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<x:sst xmlns:x="http://schemas.openxmlformats.org/spreadsheetml/2006/main">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</x:sst>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0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3238969</x:v>
      </x:c>
      <x:c r="B2" s="1">
        <x:v>43757.4381115741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43757.3353538542</x:v>
      </x:c>
      <x:c r="H2" t="s">
        <x:v>69</x:v>
      </x:c>
      <x:c r="I2" s="6">
        <x:v>126.294836712331</x:v>
      </x:c>
      <x:c r="J2" t="s">
        <x:v>66</x:v>
      </x:c>
      <x:c r="K2" s="6">
        <x:v>23.6873242786364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3238979</x:v>
      </x:c>
      <x:c r="B3" s="1">
        <x:v>43757.4381424421</x:v>
      </x:c>
      <x:c r="C3" s="6">
        <x:v>0.04441113</x:v>
      </x:c>
      <x:c r="D3" s="13" t="s">
        <x:v>68</x:v>
      </x:c>
      <x:c r="E3">
        <x:v>7</x:v>
      </x:c>
      <x:c r="F3" s="14" t="s">
        <x:v>63</x:v>
      </x:c>
      <x:c r="G3" s="15">
        <x:v>43757.3353538542</x:v>
      </x:c>
      <x:c r="H3" t="s">
        <x:v>69</x:v>
      </x:c>
      <x:c r="I3" s="6">
        <x:v>126.395498596498</x:v>
      </x:c>
      <x:c r="J3" t="s">
        <x:v>66</x:v>
      </x:c>
      <x:c r="K3" s="6">
        <x:v>23.6779610373628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3238989</x:v>
      </x:c>
      <x:c r="B4" s="1">
        <x:v>43757.438177581</x:v>
      </x:c>
      <x:c r="C4" s="6">
        <x:v>0.0950088266666667</x:v>
      </x:c>
      <x:c r="D4" s="13" t="s">
        <x:v>68</x:v>
      </x:c>
      <x:c r="E4">
        <x:v>7</x:v>
      </x:c>
      <x:c r="F4" s="14" t="s">
        <x:v>63</x:v>
      </x:c>
      <x:c r="G4" s="15">
        <x:v>43757.3353538542</x:v>
      </x:c>
      <x:c r="H4" t="s">
        <x:v>69</x:v>
      </x:c>
      <x:c r="I4" s="6">
        <x:v>126.458933531118</x:v>
      </x:c>
      <x:c r="J4" t="s">
        <x:v>66</x:v>
      </x:c>
      <x:c r="K4" s="6">
        <x:v>23.6665871351433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3238999</x:v>
      </x:c>
      <x:c r="B5" s="1">
        <x:v>43757.438212419</x:v>
      </x:c>
      <x:c r="C5" s="6">
        <x:v>0.145186415</x:v>
      </x:c>
      <x:c r="D5" s="13" t="s">
        <x:v>68</x:v>
      </x:c>
      <x:c r="E5">
        <x:v>7</x:v>
      </x:c>
      <x:c r="F5" s="14" t="s">
        <x:v>63</x:v>
      </x:c>
      <x:c r="G5" s="15">
        <x:v>43757.3353538542</x:v>
      </x:c>
      <x:c r="H5" t="s">
        <x:v>69</x:v>
      </x:c>
      <x:c r="I5" s="6">
        <x:v>126.352705101676</x:v>
      </x:c>
      <x:c r="J5" t="s">
        <x:v>66</x:v>
      </x:c>
      <x:c r="K5" s="6">
        <x:v>23.6664370839198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3239009</x:v>
      </x:c>
      <x:c r="B6" s="1">
        <x:v>43757.438246794</x:v>
      </x:c>
      <x:c r="C6" s="6">
        <x:v>0.194685866666667</x:v>
      </x:c>
      <x:c r="D6" s="13" t="s">
        <x:v>68</x:v>
      </x:c>
      <x:c r="E6">
        <x:v>7</x:v>
      </x:c>
      <x:c r="F6" s="14" t="s">
        <x:v>63</x:v>
      </x:c>
      <x:c r="G6" s="15">
        <x:v>43757.3353538542</x:v>
      </x:c>
      <x:c r="H6" t="s">
        <x:v>69</x:v>
      </x:c>
      <x:c r="I6" s="6">
        <x:v>126.447764688555</x:v>
      </x:c>
      <x:c r="J6" t="s">
        <x:v>66</x:v>
      </x:c>
      <x:c r="K6" s="6">
        <x:v>23.6475907035647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3239019</x:v>
      </x:c>
      <x:c r="B7" s="1">
        <x:v>43757.4382815972</x:v>
      </x:c>
      <x:c r="C7" s="6">
        <x:v>0.24479851</x:v>
      </x:c>
      <x:c r="D7" s="13" t="s">
        <x:v>68</x:v>
      </x:c>
      <x:c r="E7">
        <x:v>7</x:v>
      </x:c>
      <x:c r="F7" s="14" t="s">
        <x:v>63</x:v>
      </x:c>
      <x:c r="G7" s="15">
        <x:v>43757.3353538542</x:v>
      </x:c>
      <x:c r="H7" t="s">
        <x:v>69</x:v>
      </x:c>
      <x:c r="I7" s="6">
        <x:v>126.609404324489</x:v>
      </x:c>
      <x:c r="J7" t="s">
        <x:v>66</x:v>
      </x:c>
      <x:c r="K7" s="6">
        <x:v>23.6310852025003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3239029</x:v>
      </x:c>
      <x:c r="B8" s="1">
        <x:v>43757.4383164699</x:v>
      </x:c>
      <x:c r="C8" s="6">
        <x:v>0.295044521666667</x:v>
      </x:c>
      <x:c r="D8" s="13" t="s">
        <x:v>68</x:v>
      </x:c>
      <x:c r="E8">
        <x:v>7</x:v>
      </x:c>
      <x:c r="F8" s="14" t="s">
        <x:v>63</x:v>
      </x:c>
      <x:c r="G8" s="15">
        <x:v>43757.3353538542</x:v>
      </x:c>
      <x:c r="H8" t="s">
        <x:v>69</x:v>
      </x:c>
      <x:c r="I8" s="6">
        <x:v>126.568703742418</x:v>
      </x:c>
      <x:c r="J8" t="s">
        <x:v>66</x:v>
      </x:c>
      <x:c r="K8" s="6">
        <x:v>23.6190512428293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3239039</x:v>
      </x:c>
      <x:c r="B9" s="1">
        <x:v>43757.4383507755</x:v>
      </x:c>
      <x:c r="C9" s="6">
        <x:v>0.344406833333333</x:v>
      </x:c>
      <x:c r="D9" s="13" t="s">
        <x:v>68</x:v>
      </x:c>
      <x:c r="E9">
        <x:v>7</x:v>
      </x:c>
      <x:c r="F9" s="14" t="s">
        <x:v>63</x:v>
      </x:c>
      <x:c r="G9" s="15">
        <x:v>43757.3353538542</x:v>
      </x:c>
      <x:c r="H9" t="s">
        <x:v>69</x:v>
      </x:c>
      <x:c r="I9" s="6">
        <x:v>126.498290840557</x:v>
      </x:c>
      <x:c r="J9" t="s">
        <x:v>66</x:v>
      </x:c>
      <x:c r="K9" s="6">
        <x:v>23.6464803309495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3239049</x:v>
      </x:c>
      <x:c r="B10" s="1">
        <x:v>43757.4383857292</x:v>
      </x:c>
      <x:c r="C10" s="6">
        <x:v>0.394756376666667</x:v>
      </x:c>
      <x:c r="D10" s="13" t="s">
        <x:v>68</x:v>
      </x:c>
      <x:c r="E10">
        <x:v>7</x:v>
      </x:c>
      <x:c r="F10" s="14" t="s">
        <x:v>63</x:v>
      </x:c>
      <x:c r="G10" s="15">
        <x:v>43757.3353538542</x:v>
      </x:c>
      <x:c r="H10" t="s">
        <x:v>69</x:v>
      </x:c>
      <x:c r="I10" s="6">
        <x:v>126.229544460915</x:v>
      </x:c>
      <x:c r="J10" t="s">
        <x:v>66</x:v>
      </x:c>
      <x:c r="K10" s="6">
        <x:v>23.6919458881134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3239059</x:v>
      </x:c>
      <x:c r="B11" s="1">
        <x:v>43757.4384206366</x:v>
      </x:c>
      <x:c r="C11" s="6">
        <x:v>0.445016921666667</x:v>
      </x:c>
      <x:c r="D11" s="13" t="s">
        <x:v>68</x:v>
      </x:c>
      <x:c r="E11">
        <x:v>7</x:v>
      </x:c>
      <x:c r="F11" s="14" t="s">
        <x:v>63</x:v>
      </x:c>
      <x:c r="G11" s="15">
        <x:v>43757.3353538542</x:v>
      </x:c>
      <x:c r="H11" t="s">
        <x:v>69</x:v>
      </x:c>
      <x:c r="I11" s="6">
        <x:v>125.982081730244</x:v>
      </x:c>
      <x:c r="J11" t="s">
        <x:v>66</x:v>
      </x:c>
      <x:c r="K11" s="6">
        <x:v>23.74692552223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3239069</x:v>
      </x:c>
      <x:c r="B12" s="1">
        <x:v>43757.4384554398</x:v>
      </x:c>
      <x:c r="C12" s="6">
        <x:v>0.495165278333333</x:v>
      </x:c>
      <x:c r="D12" s="13" t="s">
        <x:v>68</x:v>
      </x:c>
      <x:c r="E12">
        <x:v>7</x:v>
      </x:c>
      <x:c r="F12" s="14" t="s">
        <x:v>63</x:v>
      </x:c>
      <x:c r="G12" s="15">
        <x:v>43757.3353538542</x:v>
      </x:c>
      <x:c r="H12" t="s">
        <x:v>69</x:v>
      </x:c>
      <x:c r="I12" s="6">
        <x:v>125.897931609628</x:v>
      </x:c>
      <x:c r="J12" t="s">
        <x:v>66</x:v>
      </x:c>
      <x:c r="K12" s="6">
        <x:v>23.7740855533707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3239079</x:v>
      </x:c>
      <x:c r="B13" s="1">
        <x:v>43757.4384897338</x:v>
      </x:c>
      <x:c r="C13" s="6">
        <x:v>0.544514065</x:v>
      </x:c>
      <x:c r="D13" s="13" t="s">
        <x:v>68</x:v>
      </x:c>
      <x:c r="E13">
        <x:v>7</x:v>
      </x:c>
      <x:c r="F13" s="14" t="s">
        <x:v>63</x:v>
      </x:c>
      <x:c r="G13" s="15">
        <x:v>43757.3353538542</x:v>
      </x:c>
      <x:c r="H13" t="s">
        <x:v>69</x:v>
      </x:c>
      <x:c r="I13" s="6">
        <x:v>125.753002157277</x:v>
      </x:c>
      <x:c r="J13" t="s">
        <x:v>66</x:v>
      </x:c>
      <x:c r="K13" s="6">
        <x:v>23.8120799542567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3239089</x:v>
      </x:c>
      <x:c r="B14" s="1">
        <x:v>43757.4385245718</x:v>
      </x:c>
      <x:c r="C14" s="6">
        <x:v>0.59471199</x:v>
      </x:c>
      <x:c r="D14" s="13" t="s">
        <x:v>68</x:v>
      </x:c>
      <x:c r="E14">
        <x:v>7</x:v>
      </x:c>
      <x:c r="F14" s="14" t="s">
        <x:v>63</x:v>
      </x:c>
      <x:c r="G14" s="15">
        <x:v>43757.3353538542</x:v>
      </x:c>
      <x:c r="H14" t="s">
        <x:v>69</x:v>
      </x:c>
      <x:c r="I14" s="6">
        <x:v>125.475217837784</x:v>
      </x:c>
      <x:c r="J14" t="s">
        <x:v>66</x:v>
      </x:c>
      <x:c r="K14" s="6">
        <x:v>23.8564673221908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3239099</x:v>
      </x:c>
      <x:c r="B15" s="1">
        <x:v>43757.4385594907</x:v>
      </x:c>
      <x:c r="C15" s="6">
        <x:v>0.644999813333333</x:v>
      </x:c>
      <x:c r="D15" s="13" t="s">
        <x:v>68</x:v>
      </x:c>
      <x:c r="E15">
        <x:v>7</x:v>
      </x:c>
      <x:c r="F15" s="14" t="s">
        <x:v>63</x:v>
      </x:c>
      <x:c r="G15" s="15">
        <x:v>43757.3353538542</x:v>
      </x:c>
      <x:c r="H15" t="s">
        <x:v>69</x:v>
      </x:c>
      <x:c r="I15" s="6">
        <x:v>125.530102345342</x:v>
      </x:c>
      <x:c r="J15" t="s">
        <x:v>66</x:v>
      </x:c>
      <x:c r="K15" s="6">
        <x:v>23.8902909502408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3239109</x:v>
      </x:c>
      <x:c r="B16" s="1">
        <x:v>43757.438593831</x:v>
      </x:c>
      <x:c r="C16" s="6">
        <x:v>0.694393323333333</x:v>
      </x:c>
      <x:c r="D16" s="13" t="s">
        <x:v>68</x:v>
      </x:c>
      <x:c r="E16">
        <x:v>7</x:v>
      </x:c>
      <x:c r="F16" s="14" t="s">
        <x:v>63</x:v>
      </x:c>
      <x:c r="G16" s="15">
        <x:v>43757.3353538542</x:v>
      </x:c>
      <x:c r="H16" t="s">
        <x:v>69</x:v>
      </x:c>
      <x:c r="I16" s="6">
        <x:v>125.331604815953</x:v>
      </x:c>
      <x:c r="J16" t="s">
        <x:v>66</x:v>
      </x:c>
      <x:c r="K16" s="6">
        <x:v>23.9086885058064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3239119</x:v>
      </x:c>
      <x:c r="B17" s="1">
        <x:v>43757.4386287847</x:v>
      </x:c>
      <x:c r="C17" s="6">
        <x:v>0.74472255</x:v>
      </x:c>
      <x:c r="D17" s="13" t="s">
        <x:v>68</x:v>
      </x:c>
      <x:c r="E17">
        <x:v>7</x:v>
      </x:c>
      <x:c r="F17" s="14" t="s">
        <x:v>63</x:v>
      </x:c>
      <x:c r="G17" s="15">
        <x:v>43757.3353538542</x:v>
      </x:c>
      <x:c r="H17" t="s">
        <x:v>69</x:v>
      </x:c>
      <x:c r="I17" s="6">
        <x:v>125.296161404633</x:v>
      </x:c>
      <x:c r="J17" t="s">
        <x:v>66</x:v>
      </x:c>
      <x:c r="K17" s="6">
        <x:v>23.9315580383236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3239129</x:v>
      </x:c>
      <x:c r="B18" s="1">
        <x:v>43757.4386636574</x:v>
      </x:c>
      <x:c r="C18" s="6">
        <x:v>0.794985146666667</x:v>
      </x:c>
      <x:c r="D18" s="13" t="s">
        <x:v>68</x:v>
      </x:c>
      <x:c r="E18">
        <x:v>7</x:v>
      </x:c>
      <x:c r="F18" s="14" t="s">
        <x:v>63</x:v>
      </x:c>
      <x:c r="G18" s="15">
        <x:v>43757.3353538542</x:v>
      </x:c>
      <x:c r="H18" t="s">
        <x:v>69</x:v>
      </x:c>
      <x:c r="I18" s="6">
        <x:v>124.742349439874</x:v>
      </x:c>
      <x:c r="J18" t="s">
        <x:v>66</x:v>
      </x:c>
      <x:c r="K18" s="6">
        <x:v>24.0277498367709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3239139</x:v>
      </x:c>
      <x:c r="B19" s="1">
        <x:v>43757.4386980324</x:v>
      </x:c>
      <x:c r="C19" s="6">
        <x:v>0.844483131666667</x:v>
      </x:c>
      <x:c r="D19" s="13" t="s">
        <x:v>68</x:v>
      </x:c>
      <x:c r="E19">
        <x:v>7</x:v>
      </x:c>
      <x:c r="F19" s="14" t="s">
        <x:v>63</x:v>
      </x:c>
      <x:c r="G19" s="15">
        <x:v>43757.3353538542</x:v>
      </x:c>
      <x:c r="H19" t="s">
        <x:v>69</x:v>
      </x:c>
      <x:c r="I19" s="6">
        <x:v>124.43591096786</x:v>
      </x:c>
      <x:c r="J19" t="s">
        <x:v>66</x:v>
      </x:c>
      <x:c r="K19" s="6">
        <x:v>24.1119987069533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3239149</x:v>
      </x:c>
      <x:c r="B20" s="1">
        <x:v>43757.4387331019</x:v>
      </x:c>
      <x:c r="C20" s="6">
        <x:v>0.89496865</x:v>
      </x:c>
      <x:c r="D20" s="13" t="s">
        <x:v>68</x:v>
      </x:c>
      <x:c r="E20">
        <x:v>7</x:v>
      </x:c>
      <x:c r="F20" s="14" t="s">
        <x:v>63</x:v>
      </x:c>
      <x:c r="G20" s="15">
        <x:v>43757.3353538542</x:v>
      </x:c>
      <x:c r="H20" t="s">
        <x:v>69</x:v>
      </x:c>
      <x:c r="I20" s="6">
        <x:v>124.719123439339</x:v>
      </x:c>
      <x:c r="J20" t="s">
        <x:v>66</x:v>
      </x:c>
      <x:c r="K20" s="6">
        <x:v>24.0513405080183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3239159</x:v>
      </x:c>
      <x:c r="B21" s="1">
        <x:v>43757.4387673958</x:v>
      </x:c>
      <x:c r="C21" s="6">
        <x:v>0.944347781666667</x:v>
      </x:c>
      <x:c r="D21" s="13" t="s">
        <x:v>68</x:v>
      </x:c>
      <x:c r="E21">
        <x:v>7</x:v>
      </x:c>
      <x:c r="F21" s="14" t="s">
        <x:v>63</x:v>
      </x:c>
      <x:c r="G21" s="15">
        <x:v>43757.3353538542</x:v>
      </x:c>
      <x:c r="H21" t="s">
        <x:v>69</x:v>
      </x:c>
      <x:c r="I21" s="6">
        <x:v>124.850050376457</x:v>
      </x:c>
      <x:c r="J21" t="s">
        <x:v>66</x:v>
      </x:c>
      <x:c r="K21" s="6">
        <x:v>24.0128031613208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3239169</x:v>
      </x:c>
      <x:c r="B22" s="1">
        <x:v>43757.4388024306</x:v>
      </x:c>
      <x:c r="C22" s="6">
        <x:v>0.9948188</x:v>
      </x:c>
      <x:c r="D22" s="13" t="s">
        <x:v>68</x:v>
      </x:c>
      <x:c r="E22">
        <x:v>7</x:v>
      </x:c>
      <x:c r="F22" s="14" t="s">
        <x:v>63</x:v>
      </x:c>
      <x:c r="G22" s="15">
        <x:v>43757.3353538542</x:v>
      </x:c>
      <x:c r="H22" t="s">
        <x:v>69</x:v>
      </x:c>
      <x:c r="I22" s="6">
        <x:v>125.190490128646</x:v>
      </x:c>
      <x:c r="J22" t="s">
        <x:v>66</x:v>
      </x:c>
      <x:c r="K22" s="6">
        <x:v>23.9495356410121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3239179</x:v>
      </x:c>
      <x:c r="B23" s="1">
        <x:v>43757.4388370023</x:v>
      </x:c>
      <x:c r="C23" s="6">
        <x:v>1.044602305</x:v>
      </x:c>
      <x:c r="D23" s="13" t="s">
        <x:v>68</x:v>
      </x:c>
      <x:c r="E23">
        <x:v>7</x:v>
      </x:c>
      <x:c r="F23" s="14" t="s">
        <x:v>63</x:v>
      </x:c>
      <x:c r="G23" s="15">
        <x:v>43757.3353538542</x:v>
      </x:c>
      <x:c r="H23" t="s">
        <x:v>69</x:v>
      </x:c>
      <x:c r="I23" s="6">
        <x:v>125.309645465287</x:v>
      </x:c>
      <x:c r="J23" t="s">
        <x:v>66</x:v>
      </x:c>
      <x:c r="K23" s="6">
        <x:v>23.9067076874803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3239189</x:v>
      </x:c>
      <x:c r="B24" s="1">
        <x:v>43757.438871875</x:v>
      </x:c>
      <x:c r="C24" s="6">
        <x:v>1.09481473166667</x:v>
      </x:c>
      <x:c r="D24" s="13" t="s">
        <x:v>68</x:v>
      </x:c>
      <x:c r="E24">
        <x:v>7</x:v>
      </x:c>
      <x:c r="F24" s="14" t="s">
        <x:v>63</x:v>
      </x:c>
      <x:c r="G24" s="15">
        <x:v>43757.3353538542</x:v>
      </x:c>
      <x:c r="H24" t="s">
        <x:v>69</x:v>
      </x:c>
      <x:c r="I24" s="6">
        <x:v>125.453222930078</x:v>
      </x:c>
      <x:c r="J24" t="s">
        <x:v>66</x:v>
      </x:c>
      <x:c r="K24" s="6">
        <x:v>23.8761252012241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3239199</x:v>
      </x:c>
      <x:c r="B25" s="1">
        <x:v>43757.438906713</x:v>
      </x:c>
      <x:c r="C25" s="6">
        <x:v>1.14498488666667</x:v>
      </x:c>
      <x:c r="D25" s="13" t="s">
        <x:v>68</x:v>
      </x:c>
      <x:c r="E25">
        <x:v>7</x:v>
      </x:c>
      <x:c r="F25" s="14" t="s">
        <x:v>63</x:v>
      </x:c>
      <x:c r="G25" s="15">
        <x:v>43757.3353538542</x:v>
      </x:c>
      <x:c r="H25" t="s">
        <x:v>69</x:v>
      </x:c>
      <x:c r="I25" s="6">
        <x:v>125.597752265446</x:v>
      </x:c>
      <x:c r="J25" t="s">
        <x:v>66</x:v>
      </x:c>
      <x:c r="K25" s="6">
        <x:v>23.8273258535987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3239209</x:v>
      </x:c>
      <x:c r="B26" s="1">
        <x:v>43757.4389415162</x:v>
      </x:c>
      <x:c r="C26" s="6">
        <x:v>1.19511039166667</x:v>
      </x:c>
      <x:c r="D26" s="13" t="s">
        <x:v>68</x:v>
      </x:c>
      <x:c r="E26">
        <x:v>7</x:v>
      </x:c>
      <x:c r="F26" s="14" t="s">
        <x:v>63</x:v>
      </x:c>
      <x:c r="G26" s="15">
        <x:v>43757.3353538542</x:v>
      </x:c>
      <x:c r="H26" t="s">
        <x:v>69</x:v>
      </x:c>
      <x:c r="I26" s="6">
        <x:v>125.717175884417</x:v>
      </x:c>
      <x:c r="J26" t="s">
        <x:v>66</x:v>
      </x:c>
      <x:c r="K26" s="6">
        <x:v>23.8097690661025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3239219</x:v>
      </x:c>
      <x:c r="B27" s="1">
        <x:v>43757.4389757755</x:v>
      </x:c>
      <x:c r="C27" s="6">
        <x:v>1.24439084</x:v>
      </x:c>
      <x:c r="D27" s="13" t="s">
        <x:v>68</x:v>
      </x:c>
      <x:c r="E27">
        <x:v>7</x:v>
      </x:c>
      <x:c r="F27" s="14" t="s">
        <x:v>63</x:v>
      </x:c>
      <x:c r="G27" s="15">
        <x:v>43757.3353538542</x:v>
      </x:c>
      <x:c r="H27" t="s">
        <x:v>69</x:v>
      </x:c>
      <x:c r="I27" s="6">
        <x:v>125.876381535849</x:v>
      </x:c>
      <x:c r="J27" t="s">
        <x:v>66</x:v>
      </x:c>
      <x:c r="K27" s="6">
        <x:v>23.771984769648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3239229</x:v>
      </x:c>
      <x:c r="B28" s="1">
        <x:v>43757.4390106134</x:v>
      </x:c>
      <x:c r="C28" s="6">
        <x:v>1.29461835166667</x:v>
      </x:c>
      <x:c r="D28" s="13" t="s">
        <x:v>68</x:v>
      </x:c>
      <x:c r="E28">
        <x:v>7</x:v>
      </x:c>
      <x:c r="F28" s="14" t="s">
        <x:v>63</x:v>
      </x:c>
      <x:c r="G28" s="15">
        <x:v>43757.3353538542</x:v>
      </x:c>
      <x:c r="H28" t="s">
        <x:v>69</x:v>
      </x:c>
      <x:c r="I28" s="6">
        <x:v>126.0046982702</x:v>
      </x:c>
      <x:c r="J28" t="s">
        <x:v>66</x:v>
      </x:c>
      <x:c r="K28" s="6">
        <x:v>23.7307496521953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3239239</x:v>
      </x:c>
      <x:c r="B29" s="1">
        <x:v>43757.4390456019</x:v>
      </x:c>
      <x:c r="C29" s="6">
        <x:v>1.344954625</x:v>
      </x:c>
      <x:c r="D29" s="13" t="s">
        <x:v>68</x:v>
      </x:c>
      <x:c r="E29">
        <x:v>7</x:v>
      </x:c>
      <x:c r="F29" s="14" t="s">
        <x:v>63</x:v>
      </x:c>
      <x:c r="G29" s="15">
        <x:v>43757.3353538542</x:v>
      </x:c>
      <x:c r="H29" t="s">
        <x:v>69</x:v>
      </x:c>
      <x:c r="I29" s="6">
        <x:v>126.247655508762</x:v>
      </x:c>
      <x:c r="J29" t="s">
        <x:v>66</x:v>
      </x:c>
      <x:c r="K29" s="6">
        <x:v>23.6804518970775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3239249</x:v>
      </x:c>
      <x:c r="B30" s="1">
        <x:v>43757.4390798958</x:v>
      </x:c>
      <x:c r="C30" s="6">
        <x:v>1.39435029166667</x:v>
      </x:c>
      <x:c r="D30" s="13" t="s">
        <x:v>68</x:v>
      </x:c>
      <x:c r="E30">
        <x:v>7</x:v>
      </x:c>
      <x:c r="F30" s="14" t="s">
        <x:v>63</x:v>
      </x:c>
      <x:c r="G30" s="15">
        <x:v>43757.3353538542</x:v>
      </x:c>
      <x:c r="H30" t="s">
        <x:v>69</x:v>
      </x:c>
      <x:c r="I30" s="6">
        <x:v>126.23547290417</x:v>
      </x:c>
      <x:c r="J30" t="s">
        <x:v>66</x:v>
      </x:c>
      <x:c r="K30" s="6">
        <x:v>23.6833328937491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3239259</x:v>
      </x:c>
      <x:c r="B31" s="1">
        <x:v>43757.4391148495</x:v>
      </x:c>
      <x:c r="C31" s="6">
        <x:v>1.44471533</x:v>
      </x:c>
      <x:c r="D31" s="13" t="s">
        <x:v>68</x:v>
      </x:c>
      <x:c r="E31">
        <x:v>7</x:v>
      </x:c>
      <x:c r="F31" s="14" t="s">
        <x:v>63</x:v>
      </x:c>
      <x:c r="G31" s="15">
        <x:v>43757.3353538542</x:v>
      </x:c>
      <x:c r="H31" t="s">
        <x:v>69</x:v>
      </x:c>
      <x:c r="I31" s="6">
        <x:v>126.585244955623</x:v>
      </x:c>
      <x:c r="J31" t="s">
        <x:v>66</x:v>
      </x:c>
      <x:c r="K31" s="6">
        <x:v>23.6151499683961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3239269</x:v>
      </x:c>
      <x:c r="B32" s="1">
        <x:v>43757.4391497685</x:v>
      </x:c>
      <x:c r="C32" s="6">
        <x:v>1.49495898833333</x:v>
      </x:c>
      <x:c r="D32" s="13" t="s">
        <x:v>68</x:v>
      </x:c>
      <x:c r="E32">
        <x:v>7</x:v>
      </x:c>
      <x:c r="F32" s="14" t="s">
        <x:v>63</x:v>
      </x:c>
      <x:c r="G32" s="15">
        <x:v>43757.3353538542</x:v>
      </x:c>
      <x:c r="H32" t="s">
        <x:v>69</x:v>
      </x:c>
      <x:c r="I32" s="6">
        <x:v>126.432440726459</x:v>
      </x:c>
      <x:c r="J32" t="s">
        <x:v>66</x:v>
      </x:c>
      <x:c r="K32" s="6">
        <x:v>23.6079476274963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3239279</x:v>
      </x:c>
      <x:c r="B33" s="1">
        <x:v>43757.4391840625</x:v>
      </x:c>
      <x:c r="C33" s="6">
        <x:v>1.544363005</x:v>
      </x:c>
      <x:c r="D33" s="13" t="s">
        <x:v>68</x:v>
      </x:c>
      <x:c r="E33">
        <x:v>7</x:v>
      </x:c>
      <x:c r="F33" s="14" t="s">
        <x:v>63</x:v>
      </x:c>
      <x:c r="G33" s="15">
        <x:v>43757.3353538542</x:v>
      </x:c>
      <x:c r="H33" t="s">
        <x:v>69</x:v>
      </x:c>
      <x:c r="I33" s="6">
        <x:v>126.831253278702</x:v>
      </x:c>
      <x:c r="J33" t="s">
        <x:v>66</x:v>
      </x:c>
      <x:c r="K33" s="6">
        <x:v>23.5680049254629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3239289</x:v>
      </x:c>
      <x:c r="B34" s="1">
        <x:v>43757.4392189815</x:v>
      </x:c>
      <x:c r="C34" s="6">
        <x:v>1.59462563833333</x:v>
      </x:c>
      <x:c r="D34" s="13" t="s">
        <x:v>68</x:v>
      </x:c>
      <x:c r="E34">
        <x:v>7</x:v>
      </x:c>
      <x:c r="F34" s="14" t="s">
        <x:v>63</x:v>
      </x:c>
      <x:c r="G34" s="15">
        <x:v>43757.3353538542</x:v>
      </x:c>
      <x:c r="H34" t="s">
        <x:v>69</x:v>
      </x:c>
      <x:c r="I34" s="6">
        <x:v>126.873303215422</x:v>
      </x:c>
      <x:c r="J34" t="s">
        <x:v>66</x:v>
      </x:c>
      <x:c r="K34" s="6">
        <x:v>23.5220609019448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3239299</x:v>
      </x:c>
      <x:c r="B35" s="1">
        <x:v>43757.4392539352</x:v>
      </x:c>
      <x:c r="C35" s="6">
        <x:v>1.64499881166667</x:v>
      </x:c>
      <x:c r="D35" s="13" t="s">
        <x:v>68</x:v>
      </x:c>
      <x:c r="E35">
        <x:v>7</x:v>
      </x:c>
      <x:c r="F35" s="14" t="s">
        <x:v>63</x:v>
      </x:c>
      <x:c r="G35" s="15">
        <x:v>43757.3353538542</x:v>
      </x:c>
      <x:c r="H35" t="s">
        <x:v>69</x:v>
      </x:c>
      <x:c r="I35" s="6">
        <x:v>126.972813632551</x:v>
      </x:c>
      <x:c r="J35" t="s">
        <x:v>66</x:v>
      </x:c>
      <x:c r="K35" s="6">
        <x:v>23.4950529513794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3239309</x:v>
      </x:c>
      <x:c r="B36" s="1">
        <x:v>43757.4392885069</x:v>
      </x:c>
      <x:c r="C36" s="6">
        <x:v>1.69475208833333</x:v>
      </x:c>
      <x:c r="D36" s="13" t="s">
        <x:v>68</x:v>
      </x:c>
      <x:c r="E36">
        <x:v>7</x:v>
      </x:c>
      <x:c r="F36" s="14" t="s">
        <x:v>63</x:v>
      </x:c>
      <x:c r="G36" s="15">
        <x:v>43757.3353538542</x:v>
      </x:c>
      <x:c r="H36" t="s">
        <x:v>69</x:v>
      </x:c>
      <x:c r="I36" s="6">
        <x:v>127.171148739983</x:v>
      </x:c>
      <x:c r="J36" t="s">
        <x:v>66</x:v>
      </x:c>
      <x:c r="K36" s="6">
        <x:v>23.4664847776917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3239319</x:v>
      </x:c>
      <x:c r="B37" s="1">
        <x:v>43757.4393231134</x:v>
      </x:c>
      <x:c r="C37" s="6">
        <x:v>1.74461077333333</x:v>
      </x:c>
      <x:c r="D37" s="13" t="s">
        <x:v>68</x:v>
      </x:c>
      <x:c r="E37">
        <x:v>7</x:v>
      </x:c>
      <x:c r="F37" s="14" t="s">
        <x:v>63</x:v>
      </x:c>
      <x:c r="G37" s="15">
        <x:v>43757.3353538542</x:v>
      </x:c>
      <x:c r="H37" t="s">
        <x:v>69</x:v>
      </x:c>
      <x:c r="I37" s="6">
        <x:v>127.247766960759</x:v>
      </x:c>
      <x:c r="J37" t="s">
        <x:v>66</x:v>
      </x:c>
      <x:c r="K37" s="6">
        <x:v>23.4521107569344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3239329</x:v>
      </x:c>
      <x:c r="B38" s="1">
        <x:v>43757.4393578704</x:v>
      </x:c>
      <x:c r="C38" s="6">
        <x:v>1.79465544</x:v>
      </x:c>
      <x:c r="D38" s="13" t="s">
        <x:v>68</x:v>
      </x:c>
      <x:c r="E38">
        <x:v>7</x:v>
      </x:c>
      <x:c r="F38" s="14" t="s">
        <x:v>63</x:v>
      </x:c>
      <x:c r="G38" s="15">
        <x:v>43757.3353538542</x:v>
      </x:c>
      <x:c r="H38" t="s">
        <x:v>69</x:v>
      </x:c>
      <x:c r="I38" s="6">
        <x:v>127.14666242749</x:v>
      </x:c>
      <x:c r="J38" t="s">
        <x:v>66</x:v>
      </x:c>
      <x:c r="K38" s="6">
        <x:v>23.4542113406828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3239339</x:v>
      </x:c>
      <x:c r="B39" s="1">
        <x:v>43757.4393925116</x:v>
      </x:c>
      <x:c r="C39" s="6">
        <x:v>1.84450658166667</x:v>
      </x:c>
      <x:c r="D39" s="13" t="s">
        <x:v>68</x:v>
      </x:c>
      <x:c r="E39">
        <x:v>7</x:v>
      </x:c>
      <x:c r="F39" s="14" t="s">
        <x:v>63</x:v>
      </x:c>
      <x:c r="G39" s="15">
        <x:v>43757.3353538542</x:v>
      </x:c>
      <x:c r="H39" t="s">
        <x:v>69</x:v>
      </x:c>
      <x:c r="I39" s="6">
        <x:v>127.526253177098</x:v>
      </x:c>
      <x:c r="J39" t="s">
        <x:v>66</x:v>
      </x:c>
      <x:c r="K39" s="6">
        <x:v>23.3688386732779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3239349</x:v>
      </x:c>
      <x:c r="B40" s="1">
        <x:v>43757.439427581</x:v>
      </x:c>
      <x:c r="C40" s="6">
        <x:v>1.89501614666667</x:v>
      </x:c>
      <x:c r="D40" s="13" t="s">
        <x:v>68</x:v>
      </x:c>
      <x:c r="E40">
        <x:v>7</x:v>
      </x:c>
      <x:c r="F40" s="14" t="s">
        <x:v>63</x:v>
      </x:c>
      <x:c r="G40" s="15">
        <x:v>43757.3353538542</x:v>
      </x:c>
      <x:c r="H40" t="s">
        <x:v>69</x:v>
      </x:c>
      <x:c r="I40" s="6">
        <x:v>127.909059547917</x:v>
      </x:c>
      <x:c r="J40" t="s">
        <x:v>66</x:v>
      </x:c>
      <x:c r="K40" s="6">
        <x:v>23.2829880655777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3239359</x:v>
      </x:c>
      <x:c r="B41" s="1">
        <x:v>43757.4394621875</x:v>
      </x:c>
      <x:c r="C41" s="6">
        <x:v>1.94483998666667</x:v>
      </x:c>
      <x:c r="D41" s="13" t="s">
        <x:v>68</x:v>
      </x:c>
      <x:c r="E41">
        <x:v>7</x:v>
      </x:c>
      <x:c r="F41" s="14" t="s">
        <x:v>63</x:v>
      </x:c>
      <x:c r="G41" s="15">
        <x:v>43757.3353538542</x:v>
      </x:c>
      <x:c r="H41" t="s">
        <x:v>69</x:v>
      </x:c>
      <x:c r="I41" s="6">
        <x:v>128.120914716083</x:v>
      </x:c>
      <x:c r="J41" t="s">
        <x:v>66</x:v>
      </x:c>
      <x:c r="K41" s="6">
        <x:v>23.226395680183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3239369</x:v>
      </x:c>
      <x:c r="B42" s="1">
        <x:v>43757.4394966782</x:v>
      </x:c>
      <x:c r="C42" s="6">
        <x:v>1.994531325</x:v>
      </x:c>
      <x:c r="D42" s="13" t="s">
        <x:v>68</x:v>
      </x:c>
      <x:c r="E42">
        <x:v>7</x:v>
      </x:c>
      <x:c r="F42" s="14" t="s">
        <x:v>63</x:v>
      </x:c>
      <x:c r="G42" s="15">
        <x:v>43757.3353538542</x:v>
      </x:c>
      <x:c r="H42" t="s">
        <x:v>69</x:v>
      </x:c>
      <x:c r="I42" s="6">
        <x:v>128.378586785481</x:v>
      </x:c>
      <x:c r="J42" t="s">
        <x:v>66</x:v>
      </x:c>
      <x:c r="K42" s="6">
        <x:v>23.1664435988559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3239379</x:v>
      </x:c>
      <x:c r="B43" s="1">
        <x:v>43757.4395318287</x:v>
      </x:c>
      <x:c r="C43" s="6">
        <x:v>2.04514753833333</x:v>
      </x:c>
      <x:c r="D43" s="13" t="s">
        <x:v>68</x:v>
      </x:c>
      <x:c r="E43">
        <x:v>7</x:v>
      </x:c>
      <x:c r="F43" s="14" t="s">
        <x:v>63</x:v>
      </x:c>
      <x:c r="G43" s="15">
        <x:v>43757.3353538542</x:v>
      </x:c>
      <x:c r="H43" t="s">
        <x:v>69</x:v>
      </x:c>
      <x:c r="I43" s="6">
        <x:v>128.237690558429</x:v>
      </x:c>
      <x:c r="J43" t="s">
        <x:v>66</x:v>
      </x:c>
      <x:c r="K43" s="6">
        <x:v>23.1992100693319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3239389</x:v>
      </x:c>
      <x:c r="B44" s="1">
        <x:v>43757.4395664699</x:v>
      </x:c>
      <x:c r="C44" s="6">
        <x:v>2.09502051166667</x:v>
      </x:c>
      <x:c r="D44" s="13" t="s">
        <x:v>68</x:v>
      </x:c>
      <x:c r="E44">
        <x:v>7</x:v>
      </x:c>
      <x:c r="F44" s="14" t="s">
        <x:v>63</x:v>
      </x:c>
      <x:c r="G44" s="15">
        <x:v>43757.3353538542</x:v>
      </x:c>
      <x:c r="H44" t="s">
        <x:v>69</x:v>
      </x:c>
      <x:c r="I44" s="6">
        <x:v>128.30104451096</x:v>
      </x:c>
      <x:c r="J44" t="s">
        <x:v>66</x:v>
      </x:c>
      <x:c r="K44" s="6">
        <x:v>23.1952792762477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3239399</x:v>
      </x:c>
      <x:c r="B45" s="1">
        <x:v>43757.4396009607</x:v>
      </x:c>
      <x:c r="C45" s="6">
        <x:v>2.14469761166667</x:v>
      </x:c>
      <x:c r="D45" s="13" t="s">
        <x:v>68</x:v>
      </x:c>
      <x:c r="E45">
        <x:v>7</x:v>
      </x:c>
      <x:c r="F45" s="14" t="s">
        <x:v>63</x:v>
      </x:c>
      <x:c r="G45" s="15">
        <x:v>43757.3353538542</x:v>
      </x:c>
      <x:c r="H45" t="s">
        <x:v>69</x:v>
      </x:c>
      <x:c r="I45" s="6">
        <x:v>128.492308210665</x:v>
      </x:c>
      <x:c r="J45" t="s">
        <x:v>66</x:v>
      </x:c>
      <x:c r="K45" s="6">
        <x:v>23.1724447600268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3239409</x:v>
      </x:c>
      <x:c r="B46" s="1">
        <x:v>43757.4396355324</x:v>
      </x:c>
      <x:c r="C46" s="6">
        <x:v>2.194474</x:v>
      </x:c>
      <x:c r="D46" s="13" t="s">
        <x:v>68</x:v>
      </x:c>
      <x:c r="E46">
        <x:v>7</x:v>
      </x:c>
      <x:c r="F46" s="14" t="s">
        <x:v>63</x:v>
      </x:c>
      <x:c r="G46" s="15">
        <x:v>43757.3353538542</x:v>
      </x:c>
      <x:c r="H46" t="s">
        <x:v>69</x:v>
      </x:c>
      <x:c r="I46" s="6">
        <x:v>128.491353789054</x:v>
      </x:c>
      <x:c r="J46" t="s">
        <x:v>66</x:v>
      </x:c>
      <x:c r="K46" s="6">
        <x:v>23.1474499943824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3239419</x:v>
      </x:c>
      <x:c r="B47" s="1">
        <x:v>43757.4396706829</x:v>
      </x:c>
      <x:c r="C47" s="6">
        <x:v>2.245106275</x:v>
      </x:c>
      <x:c r="D47" s="13" t="s">
        <x:v>68</x:v>
      </x:c>
      <x:c r="E47">
        <x:v>7</x:v>
      </x:c>
      <x:c r="F47" s="14" t="s">
        <x:v>63</x:v>
      </x:c>
      <x:c r="G47" s="15">
        <x:v>43757.3353538542</x:v>
      </x:c>
      <x:c r="H47" t="s">
        <x:v>69</x:v>
      </x:c>
      <x:c r="I47" s="6">
        <x:v>128.74863510079</x:v>
      </x:c>
      <x:c r="J47" t="s">
        <x:v>66</x:v>
      </x:c>
      <x:c r="K47" s="6">
        <x:v>23.0913699781736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3239429</x:v>
      </x:c>
      <x:c r="B48" s="1">
        <x:v>43757.4397052431</x:v>
      </x:c>
      <x:c r="C48" s="6">
        <x:v>2.29484483</x:v>
      </x:c>
      <x:c r="D48" s="13" t="s">
        <x:v>68</x:v>
      </x:c>
      <x:c r="E48">
        <x:v>7</x:v>
      </x:c>
      <x:c r="F48" s="14" t="s">
        <x:v>63</x:v>
      </x:c>
      <x:c r="G48" s="15">
        <x:v>43757.3353538542</x:v>
      </x:c>
      <x:c r="H48" t="s">
        <x:v>69</x:v>
      </x:c>
      <x:c r="I48" s="6">
        <x:v>128.939916106695</x:v>
      </x:c>
      <x:c r="J48" t="s">
        <x:v>66</x:v>
      </x:c>
      <x:c r="K48" s="6">
        <x:v>23.0614850227053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3239439</x:v>
      </x:c>
      <x:c r="B49" s="1">
        <x:v>43757.4397397801</x:v>
      </x:c>
      <x:c r="C49" s="6">
        <x:v>2.34459972</x:v>
      </x:c>
      <x:c r="D49" s="13" t="s">
        <x:v>68</x:v>
      </x:c>
      <x:c r="E49">
        <x:v>7</x:v>
      </x:c>
      <x:c r="F49" s="14" t="s">
        <x:v>63</x:v>
      </x:c>
      <x:c r="G49" s="15">
        <x:v>43757.3353538542</x:v>
      </x:c>
      <x:c r="H49" t="s">
        <x:v>69</x:v>
      </x:c>
      <x:c r="I49" s="6">
        <x:v>129.026177006738</x:v>
      </x:c>
      <x:c r="J49" t="s">
        <x:v>66</x:v>
      </x:c>
      <x:c r="K49" s="6">
        <x:v>23.0343307504309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3239449</x:v>
      </x:c>
      <x:c r="B50" s="1">
        <x:v>43757.4397744213</x:v>
      </x:c>
      <x:c r="C50" s="6">
        <x:v>2.39447075833333</x:v>
      </x:c>
      <x:c r="D50" s="13" t="s">
        <x:v>68</x:v>
      </x:c>
      <x:c r="E50">
        <x:v>7</x:v>
      </x:c>
      <x:c r="F50" s="14" t="s">
        <x:v>63</x:v>
      </x:c>
      <x:c r="G50" s="15">
        <x:v>43757.3353538542</x:v>
      </x:c>
      <x:c r="H50" t="s">
        <x:v>69</x:v>
      </x:c>
      <x:c r="I50" s="6">
        <x:v>129.1479623481</x:v>
      </x:c>
      <x:c r="J50" t="s">
        <x:v>66</x:v>
      </x:c>
      <x:c r="K50" s="6">
        <x:v>23.0025860340525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3239459</x:v>
      </x:c>
      <x:c r="B51" s="1">
        <x:v>43757.4398095255</x:v>
      </x:c>
      <x:c r="C51" s="6">
        <x:v>2.445006285</x:v>
      </x:c>
      <x:c r="D51" s="13" t="s">
        <x:v>68</x:v>
      </x:c>
      <x:c r="E51">
        <x:v>7</x:v>
      </x:c>
      <x:c r="F51" s="14" t="s">
        <x:v>63</x:v>
      </x:c>
      <x:c r="G51" s="15">
        <x:v>43757.3353538542</x:v>
      </x:c>
      <x:c r="H51" t="s">
        <x:v>69</x:v>
      </x:c>
      <x:c r="I51" s="6">
        <x:v>129.39723732917</x:v>
      </x:c>
      <x:c r="J51" t="s">
        <x:v>66</x:v>
      </x:c>
      <x:c r="K51" s="6">
        <x:v>22.9486687104823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3239469</x:v>
      </x:c>
      <x:c r="B52" s="1">
        <x:v>43757.4398441319</x:v>
      </x:c>
      <x:c r="C52" s="6">
        <x:v>2.49485835333333</x:v>
      </x:c>
      <x:c r="D52" s="13" t="s">
        <x:v>68</x:v>
      </x:c>
      <x:c r="E52">
        <x:v>7</x:v>
      </x:c>
      <x:c r="F52" s="14" t="s">
        <x:v>63</x:v>
      </x:c>
      <x:c r="G52" s="15">
        <x:v>43757.3353538542</x:v>
      </x:c>
      <x:c r="H52" t="s">
        <x:v>69</x:v>
      </x:c>
      <x:c r="I52" s="6">
        <x:v>129.570738785261</x:v>
      </x:c>
      <x:c r="J52" t="s">
        <x:v>66</x:v>
      </x:c>
      <x:c r="K52" s="6">
        <x:v>22.9087038401854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3239479</x:v>
      </x:c>
      <x:c r="B53" s="1">
        <x:v>43757.4398787037</x:v>
      </x:c>
      <x:c r="C53" s="6">
        <x:v>2.54464816666667</x:v>
      </x:c>
      <x:c r="D53" s="13" t="s">
        <x:v>68</x:v>
      </x:c>
      <x:c r="E53">
        <x:v>7</x:v>
      </x:c>
      <x:c r="F53" s="14" t="s">
        <x:v>63</x:v>
      </x:c>
      <x:c r="G53" s="15">
        <x:v>43757.3353538542</x:v>
      </x:c>
      <x:c r="H53" t="s">
        <x:v>69</x:v>
      </x:c>
      <x:c r="I53" s="6">
        <x:v>129.704285483432</x:v>
      </x:c>
      <x:c r="J53" t="s">
        <x:v>66</x:v>
      </x:c>
      <x:c r="K53" s="6">
        <x:v>22.881580805526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3239489</x:v>
      </x:c>
      <x:c r="B54" s="1">
        <x:v>43757.4399133102</x:v>
      </x:c>
      <x:c r="C54" s="6">
        <x:v>2.59447243166667</x:v>
      </x:c>
      <x:c r="D54" s="13" t="s">
        <x:v>68</x:v>
      </x:c>
      <x:c r="E54">
        <x:v>7</x:v>
      </x:c>
      <x:c r="F54" s="14" t="s">
        <x:v>63</x:v>
      </x:c>
      <x:c r="G54" s="15">
        <x:v>43757.3353538542</x:v>
      </x:c>
      <x:c r="H54" t="s">
        <x:v>69</x:v>
      </x:c>
      <x:c r="I54" s="6">
        <x:v>129.693865366075</x:v>
      </x:c>
      <x:c r="J54" t="s">
        <x:v>66</x:v>
      </x:c>
      <x:c r="K54" s="6">
        <x:v>22.8623787894298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3239499</x:v>
      </x:c>
      <x:c r="B55" s="1">
        <x:v>43757.4399484954</x:v>
      </x:c>
      <x:c r="C55" s="6">
        <x:v>2.645134045</x:v>
      </x:c>
      <x:c r="D55" s="13" t="s">
        <x:v>68</x:v>
      </x:c>
      <x:c r="E55">
        <x:v>7</x:v>
      </x:c>
      <x:c r="F55" s="14" t="s">
        <x:v>63</x:v>
      </x:c>
      <x:c r="G55" s="15">
        <x:v>43757.3353538542</x:v>
      </x:c>
      <x:c r="H55" t="s">
        <x:v>69</x:v>
      </x:c>
      <x:c r="I55" s="6">
        <x:v>129.932456969282</x:v>
      </x:c>
      <x:c r="J55" t="s">
        <x:v>66</x:v>
      </x:c>
      <x:c r="K55" s="6">
        <x:v>22.832765895283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3239509</x:v>
      </x:c>
      <x:c r="B56" s="1">
        <x:v>43757.4399829861</x:v>
      </x:c>
      <x:c r="C56" s="6">
        <x:v>2.69479220833333</x:v>
      </x:c>
      <x:c r="D56" s="13" t="s">
        <x:v>68</x:v>
      </x:c>
      <x:c r="E56">
        <x:v>7</x:v>
      </x:c>
      <x:c r="F56" s="14" t="s">
        <x:v>63</x:v>
      </x:c>
      <x:c r="G56" s="15">
        <x:v>43757.3353538542</x:v>
      </x:c>
      <x:c r="H56" t="s">
        <x:v>69</x:v>
      </x:c>
      <x:c r="I56" s="6">
        <x:v>129.909437586565</x:v>
      </x:c>
      <x:c r="J56" t="s">
        <x:v>66</x:v>
      </x:c>
      <x:c r="K56" s="6">
        <x:v>22.8524477897718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3239519</x:v>
      </x:c>
      <x:c r="B57" s="1">
        <x:v>43757.4400176736</x:v>
      </x:c>
      <x:c r="C57" s="6">
        <x:v>2.74475972166667</x:v>
      </x:c>
      <x:c r="D57" s="13" t="s">
        <x:v>68</x:v>
      </x:c>
      <x:c r="E57">
        <x:v>7</x:v>
      </x:c>
      <x:c r="F57" s="14" t="s">
        <x:v>63</x:v>
      </x:c>
      <x:c r="G57" s="15">
        <x:v>43757.3353538542</x:v>
      </x:c>
      <x:c r="H57" t="s">
        <x:v>69</x:v>
      </x:c>
      <x:c r="I57" s="6">
        <x:v>129.769027999517</x:v>
      </x:c>
      <x:c r="J57" t="s">
        <x:v>66</x:v>
      </x:c>
      <x:c r="K57" s="6">
        <x:v>22.8630988630534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3239529</x:v>
      </x:c>
      <x:c r="B58" s="1">
        <x:v>43757.4400522801</x:v>
      </x:c>
      <x:c r="C58" s="6">
        <x:v>2.794562195</x:v>
      </x:c>
      <x:c r="D58" s="13" t="s">
        <x:v>68</x:v>
      </x:c>
      <x:c r="E58">
        <x:v>7</x:v>
      </x:c>
      <x:c r="F58" s="14" t="s">
        <x:v>63</x:v>
      </x:c>
      <x:c r="G58" s="15">
        <x:v>43757.3353538542</x:v>
      </x:c>
      <x:c r="H58" t="s">
        <x:v>69</x:v>
      </x:c>
      <x:c r="I58" s="6">
        <x:v>129.7337821934</x:v>
      </x:c>
      <x:c r="J58" t="s">
        <x:v>66</x:v>
      </x:c>
      <x:c r="K58" s="6">
        <x:v>22.8711997019509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3239539</x:v>
      </x:c>
      <x:c r="B59" s="1">
        <x:v>43757.4400868866</x:v>
      </x:c>
      <x:c r="C59" s="6">
        <x:v>2.84440793833333</x:v>
      </x:c>
      <x:c r="D59" s="13" t="s">
        <x:v>68</x:v>
      </x:c>
      <x:c r="E59">
        <x:v>7</x:v>
      </x:c>
      <x:c r="F59" s="14" t="s">
        <x:v>63</x:v>
      </x:c>
      <x:c r="G59" s="15">
        <x:v>43757.3353538542</x:v>
      </x:c>
      <x:c r="H59" t="s">
        <x:v>69</x:v>
      </x:c>
      <x:c r="I59" s="6">
        <x:v>129.687453581716</x:v>
      </x:c>
      <x:c r="J59" t="s">
        <x:v>66</x:v>
      </x:c>
      <x:c r="K59" s="6">
        <x:v>22.8854512251801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3239549</x:v>
      </x:c>
      <x:c r="B60" s="1">
        <x:v>43757.4401216782</x:v>
      </x:c>
      <x:c r="C60" s="6">
        <x:v>2.89453228666667</x:v>
      </x:c>
      <x:c r="D60" s="13" t="s">
        <x:v>68</x:v>
      </x:c>
      <x:c r="E60">
        <x:v>7</x:v>
      </x:c>
      <x:c r="F60" s="14" t="s">
        <x:v>63</x:v>
      </x:c>
      <x:c r="G60" s="15">
        <x:v>43757.3353538542</x:v>
      </x:c>
      <x:c r="H60" t="s">
        <x:v>69</x:v>
      </x:c>
      <x:c r="I60" s="6">
        <x:v>129.644670674924</x:v>
      </x:c>
      <x:c r="J60" t="s">
        <x:v>66</x:v>
      </x:c>
      <x:c r="K60" s="6">
        <x:v>22.8880915140135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3239559</x:v>
      </x:c>
      <x:c r="B61" s="1">
        <x:v>43757.4401565972</x:v>
      </x:c>
      <x:c r="C61" s="6">
        <x:v>2.94481144833333</x:v>
      </x:c>
      <x:c r="D61" s="13" t="s">
        <x:v>68</x:v>
      </x:c>
      <x:c r="E61">
        <x:v>7</x:v>
      </x:c>
      <x:c r="F61" s="14" t="s">
        <x:v>63</x:v>
      </x:c>
      <x:c r="G61" s="15">
        <x:v>43757.3353538542</x:v>
      </x:c>
      <x:c r="H61" t="s">
        <x:v>69</x:v>
      </x:c>
      <x:c r="I61" s="6">
        <x:v>129.700755688383</x:v>
      </x:c>
      <x:c r="J61" t="s">
        <x:v>66</x:v>
      </x:c>
      <x:c r="K61" s="6">
        <x:v>22.8967924805306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3239569</x:v>
      </x:c>
      <x:c r="B62" s="1">
        <x:v>43757.4401912847</x:v>
      </x:c>
      <x:c r="C62" s="6">
        <x:v>2.99474502833333</x:v>
      </x:c>
      <x:c r="D62" s="13" t="s">
        <x:v>68</x:v>
      </x:c>
      <x:c r="E62">
        <x:v>7</x:v>
      </x:c>
      <x:c r="F62" s="14" t="s">
        <x:v>63</x:v>
      </x:c>
      <x:c r="G62" s="15">
        <x:v>43757.3353538542</x:v>
      </x:c>
      <x:c r="H62" t="s">
        <x:v>69</x:v>
      </x:c>
      <x:c r="I62" s="6">
        <x:v>129.498676347873</x:v>
      </x:c>
      <x:c r="J62" t="s">
        <x:v>66</x:v>
      </x:c>
      <x:c r="K62" s="6">
        <x:v>22.9324966824497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3239579</x:v>
      </x:c>
      <x:c r="B63" s="1">
        <x:v>43757.4402258449</x:v>
      </x:c>
      <x:c r="C63" s="6">
        <x:v>3.04455158833333</x:v>
      </x:c>
      <x:c r="D63" s="13" t="s">
        <x:v>68</x:v>
      </x:c>
      <x:c r="E63">
        <x:v>7</x:v>
      </x:c>
      <x:c r="F63" s="14" t="s">
        <x:v>63</x:v>
      </x:c>
      <x:c r="G63" s="15">
        <x:v>43757.3353538542</x:v>
      </x:c>
      <x:c r="H63" t="s">
        <x:v>69</x:v>
      </x:c>
      <x:c r="I63" s="6">
        <x:v>129.400752027539</x:v>
      </x:c>
      <x:c r="J63" t="s">
        <x:v>66</x:v>
      </x:c>
      <x:c r="K63" s="6">
        <x:v>22.9514590682734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3239589</x:v>
      </x:c>
      <x:c r="B64" s="1">
        <x:v>43757.4402604514</x:v>
      </x:c>
      <x:c r="C64" s="6">
        <x:v>3.09434104666667</x:v>
      </x:c>
      <x:c r="D64" s="13" t="s">
        <x:v>68</x:v>
      </x:c>
      <x:c r="E64">
        <x:v>7</x:v>
      </x:c>
      <x:c r="F64" s="14" t="s">
        <x:v>63</x:v>
      </x:c>
      <x:c r="G64" s="15">
        <x:v>43757.3353538542</x:v>
      </x:c>
      <x:c r="H64" t="s">
        <x:v>69</x:v>
      </x:c>
      <x:c r="I64" s="6">
        <x:v>129.442933555916</x:v>
      </x:c>
      <x:c r="J64" t="s">
        <x:v>66</x:v>
      </x:c>
      <x:c r="K64" s="6">
        <x:v>22.9453382864726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3239599</x:v>
      </x:c>
      <x:c r="B65" s="1">
        <x:v>43757.4402955671</x:v>
      </x:c>
      <x:c r="C65" s="6">
        <x:v>3.14494971833333</x:v>
      </x:c>
      <x:c r="D65" s="13" t="s">
        <x:v>68</x:v>
      </x:c>
      <x:c r="E65">
        <x:v>7</x:v>
      </x:c>
      <x:c r="F65" s="14" t="s">
        <x:v>63</x:v>
      </x:c>
      <x:c r="G65" s="15">
        <x:v>43757.3353538542</x:v>
      </x:c>
      <x:c r="H65" t="s">
        <x:v>69</x:v>
      </x:c>
      <x:c r="I65" s="6">
        <x:v>129.527208717171</x:v>
      </x:c>
      <x:c r="J65" t="s">
        <x:v>66</x:v>
      </x:c>
      <x:c r="K65" s="6">
        <x:v>22.9367272054583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3239609</x:v>
      </x:c>
      <x:c r="B66" s="1">
        <x:v>43757.4403302893</x:v>
      </x:c>
      <x:c r="C66" s="6">
        <x:v>3.19490052833333</x:v>
      </x:c>
      <x:c r="D66" s="13" t="s">
        <x:v>68</x:v>
      </x:c>
      <x:c r="E66">
        <x:v>7</x:v>
      </x:c>
      <x:c r="F66" s="14" t="s">
        <x:v>63</x:v>
      </x:c>
      <x:c r="G66" s="15">
        <x:v>43757.3353538542</x:v>
      </x:c>
      <x:c r="H66" t="s">
        <x:v>69</x:v>
      </x:c>
      <x:c r="I66" s="6">
        <x:v>129.227361310116</x:v>
      </x:c>
      <x:c r="J66" t="s">
        <x:v>66</x:v>
      </x:c>
      <x:c r="K66" s="6">
        <x:v>22.9914544512067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3239619</x:v>
      </x:c>
      <x:c r="B67" s="1">
        <x:v>43757.4403648958</x:v>
      </x:c>
      <x:c r="C67" s="6">
        <x:v>3.24476991666667</x:v>
      </x:c>
      <x:c r="D67" s="13" t="s">
        <x:v>68</x:v>
      </x:c>
      <x:c r="E67">
        <x:v>7</x:v>
      </x:c>
      <x:c r="F67" s="14" t="s">
        <x:v>63</x:v>
      </x:c>
      <x:c r="G67" s="15">
        <x:v>43757.3353538542</x:v>
      </x:c>
      <x:c r="H67" t="s">
        <x:v>69</x:v>
      </x:c>
      <x:c r="I67" s="6">
        <x:v>129.036703383675</x:v>
      </x:c>
      <x:c r="J67" t="s">
        <x:v>66</x:v>
      </x:c>
      <x:c r="K67" s="6">
        <x:v>23.0463026069665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3239629</x:v>
      </x:c>
      <x:c r="B68" s="1">
        <x:v>43757.4403997338</x:v>
      </x:c>
      <x:c r="C68" s="6">
        <x:v>3.29489159833333</x:v>
      </x:c>
      <x:c r="D68" s="13" t="s">
        <x:v>68</x:v>
      </x:c>
      <x:c r="E68">
        <x:v>7</x:v>
      </x:c>
      <x:c r="F68" s="14" t="s">
        <x:v>63</x:v>
      </x:c>
      <x:c r="G68" s="15">
        <x:v>43757.3353538542</x:v>
      </x:c>
      <x:c r="H68" t="s">
        <x:v>69</x:v>
      </x:c>
      <x:c r="I68" s="6">
        <x:v>128.714360953601</x:v>
      </x:c>
      <x:c r="J68" t="s">
        <x:v>66</x:v>
      </x:c>
      <x:c r="K68" s="6">
        <x:v>23.1209251402788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3239639</x:v>
      </x:c>
      <x:c r="B69" s="1">
        <x:v>43757.4404341782</x:v>
      </x:c>
      <x:c r="C69" s="6">
        <x:v>3.34451631666667</x:v>
      </x:c>
      <x:c r="D69" s="13" t="s">
        <x:v>68</x:v>
      </x:c>
      <x:c r="E69">
        <x:v>7</x:v>
      </x:c>
      <x:c r="F69" s="14" t="s">
        <x:v>63</x:v>
      </x:c>
      <x:c r="G69" s="15">
        <x:v>43757.3353538542</x:v>
      </x:c>
      <x:c r="H69" t="s">
        <x:v>69</x:v>
      </x:c>
      <x:c r="I69" s="6">
        <x:v>128.509890090524</x:v>
      </x:c>
      <x:c r="J69" t="s">
        <x:v>66</x:v>
      </x:c>
      <x:c r="K69" s="6">
        <x:v>23.1719646667389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3239649</x:v>
      </x:c>
      <x:c r="B70" s="1">
        <x:v>43757.440468831</x:v>
      </x:c>
      <x:c r="C70" s="6">
        <x:v>3.394431045</x:v>
      </x:c>
      <x:c r="D70" s="13" t="s">
        <x:v>68</x:v>
      </x:c>
      <x:c r="E70">
        <x:v>7</x:v>
      </x:c>
      <x:c r="F70" s="14" t="s">
        <x:v>63</x:v>
      </x:c>
      <x:c r="G70" s="15">
        <x:v>43757.3353538542</x:v>
      </x:c>
      <x:c r="H70" t="s">
        <x:v>69</x:v>
      </x:c>
      <x:c r="I70" s="6">
        <x:v>128.370937923459</x:v>
      </x:c>
      <x:c r="J70" t="s">
        <x:v>66</x:v>
      </x:c>
      <x:c r="K70" s="6">
        <x:v>23.2114525688544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3239659</x:v>
      </x:c>
      <x:c r="B71" s="1">
        <x:v>43757.4405037384</x:v>
      </x:c>
      <x:c r="C71" s="6">
        <x:v>3.44470550333333</x:v>
      </x:c>
      <x:c r="D71" s="13" t="s">
        <x:v>68</x:v>
      </x:c>
      <x:c r="E71">
        <x:v>7</x:v>
      </x:c>
      <x:c r="F71" s="14" t="s">
        <x:v>63</x:v>
      </x:c>
      <x:c r="G71" s="15">
        <x:v>43757.3353538542</x:v>
      </x:c>
      <x:c r="H71" t="s">
        <x:v>69</x:v>
      </x:c>
      <x:c r="I71" s="6">
        <x:v>128.182622530642</x:v>
      </x:c>
      <x:c r="J71" t="s">
        <x:v>66</x:v>
      </x:c>
      <x:c r="K71" s="6">
        <x:v>23.2552618785739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3239669</x:v>
      </x:c>
      <x:c r="B72" s="1">
        <x:v>43757.4405387384</x:v>
      </x:c>
      <x:c r="C72" s="6">
        <x:v>3.49508115166667</x:v>
      </x:c>
      <x:c r="D72" s="13" t="s">
        <x:v>68</x:v>
      </x:c>
      <x:c r="E72">
        <x:v>7</x:v>
      </x:c>
      <x:c r="F72" s="14" t="s">
        <x:v>63</x:v>
      </x:c>
      <x:c r="G72" s="15">
        <x:v>43757.3353538542</x:v>
      </x:c>
      <x:c r="H72" t="s">
        <x:v>69</x:v>
      </x:c>
      <x:c r="I72" s="6">
        <x:v>127.986310534191</x:v>
      </x:c>
      <x:c r="J72" t="s">
        <x:v>66</x:v>
      </x:c>
      <x:c r="K72" s="6">
        <x:v>23.2865888858678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3239679</x:v>
      </x:c>
      <x:c r="B73" s="1">
        <x:v>43757.4405733449</x:v>
      </x:c>
      <x:c r="C73" s="6">
        <x:v>3.54493285166667</x:v>
      </x:c>
      <x:c r="D73" s="13" t="s">
        <x:v>68</x:v>
      </x:c>
      <x:c r="E73">
        <x:v>7</x:v>
      </x:c>
      <x:c r="F73" s="14" t="s">
        <x:v>63</x:v>
      </x:c>
      <x:c r="G73" s="15">
        <x:v>43757.3353538542</x:v>
      </x:c>
      <x:c r="H73" t="s">
        <x:v>69</x:v>
      </x:c>
      <x:c r="I73" s="6">
        <x:v>127.804263192887</x:v>
      </x:c>
      <x:c r="J73" t="s">
        <x:v>66</x:v>
      </x:c>
      <x:c r="K73" s="6">
        <x:v>23.3398814772859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3239689</x:v>
      </x:c>
      <x:c r="B74" s="1">
        <x:v>43757.4406079861</x:v>
      </x:c>
      <x:c r="C74" s="6">
        <x:v>3.59481777166667</x:v>
      </x:c>
      <x:c r="D74" s="13" t="s">
        <x:v>68</x:v>
      </x:c>
      <x:c r="E74">
        <x:v>7</x:v>
      </x:c>
      <x:c r="F74" s="14" t="s">
        <x:v>63</x:v>
      </x:c>
      <x:c r="G74" s="15">
        <x:v>43757.3353538542</x:v>
      </x:c>
      <x:c r="H74" t="s">
        <x:v>69</x:v>
      </x:c>
      <x:c r="I74" s="6">
        <x:v>127.576712382276</x:v>
      </x:c>
      <x:c r="J74" t="s">
        <x:v>66</x:v>
      </x:c>
      <x:c r="K74" s="6">
        <x:v>23.3750502493767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3239699</x:v>
      </x:c>
      <x:c r="B75" s="1">
        <x:v>43757.4406426736</x:v>
      </x:c>
      <x:c r="C75" s="6">
        <x:v>3.64473361666667</x:v>
      </x:c>
      <x:c r="D75" s="13" t="s">
        <x:v>68</x:v>
      </x:c>
      <x:c r="E75">
        <x:v>7</x:v>
      </x:c>
      <x:c r="F75" s="14" t="s">
        <x:v>63</x:v>
      </x:c>
      <x:c r="G75" s="15">
        <x:v>43757.3353538542</x:v>
      </x:c>
      <x:c r="H75" t="s">
        <x:v>69</x:v>
      </x:c>
      <x:c r="I75" s="6">
        <x:v>127.548087701527</x:v>
      </x:c>
      <x:c r="J75" t="s">
        <x:v>66</x:v>
      </x:c>
      <x:c r="K75" s="6">
        <x:v>23.3745401195065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3239709</x:v>
      </x:c>
      <x:c r="B76" s="1">
        <x:v>43757.4406773495</x:v>
      </x:c>
      <x:c r="C76" s="6">
        <x:v>3.69467398166667</x:v>
      </x:c>
      <x:c r="D76" s="13" t="s">
        <x:v>68</x:v>
      </x:c>
      <x:c r="E76">
        <x:v>7</x:v>
      </x:c>
      <x:c r="F76" s="14" t="s">
        <x:v>63</x:v>
      </x:c>
      <x:c r="G76" s="15">
        <x:v>43757.3353538542</x:v>
      </x:c>
      <x:c r="H76" t="s">
        <x:v>69</x:v>
      </x:c>
      <x:c r="I76" s="6">
        <x:v>127.645646957555</x:v>
      </x:c>
      <x:c r="J76" t="s">
        <x:v>66</x:v>
      </x:c>
      <x:c r="K76" s="6">
        <x:v>23.3697389009862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3239719</x:v>
      </x:c>
      <x:c r="B77" s="1">
        <x:v>43757.4407121528</x:v>
      </x:c>
      <x:c r="C77" s="6">
        <x:v>3.744828725</x:v>
      </x:c>
      <x:c r="D77" s="13" t="s">
        <x:v>68</x:v>
      </x:c>
      <x:c r="E77">
        <x:v>7</x:v>
      </x:c>
      <x:c r="F77" s="14" t="s">
        <x:v>63</x:v>
      </x:c>
      <x:c r="G77" s="15">
        <x:v>43757.3353538542</x:v>
      </x:c>
      <x:c r="H77" t="s">
        <x:v>69</x:v>
      </x:c>
      <x:c r="I77" s="6">
        <x:v>127.630876592814</x:v>
      </x:c>
      <x:c r="J77" t="s">
        <x:v>66</x:v>
      </x:c>
      <x:c r="K77" s="6">
        <x:v>23.3695888630177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3239729</x:v>
      </x:c>
      <x:c r="B78" s="1">
        <x:v>43757.440746794</x:v>
      </x:c>
      <x:c r="C78" s="6">
        <x:v>3.794714775</x:v>
      </x:c>
      <x:c r="D78" s="13" t="s">
        <x:v>68</x:v>
      </x:c>
      <x:c r="E78">
        <x:v>7</x:v>
      </x:c>
      <x:c r="F78" s="14" t="s">
        <x:v>63</x:v>
      </x:c>
      <x:c r="G78" s="15">
        <x:v>43757.3353538542</x:v>
      </x:c>
      <x:c r="H78" t="s">
        <x:v>69</x:v>
      </x:c>
      <x:c r="I78" s="6">
        <x:v>127.360634372698</x:v>
      </x:c>
      <x:c r="J78" t="s">
        <x:v>66</x:v>
      </x:c>
      <x:c r="K78" s="6">
        <x:v>23.4220425449148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3239739</x:v>
      </x:c>
      <x:c r="B79" s="1">
        <x:v>43757.440781331</x:v>
      </x:c>
      <x:c r="C79" s="6">
        <x:v>3.84443824</x:v>
      </x:c>
      <x:c r="D79" s="13" t="s">
        <x:v>68</x:v>
      </x:c>
      <x:c r="E79">
        <x:v>7</x:v>
      </x:c>
      <x:c r="F79" s="14" t="s">
        <x:v>63</x:v>
      </x:c>
      <x:c r="G79" s="15">
        <x:v>43757.3353538542</x:v>
      </x:c>
      <x:c r="H79" t="s">
        <x:v>69</x:v>
      </x:c>
      <x:c r="I79" s="6">
        <x:v>127.257292647178</x:v>
      </x:c>
      <x:c r="J79" t="s">
        <x:v>66</x:v>
      </x:c>
      <x:c r="K79" s="6">
        <x:v>23.4642941609536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3239749</x:v>
      </x:c>
      <x:c r="B80" s="1">
        <x:v>43757.4408165162</x:v>
      </x:c>
      <x:c r="C80" s="6">
        <x:v>3.89507162</x:v>
      </x:c>
      <x:c r="D80" s="13" t="s">
        <x:v>68</x:v>
      </x:c>
      <x:c r="E80">
        <x:v>7</x:v>
      </x:c>
      <x:c r="F80" s="14" t="s">
        <x:v>63</x:v>
      </x:c>
      <x:c r="G80" s="15">
        <x:v>43757.3353538542</x:v>
      </x:c>
      <x:c r="H80" t="s">
        <x:v>69</x:v>
      </x:c>
      <x:c r="I80" s="6">
        <x:v>126.902431864477</x:v>
      </x:c>
      <x:c r="J80" t="s">
        <x:v>66</x:v>
      </x:c>
      <x:c r="K80" s="6">
        <x:v>23.5260220862815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3239759</x:v>
      </x:c>
      <x:c r="B81" s="1">
        <x:v>43757.4408510417</x:v>
      </x:c>
      <x:c r="C81" s="6">
        <x:v>3.94479905</x:v>
      </x:c>
      <x:c r="D81" s="13" t="s">
        <x:v>68</x:v>
      </x:c>
      <x:c r="E81">
        <x:v>7</x:v>
      </x:c>
      <x:c r="F81" s="14" t="s">
        <x:v>63</x:v>
      </x:c>
      <x:c r="G81" s="15">
        <x:v>43757.3353538542</x:v>
      </x:c>
      <x:c r="H81" t="s">
        <x:v>69</x:v>
      </x:c>
      <x:c r="I81" s="6">
        <x:v>126.896508185201</x:v>
      </x:c>
      <x:c r="J81" t="s">
        <x:v>66</x:v>
      </x:c>
      <x:c r="K81" s="6">
        <x:v>23.5706757599974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3239769</x:v>
      </x:c>
      <x:c r="B82" s="1">
        <x:v>43757.4408856134</x:v>
      </x:c>
      <x:c r="C82" s="6">
        <x:v>3.99455987333333</x:v>
      </x:c>
      <x:c r="D82" s="13" t="s">
        <x:v>68</x:v>
      </x:c>
      <x:c r="E82">
        <x:v>7</x:v>
      </x:c>
      <x:c r="F82" s="14" t="s">
        <x:v>63</x:v>
      </x:c>
      <x:c r="G82" s="15">
        <x:v>43757.3353538542</x:v>
      </x:c>
      <x:c r="H82" t="s">
        <x:v>69</x:v>
      </x:c>
      <x:c r="I82" s="6">
        <x:v>126.638498449452</x:v>
      </x:c>
      <x:c r="J82" t="s">
        <x:v>66</x:v>
      </x:c>
      <x:c r="K82" s="6">
        <x:v>23.6134094012641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3239779</x:v>
      </x:c>
      <x:c r="B83" s="1">
        <x:v>43757.4409203356</x:v>
      </x:c>
      <x:c r="C83" s="6">
        <x:v>4.04460439833333</x:v>
      </x:c>
      <x:c r="D83" s="13" t="s">
        <x:v>68</x:v>
      </x:c>
      <x:c r="E83">
        <x:v>7</x:v>
      </x:c>
      <x:c r="F83" s="14" t="s">
        <x:v>63</x:v>
      </x:c>
      <x:c r="G83" s="15">
        <x:v>43757.3353538542</x:v>
      </x:c>
      <x:c r="H83" t="s">
        <x:v>69</x:v>
      </x:c>
      <x:c r="I83" s="6">
        <x:v>126.34831409612</x:v>
      </x:c>
      <x:c r="J83" t="s">
        <x:v>66</x:v>
      </x:c>
      <x:c r="K83" s="6">
        <x:v>23.6782911511946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3239789</x:v>
      </x:c>
      <x:c r="B84" s="1">
        <x:v>43757.4409550926</x:v>
      </x:c>
      <x:c r="C84" s="6">
        <x:v>4.09466176666667</x:v>
      </x:c>
      <x:c r="D84" s="13" t="s">
        <x:v>68</x:v>
      </x:c>
      <x:c r="E84">
        <x:v>7</x:v>
      </x:c>
      <x:c r="F84" s="14" t="s">
        <x:v>63</x:v>
      </x:c>
      <x:c r="G84" s="15">
        <x:v>43757.3353538542</x:v>
      </x:c>
      <x:c r="H84" t="s">
        <x:v>69</x:v>
      </x:c>
      <x:c r="I84" s="6">
        <x:v>126.29486299045</x:v>
      </x:c>
      <x:c r="J84" t="s">
        <x:v>66</x:v>
      </x:c>
      <x:c r="K84" s="6">
        <x:v>23.7161644261264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3239799</x:v>
      </x:c>
      <x:c r="B85" s="1">
        <x:v>43757.4409898495</x:v>
      </x:c>
      <x:c r="C85" s="6">
        <x:v>4.1446792</x:v>
      </x:c>
      <x:c r="D85" s="13" t="s">
        <x:v>68</x:v>
      </x:c>
      <x:c r="E85">
        <x:v>7</x:v>
      </x:c>
      <x:c r="F85" s="14" t="s">
        <x:v>63</x:v>
      </x:c>
      <x:c r="G85" s="15">
        <x:v>43757.3353538542</x:v>
      </x:c>
      <x:c r="H85" t="s">
        <x:v>69</x:v>
      </x:c>
      <x:c r="I85" s="6">
        <x:v>126.062636482854</x:v>
      </x:c>
      <x:c r="J85" t="s">
        <x:v>66</x:v>
      </x:c>
      <x:c r="K85" s="6">
        <x:v>23.7494764550397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3239809</x:v>
      </x:c>
      <x:c r="B86" s="1">
        <x:v>43757.441024456</x:v>
      </x:c>
      <x:c r="C86" s="6">
        <x:v>4.194514705</x:v>
      </x:c>
      <x:c r="D86" s="13" t="s">
        <x:v>68</x:v>
      </x:c>
      <x:c r="E86">
        <x:v>7</x:v>
      </x:c>
      <x:c r="F86" s="14" t="s">
        <x:v>63</x:v>
      </x:c>
      <x:c r="G86" s="15">
        <x:v>43757.3353538542</x:v>
      </x:c>
      <x:c r="H86" t="s">
        <x:v>69</x:v>
      </x:c>
      <x:c r="I86" s="6">
        <x:v>125.923215231639</x:v>
      </x:c>
      <x:c r="J86" t="s">
        <x:v>66</x:v>
      </x:c>
      <x:c r="K86" s="6">
        <x:v>23.7861200682987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3239819</x:v>
      </x:c>
      <x:c r="B87" s="1">
        <x:v>43757.4410591782</x:v>
      </x:c>
      <x:c r="C87" s="6">
        <x:v>4.244512725</x:v>
      </x:c>
      <x:c r="D87" s="13" t="s">
        <x:v>68</x:v>
      </x:c>
      <x:c r="E87">
        <x:v>7</x:v>
      </x:c>
      <x:c r="F87" s="14" t="s">
        <x:v>63</x:v>
      </x:c>
      <x:c r="G87" s="15">
        <x:v>43757.3353538542</x:v>
      </x:c>
      <x:c r="H87" t="s">
        <x:v>69</x:v>
      </x:c>
      <x:c r="I87" s="6">
        <x:v>125.769282555622</x:v>
      </x:c>
      <x:c r="J87" t="s">
        <x:v>66</x:v>
      </x:c>
      <x:c r="K87" s="6">
        <x:v>23.826245433258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3239829</x:v>
      </x:c>
      <x:c r="B88" s="1">
        <x:v>43757.441094294</x:v>
      </x:c>
      <x:c r="C88" s="6">
        <x:v>4.29508004666667</x:v>
      </x:c>
      <x:c r="D88" s="13" t="s">
        <x:v>68</x:v>
      </x:c>
      <x:c r="E88">
        <x:v>7</x:v>
      </x:c>
      <x:c r="F88" s="14" t="s">
        <x:v>63</x:v>
      </x:c>
      <x:c r="G88" s="15">
        <x:v>43757.3353538542</x:v>
      </x:c>
      <x:c r="H88" t="s">
        <x:v>69</x:v>
      </x:c>
      <x:c r="I88" s="6">
        <x:v>125.632292193175</x:v>
      </x:c>
      <x:c r="J88" t="s">
        <x:v>66</x:v>
      </x:c>
      <x:c r="K88" s="6">
        <x:v>23.8551768089646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3239839</x:v>
      </x:c>
      <x:c r="B89" s="1">
        <x:v>43757.4411288542</x:v>
      </x:c>
      <x:c r="C89" s="6">
        <x:v>4.34488469833333</x:v>
      </x:c>
      <x:c r="D89" s="13" t="s">
        <x:v>68</x:v>
      </x:c>
      <x:c r="E89">
        <x:v>7</x:v>
      </x:c>
      <x:c r="F89" s="14" t="s">
        <x:v>63</x:v>
      </x:c>
      <x:c r="G89" s="15">
        <x:v>43757.3353538542</x:v>
      </x:c>
      <x:c r="H89" t="s">
        <x:v>69</x:v>
      </x:c>
      <x:c r="I89" s="6">
        <x:v>125.503438509143</x:v>
      </x:c>
      <x:c r="J89" t="s">
        <x:v>66</x:v>
      </x:c>
      <x:c r="K89" s="6">
        <x:v>23.8894205952956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3239849</x:v>
      </x:c>
      <x:c r="B90" s="1">
        <x:v>43757.4411633912</x:v>
      </x:c>
      <x:c r="C90" s="6">
        <x:v>4.39460521166667</x:v>
      </x:c>
      <x:c r="D90" s="13" t="s">
        <x:v>68</x:v>
      </x:c>
      <x:c r="E90">
        <x:v>7</x:v>
      </x:c>
      <x:c r="F90" s="14" t="s">
        <x:v>63</x:v>
      </x:c>
      <x:c r="G90" s="15">
        <x:v>43757.3353538542</x:v>
      </x:c>
      <x:c r="H90" t="s">
        <x:v>69</x:v>
      </x:c>
      <x:c r="I90" s="6">
        <x:v>125.449685581056</x:v>
      </x:c>
      <x:c r="J90" t="s">
        <x:v>66</x:v>
      </x:c>
      <x:c r="K90" s="6">
        <x:v>23.8986043519444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3239859</x:v>
      </x:c>
      <x:c r="B91" s="1">
        <x:v>43757.4411979514</x:v>
      </x:c>
      <x:c r="C91" s="6">
        <x:v>4.44437242166667</x:v>
      </x:c>
      <x:c r="D91" s="13" t="s">
        <x:v>68</x:v>
      </x:c>
      <x:c r="E91">
        <x:v>7</x:v>
      </x:c>
      <x:c r="F91" s="14" t="s">
        <x:v>63</x:v>
      </x:c>
      <x:c r="G91" s="15">
        <x:v>43757.3353538542</x:v>
      </x:c>
      <x:c r="H91" t="s">
        <x:v>69</x:v>
      </x:c>
      <x:c r="I91" s="6">
        <x:v>122.719130315334</x:v>
      </x:c>
      <x:c r="J91" t="s">
        <x:v>66</x:v>
      </x:c>
      <x:c r="K91" s="6">
        <x:v>24.5447116244741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3239869</x:v>
      </x:c>
      <x:c r="B92" s="1">
        <x:v>43757.4412331018</x:v>
      </x:c>
      <x:c r="C92" s="6">
        <x:v>4.49498869333333</x:v>
      </x:c>
      <x:c r="D92" s="13" t="s">
        <x:v>68</x:v>
      </x:c>
      <x:c r="E92">
        <x:v>7</x:v>
      </x:c>
      <x:c r="F92" s="14" t="s">
        <x:v>63</x:v>
      </x:c>
      <x:c r="G92" s="15">
        <x:v>43757.3353538542</x:v>
      </x:c>
      <x:c r="H92" t="s">
        <x:v>69</x:v>
      </x:c>
      <x:c r="I92" s="6">
        <x:v>115.796882460139</x:v>
      </x:c>
      <x:c r="J92" t="s">
        <x:v>66</x:v>
      </x:c>
      <x:c r="K92" s="6">
        <x:v>26.2839897717081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3239879</x:v>
      </x:c>
      <x:c r="B93" s="1">
        <x:v>43757.4412677431</x:v>
      </x:c>
      <x:c r="C93" s="6">
        <x:v>4.54485781</x:v>
      </x:c>
      <x:c r="D93" s="13" t="s">
        <x:v>68</x:v>
      </x:c>
      <x:c r="E93">
        <x:v>7</x:v>
      </x:c>
      <x:c r="F93" s="14" t="s">
        <x:v>63</x:v>
      </x:c>
      <x:c r="G93" s="15">
        <x:v>43757.3353538542</x:v>
      </x:c>
      <x:c r="H93" t="s">
        <x:v>69</x:v>
      </x:c>
      <x:c r="I93" s="6">
        <x:v>114.631537255953</x:v>
      </x:c>
      <x:c r="J93" t="s">
        <x:v>66</x:v>
      </x:c>
      <x:c r="K93" s="6">
        <x:v>26.5837689173304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3239889</x:v>
      </x:c>
      <x:c r="B94" s="1">
        <x:v>43757.4413021181</x:v>
      </x:c>
      <x:c r="C94" s="6">
        <x:v>4.59438254833333</x:v>
      </x:c>
      <x:c r="D94" s="13" t="s">
        <x:v>68</x:v>
      </x:c>
      <x:c r="E94">
        <x:v>7</x:v>
      </x:c>
      <x:c r="F94" s="14" t="s">
        <x:v>63</x:v>
      </x:c>
      <x:c r="G94" s="15">
        <x:v>43757.3353538542</x:v>
      </x:c>
      <x:c r="H94" t="s">
        <x:v>69</x:v>
      </x:c>
      <x:c r="I94" s="6">
        <x:v>114.208269182136</x:v>
      </x:c>
      <x:c r="J94" t="s">
        <x:v>66</x:v>
      </x:c>
      <x:c r="K94" s="6">
        <x:v>26.7004320189658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3239899</x:v>
      </x:c>
      <x:c r="B95" s="1">
        <x:v>43757.4413370023</x:v>
      </x:c>
      <x:c r="C95" s="6">
        <x:v>4.64461938833333</x:v>
      </x:c>
      <x:c r="D95" s="13" t="s">
        <x:v>68</x:v>
      </x:c>
      <x:c r="E95">
        <x:v>7</x:v>
      </x:c>
      <x:c r="F95" s="14" t="s">
        <x:v>63</x:v>
      </x:c>
      <x:c r="G95" s="15">
        <x:v>43757.3353538542</x:v>
      </x:c>
      <x:c r="H95" t="s">
        <x:v>69</x:v>
      </x:c>
      <x:c r="I95" s="6">
        <x:v>114.120025142191</x:v>
      </x:c>
      <x:c r="J95" t="s">
        <x:v>66</x:v>
      </x:c>
      <x:c r="K95" s="6">
        <x:v>26.716141598029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3239909</x:v>
      </x:c>
      <x:c r="B96" s="1">
        <x:v>43757.4413716088</x:v>
      </x:c>
      <x:c r="C96" s="6">
        <x:v>4.69440129833333</x:v>
      </x:c>
      <x:c r="D96" s="13" t="s">
        <x:v>68</x:v>
      </x:c>
      <x:c r="E96">
        <x:v>7</x:v>
      </x:c>
      <x:c r="F96" s="14" t="s">
        <x:v>63</x:v>
      </x:c>
      <x:c r="G96" s="15">
        <x:v>43757.3353538542</x:v>
      </x:c>
      <x:c r="H96" t="s">
        <x:v>69</x:v>
      </x:c>
      <x:c r="I96" s="6">
        <x:v>114.143771563362</x:v>
      </x:c>
      <x:c r="J96" t="s">
        <x:v>66</x:v>
      </x:c>
      <x:c r="K96" s="6">
        <x:v>26.7278862835556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3239919</x:v>
      </x:c>
      <x:c r="B97" s="1">
        <x:v>43757.4414068287</x:v>
      </x:c>
      <x:c r="C97" s="6">
        <x:v>4.745125555</x:v>
      </x:c>
      <x:c r="D97" s="13" t="s">
        <x:v>68</x:v>
      </x:c>
      <x:c r="E97">
        <x:v>7</x:v>
      </x:c>
      <x:c r="F97" s="14" t="s">
        <x:v>63</x:v>
      </x:c>
      <x:c r="G97" s="15">
        <x:v>43757.3353538542</x:v>
      </x:c>
      <x:c r="H97" t="s">
        <x:v>69</x:v>
      </x:c>
      <x:c r="I97" s="6">
        <x:v>114.06363246563</x:v>
      </x:c>
      <x:c r="J97" t="s">
        <x:v>66</x:v>
      </x:c>
      <x:c r="K97" s="6">
        <x:v>26.7343443762252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3239929</x:v>
      </x:c>
      <x:c r="B98" s="1">
        <x:v>43757.441441088</x:v>
      </x:c>
      <x:c r="C98" s="6">
        <x:v>4.79446485833333</x:v>
      </x:c>
      <x:c r="D98" s="13" t="s">
        <x:v>68</x:v>
      </x:c>
      <x:c r="E98">
        <x:v>7</x:v>
      </x:c>
      <x:c r="F98" s="14" t="s">
        <x:v>63</x:v>
      </x:c>
      <x:c r="G98" s="15">
        <x:v>43757.3353538542</x:v>
      </x:c>
      <x:c r="H98" t="s">
        <x:v>69</x:v>
      </x:c>
      <x:c r="I98" s="6">
        <x:v>114.02014890098</x:v>
      </x:c>
      <x:c r="J98" t="s">
        <x:v>66</x:v>
      </x:c>
      <x:c r="K98" s="6">
        <x:v>26.7348850543153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3239939</x:v>
      </x:c>
      <x:c r="B99" s="1">
        <x:v>43757.4414762731</x:v>
      </x:c>
      <x:c r="C99" s="6">
        <x:v>4.84515469333333</x:v>
      </x:c>
      <x:c r="D99" s="13" t="s">
        <x:v>68</x:v>
      </x:c>
      <x:c r="E99">
        <x:v>7</x:v>
      </x:c>
      <x:c r="F99" s="14" t="s">
        <x:v>63</x:v>
      </x:c>
      <x:c r="G99" s="15">
        <x:v>43757.3353538542</x:v>
      </x:c>
      <x:c r="H99" t="s">
        <x:v>69</x:v>
      </x:c>
      <x:c r="I99" s="6">
        <x:v>115.551008813876</x:v>
      </x:c>
      <x:c r="J99" t="s">
        <x:v>66</x:v>
      </x:c>
      <x:c r="K99" s="6">
        <x:v>26.3470309742765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3239949</x:v>
      </x:c>
      <x:c r="B100" s="1">
        <x:v>43757.4415108449</x:v>
      </x:c>
      <x:c r="C100" s="6">
        <x:v>4.89491155333333</x:v>
      </x:c>
      <x:c r="D100" s="13" t="s">
        <x:v>68</x:v>
      </x:c>
      <x:c r="E100">
        <x:v>7</x:v>
      </x:c>
      <x:c r="F100" s="14" t="s">
        <x:v>63</x:v>
      </x:c>
      <x:c r="G100" s="15">
        <x:v>43757.3353538542</x:v>
      </x:c>
      <x:c r="H100" t="s">
        <x:v>69</x:v>
      </x:c>
      <x:c r="I100" s="6">
        <x:v>116.80070666294</x:v>
      </x:c>
      <x:c r="J100" t="s">
        <x:v>66</x:v>
      </x:c>
      <x:c r="K100" s="6">
        <x:v>26.034960062691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3239959</x:v>
      </x:c>
      <x:c r="B101" s="1">
        <x:v>43757.4415454514</x:v>
      </x:c>
      <x:c r="C101" s="6">
        <x:v>4.944770315</x:v>
      </x:c>
      <x:c r="D101" s="13" t="s">
        <x:v>68</x:v>
      </x:c>
      <x:c r="E101">
        <x:v>7</x:v>
      </x:c>
      <x:c r="F101" s="14" t="s">
        <x:v>63</x:v>
      </x:c>
      <x:c r="G101" s="15">
        <x:v>43757.3353538542</x:v>
      </x:c>
      <x:c r="H101" t="s">
        <x:v>69</x:v>
      </x:c>
      <x:c r="I101" s="6">
        <x:v>117.816367243165</x:v>
      </x:c>
      <x:c r="J101" t="s">
        <x:v>66</x:v>
      </x:c>
      <x:c r="K101" s="6">
        <x:v>25.7668503137756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3239969</x:v>
      </x:c>
      <x:c r="B102" s="1">
        <x:v>43757.4415801273</x:v>
      </x:c>
      <x:c r="C102" s="6">
        <x:v>4.99469097166667</x:v>
      </x:c>
      <x:c r="D102" s="13" t="s">
        <x:v>68</x:v>
      </x:c>
      <x:c r="E102">
        <x:v>7</x:v>
      </x:c>
      <x:c r="F102" s="14" t="s">
        <x:v>63</x:v>
      </x:c>
      <x:c r="G102" s="15">
        <x:v>43757.3353538542</x:v>
      </x:c>
      <x:c r="H102" t="s">
        <x:v>69</x:v>
      </x:c>
      <x:c r="I102" s="6">
        <x:v>117.379013100296</x:v>
      </x:c>
      <x:c r="J102" t="s">
        <x:v>66</x:v>
      </x:c>
      <x:c r="K102" s="6">
        <x:v>25.8918033699051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3239979</x:v>
      </x:c>
      <x:c r="B103" s="1">
        <x:v>43757.4416147801</x:v>
      </x:c>
      <x:c r="C103" s="6">
        <x:v>5.044563975</x:v>
      </x:c>
      <x:c r="D103" s="13" t="s">
        <x:v>68</x:v>
      </x:c>
      <x:c r="E103">
        <x:v>7</x:v>
      </x:c>
      <x:c r="F103" s="14" t="s">
        <x:v>63</x:v>
      </x:c>
      <x:c r="G103" s="15">
        <x:v>43757.3353538542</x:v>
      </x:c>
      <x:c r="H103" t="s">
        <x:v>69</x:v>
      </x:c>
      <x:c r="I103" s="6">
        <x:v>115.357240361147</x:v>
      </x:c>
      <x:c r="J103" t="s">
        <x:v>66</x:v>
      </x:c>
      <x:c r="K103" s="6">
        <x:v>26.4075504409871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3239989</x:v>
      </x:c>
      <x:c r="B104" s="1">
        <x:v>43757.4416493403</x:v>
      </x:c>
      <x:c r="C104" s="6">
        <x:v>5.09438313333333</x:v>
      </x:c>
      <x:c r="D104" s="13" t="s">
        <x:v>68</x:v>
      </x:c>
      <x:c r="E104">
        <x:v>7</x:v>
      </x:c>
      <x:c r="F104" s="14" t="s">
        <x:v>63</x:v>
      </x:c>
      <x:c r="G104" s="15">
        <x:v>43757.3353538542</x:v>
      </x:c>
      <x:c r="H104" t="s">
        <x:v>69</x:v>
      </x:c>
      <x:c r="I104" s="6">
        <x:v>114.652251860409</x:v>
      </x:c>
      <x:c r="J104" t="s">
        <x:v>66</x:v>
      </x:c>
      <x:c r="K104" s="6">
        <x:v>26.5927497896187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3239999</x:v>
      </x:c>
      <x:c r="B105" s="1">
        <x:v>43757.4416845718</x:v>
      </x:c>
      <x:c r="C105" s="6">
        <x:v>5.14506267666667</x:v>
      </x:c>
      <x:c r="D105" s="13" t="s">
        <x:v>68</x:v>
      </x:c>
      <x:c r="E105">
        <x:v>7</x:v>
      </x:c>
      <x:c r="F105" s="14" t="s">
        <x:v>63</x:v>
      </x:c>
      <x:c r="G105" s="15">
        <x:v>43757.3353538542</x:v>
      </x:c>
      <x:c r="H105" t="s">
        <x:v>69</x:v>
      </x:c>
      <x:c r="I105" s="6">
        <x:v>114.34618494583</x:v>
      </x:c>
      <x:c r="J105" t="s">
        <x:v>66</x:v>
      </x:c>
      <x:c r="K105" s="6">
        <x:v>26.6647177810155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3240009</x:v>
      </x:c>
      <x:c r="B106" s="1">
        <x:v>43757.4417191319</x:v>
      </x:c>
      <x:c r="C106" s="6">
        <x:v>5.19487695</x:v>
      </x:c>
      <x:c r="D106" s="13" t="s">
        <x:v>68</x:v>
      </x:c>
      <x:c r="E106">
        <x:v>7</x:v>
      </x:c>
      <x:c r="F106" s="14" t="s">
        <x:v>63</x:v>
      </x:c>
      <x:c r="G106" s="15">
        <x:v>43757.3353538542</x:v>
      </x:c>
      <x:c r="H106" t="s">
        <x:v>69</x:v>
      </x:c>
      <x:c r="I106" s="6">
        <x:v>114.233661675861</x:v>
      </x:c>
      <x:c r="J106" t="s">
        <x:v>66</x:v>
      </x:c>
      <x:c r="K106" s="6">
        <x:v>26.6938538423037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3240019</x:v>
      </x:c>
      <x:c r="B107" s="1">
        <x:v>43757.4417538194</x:v>
      </x:c>
      <x:c r="C107" s="6">
        <x:v>5.24479062833333</x:v>
      </x:c>
      <x:c r="D107" s="13" t="s">
        <x:v>68</x:v>
      </x:c>
      <x:c r="E107">
        <x:v>7</x:v>
      </x:c>
      <x:c r="F107" s="14" t="s">
        <x:v>63</x:v>
      </x:c>
      <x:c r="G107" s="15">
        <x:v>43757.3353538542</x:v>
      </x:c>
      <x:c r="H107" t="s">
        <x:v>69</x:v>
      </x:c>
      <x:c r="I107" s="6">
        <x:v>114.179536669477</x:v>
      </x:c>
      <x:c r="J107" t="s">
        <x:v>66</x:v>
      </x:c>
      <x:c r="K107" s="6">
        <x:v>26.7293581268386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3240029</x:v>
      </x:c>
      <x:c r="B108" s="1">
        <x:v>43757.4417883912</x:v>
      </x:c>
      <x:c r="C108" s="6">
        <x:v>5.29457287833333</x:v>
      </x:c>
      <x:c r="D108" s="13" t="s">
        <x:v>68</x:v>
      </x:c>
      <x:c r="E108">
        <x:v>7</x:v>
      </x:c>
      <x:c r="F108" s="14" t="s">
        <x:v>63</x:v>
      </x:c>
      <x:c r="G108" s="15">
        <x:v>43757.3353538542</x:v>
      </x:c>
      <x:c r="H108" t="s">
        <x:v>69</x:v>
      </x:c>
      <x:c r="I108" s="6">
        <x:v>115.492452437266</x:v>
      </x:c>
      <x:c r="J108" t="s">
        <x:v>66</x:v>
      </x:c>
      <x:c r="K108" s="6">
        <x:v>26.3584740255401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3240039</x:v>
      </x:c>
      <x:c r="B109" s="1">
        <x:v>43757.4418229514</x:v>
      </x:c>
      <x:c r="C109" s="6">
        <x:v>5.34435774833333</x:v>
      </x:c>
      <x:c r="D109" s="13" t="s">
        <x:v>68</x:v>
      </x:c>
      <x:c r="E109">
        <x:v>7</x:v>
      </x:c>
      <x:c r="F109" s="14" t="s">
        <x:v>63</x:v>
      </x:c>
      <x:c r="G109" s="15">
        <x:v>43757.3353538542</x:v>
      </x:c>
      <x:c r="H109" t="s">
        <x:v>69</x:v>
      </x:c>
      <x:c r="I109" s="6">
        <x:v>117.128573019394</x:v>
      </x:c>
      <x:c r="J109" t="s">
        <x:v>66</x:v>
      </x:c>
      <x:c r="K109" s="6">
        <x:v>25.9516839878538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3240049</x:v>
      </x:c>
      <x:c r="B110" s="1">
        <x:v>43757.4418581018</x:v>
      </x:c>
      <x:c r="C110" s="6">
        <x:v>5.39498065666667</x:v>
      </x:c>
      <x:c r="D110" s="13" t="s">
        <x:v>68</x:v>
      </x:c>
      <x:c r="E110">
        <x:v>7</x:v>
      </x:c>
      <x:c r="F110" s="14" t="s">
        <x:v>63</x:v>
      </x:c>
      <x:c r="G110" s="15">
        <x:v>43757.3353538542</x:v>
      </x:c>
      <x:c r="H110" t="s">
        <x:v>69</x:v>
      </x:c>
      <x:c r="I110" s="6">
        <x:v>118.359138072332</x:v>
      </x:c>
      <x:c r="J110" t="s">
        <x:v>66</x:v>
      </x:c>
      <x:c r="K110" s="6">
        <x:v>25.6445143351011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3240059</x:v>
      </x:c>
      <x:c r="B111" s="1">
        <x:v>43757.4418927083</x:v>
      </x:c>
      <x:c r="C111" s="6">
        <x:v>5.444832755</x:v>
      </x:c>
      <x:c r="D111" s="13" t="s">
        <x:v>68</x:v>
      </x:c>
      <x:c r="E111">
        <x:v>7</x:v>
      </x:c>
      <x:c r="F111" s="14" t="s">
        <x:v>63</x:v>
      </x:c>
      <x:c r="G111" s="15">
        <x:v>43757.3353538542</x:v>
      </x:c>
      <x:c r="H111" t="s">
        <x:v>69</x:v>
      </x:c>
      <x:c r="I111" s="6">
        <x:v>119.502031086962</x:v>
      </x:c>
      <x:c r="J111" t="s">
        <x:v>66</x:v>
      </x:c>
      <x:c r="K111" s="6">
        <x:v>25.3764357561699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3240069</x:v>
      </x:c>
      <x:c r="B112" s="1">
        <x:v>43757.4419274653</x:v>
      </x:c>
      <x:c r="C112" s="6">
        <x:v>5.49484402166667</x:v>
      </x:c>
      <x:c r="D112" s="13" t="s">
        <x:v>68</x:v>
      </x:c>
      <x:c r="E112">
        <x:v>7</x:v>
      </x:c>
      <x:c r="F112" s="14" t="s">
        <x:v>63</x:v>
      </x:c>
      <x:c r="G112" s="15">
        <x:v>43757.3353538542</x:v>
      </x:c>
      <x:c r="H112" t="s">
        <x:v>69</x:v>
      </x:c>
      <x:c r="I112" s="6">
        <x:v>120.470392772144</x:v>
      </x:c>
      <x:c r="J112" t="s">
        <x:v>66</x:v>
      </x:c>
      <x:c r="K112" s="6">
        <x:v>25.1251615446176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3240079</x:v>
      </x:c>
      <x:c r="B113" s="1">
        <x:v>43757.4419620023</x:v>
      </x:c>
      <x:c r="C113" s="6">
        <x:v>5.5446015</x:v>
      </x:c>
      <x:c r="D113" s="13" t="s">
        <x:v>68</x:v>
      </x:c>
      <x:c r="E113">
        <x:v>7</x:v>
      </x:c>
      <x:c r="F113" s="14" t="s">
        <x:v>63</x:v>
      </x:c>
      <x:c r="G113" s="15">
        <x:v>43757.3353538542</x:v>
      </x:c>
      <x:c r="H113" t="s">
        <x:v>69</x:v>
      </x:c>
      <x:c r="I113" s="6">
        <x:v>121.542120477748</x:v>
      </x:c>
      <x:c r="J113" t="s">
        <x:v>66</x:v>
      </x:c>
      <x:c r="K113" s="6">
        <x:v>24.8682922020089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3240089</x:v>
      </x:c>
      <x:c r="B114" s="1">
        <x:v>43757.4419967245</x:v>
      </x:c>
      <x:c r="C114" s="6">
        <x:v>5.59457851</x:v>
      </x:c>
      <x:c r="D114" s="13" t="s">
        <x:v>68</x:v>
      </x:c>
      <x:c r="E114">
        <x:v>7</x:v>
      </x:c>
      <x:c r="F114" s="14" t="s">
        <x:v>63</x:v>
      </x:c>
      <x:c r="G114" s="15">
        <x:v>43757.3353538542</x:v>
      </x:c>
      <x:c r="H114" t="s">
        <x:v>69</x:v>
      </x:c>
      <x:c r="I114" s="6">
        <x:v>117.333539061304</x:v>
      </x:c>
      <x:c r="J114" t="s">
        <x:v>66</x:v>
      </x:c>
      <x:c r="K114" s="6">
        <x:v>25.9212930894273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3240099</x:v>
      </x:c>
      <x:c r="B115" s="1">
        <x:v>43757.442031331</x:v>
      </x:c>
      <x:c r="C115" s="6">
        <x:v>5.64441633666667</x:v>
      </x:c>
      <x:c r="D115" s="13" t="s">
        <x:v>68</x:v>
      </x:c>
      <x:c r="E115">
        <x:v>7</x:v>
      </x:c>
      <x:c r="F115" s="14" t="s">
        <x:v>63</x:v>
      </x:c>
      <x:c r="G115" s="15">
        <x:v>43757.3353538542</x:v>
      </x:c>
      <x:c r="H115" t="s">
        <x:v>69</x:v>
      </x:c>
      <x:c r="I115" s="6">
        <x:v>115.069561057952</x:v>
      </x:c>
      <x:c r="J115" t="s">
        <x:v>66</x:v>
      </x:c>
      <x:c r="K115" s="6">
        <x:v>26.4636257791026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3240109</x:v>
      </x:c>
      <x:c r="B116" s="1">
        <x:v>43757.4420665162</x:v>
      </x:c>
      <x:c r="C116" s="6">
        <x:v>5.69511401</x:v>
      </x:c>
      <x:c r="D116" s="13" t="s">
        <x:v>68</x:v>
      </x:c>
      <x:c r="E116">
        <x:v>7</x:v>
      </x:c>
      <x:c r="F116" s="14" t="s">
        <x:v>63</x:v>
      </x:c>
      <x:c r="G116" s="15">
        <x:v>43757.3353538542</x:v>
      </x:c>
      <x:c r="H116" t="s">
        <x:v>69</x:v>
      </x:c>
      <x:c r="I116" s="6">
        <x:v>114.443931688735</x:v>
      </x:c>
      <x:c r="J116" t="s">
        <x:v>66</x:v>
      </x:c>
      <x:c r="K116" s="6">
        <x:v>26.6394266833454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3240119</x:v>
      </x:c>
      <x:c r="B117" s="1">
        <x:v>43757.4421012731</x:v>
      </x:c>
      <x:c r="C117" s="6">
        <x:v>5.745141995</x:v>
      </x:c>
      <x:c r="D117" s="13" t="s">
        <x:v>68</x:v>
      </x:c>
      <x:c r="E117">
        <x:v>7</x:v>
      </x:c>
      <x:c r="F117" s="14" t="s">
        <x:v>63</x:v>
      </x:c>
      <x:c r="G117" s="15">
        <x:v>43757.3353538542</x:v>
      </x:c>
      <x:c r="H117" t="s">
        <x:v>69</x:v>
      </x:c>
      <x:c r="I117" s="6">
        <x:v>114.630439951867</x:v>
      </x:c>
      <x:c r="J117" t="s">
        <x:v>66</x:v>
      </x:c>
      <x:c r="K117" s="6">
        <x:v>26.5912179334482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3240129</x:v>
      </x:c>
      <x:c r="B118" s="1">
        <x:v>43757.4421359144</x:v>
      </x:c>
      <x:c r="C118" s="6">
        <x:v>5.79502158166667</x:v>
      </x:c>
      <x:c r="D118" s="13" t="s">
        <x:v>68</x:v>
      </x:c>
      <x:c r="E118">
        <x:v>7</x:v>
      </x:c>
      <x:c r="F118" s="14" t="s">
        <x:v>63</x:v>
      </x:c>
      <x:c r="G118" s="15">
        <x:v>43757.3353538542</x:v>
      </x:c>
      <x:c r="H118" t="s">
        <x:v>69</x:v>
      </x:c>
      <x:c r="I118" s="6">
        <x:v>115.715306268649</x:v>
      </x:c>
      <x:c r="J118" t="s">
        <x:v>66</x:v>
      </x:c>
      <x:c r="K118" s="6">
        <x:v>26.3048932503434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3240139</x:v>
      </x:c>
      <x:c r="B119" s="1">
        <x:v>43757.4421706018</x:v>
      </x:c>
      <x:c r="C119" s="6">
        <x:v>5.844988445</x:v>
      </x:c>
      <x:c r="D119" s="13" t="s">
        <x:v>68</x:v>
      </x:c>
      <x:c r="E119">
        <x:v>7</x:v>
      </x:c>
      <x:c r="F119" s="14" t="s">
        <x:v>63</x:v>
      </x:c>
      <x:c r="G119" s="15">
        <x:v>43757.3353538542</x:v>
      </x:c>
      <x:c r="H119" t="s">
        <x:v>69</x:v>
      </x:c>
      <x:c r="I119" s="6">
        <x:v>116.789857587371</x:v>
      </x:c>
      <x:c r="J119" t="s">
        <x:v>66</x:v>
      </x:c>
      <x:c r="K119" s="6">
        <x:v>26.0556818014147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3240149</x:v>
      </x:c>
      <x:c r="B120" s="1">
        <x:v>43757.4422052894</x:v>
      </x:c>
      <x:c r="C120" s="6">
        <x:v>5.894888485</x:v>
      </x:c>
      <x:c r="D120" s="13" t="s">
        <x:v>68</x:v>
      </x:c>
      <x:c r="E120">
        <x:v>7</x:v>
      </x:c>
      <x:c r="F120" s="14" t="s">
        <x:v>63</x:v>
      </x:c>
      <x:c r="G120" s="15">
        <x:v>43757.3353538542</x:v>
      </x:c>
      <x:c r="H120" t="s">
        <x:v>69</x:v>
      </x:c>
      <x:c r="I120" s="6">
        <x:v>117.417186464748</x:v>
      </x:c>
      <x:c r="J120" t="s">
        <x:v>66</x:v>
      </x:c>
      <x:c r="K120" s="6">
        <x:v>25.8965181040039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3240159</x:v>
      </x:c>
      <x:c r="B121" s="1">
        <x:v>43757.4422398495</x:v>
      </x:c>
      <x:c r="C121" s="6">
        <x:v>5.94467721</x:v>
      </x:c>
      <x:c r="D121" s="13" t="s">
        <x:v>68</x:v>
      </x:c>
      <x:c r="E121">
        <x:v>7</x:v>
      </x:c>
      <x:c r="F121" s="14" t="s">
        <x:v>63</x:v>
      </x:c>
      <x:c r="G121" s="15">
        <x:v>43757.3353538542</x:v>
      </x:c>
      <x:c r="H121" t="s">
        <x:v>69</x:v>
      </x:c>
      <x:c r="I121" s="6">
        <x:v>118.516844697795</x:v>
      </x:c>
      <x:c r="J121" t="s">
        <x:v>66</x:v>
      </x:c>
      <x:c r="K121" s="6">
        <x:v>25.6156876546183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3240169</x:v>
      </x:c>
      <x:c r="B122" s="1">
        <x:v>43757.4422744213</x:v>
      </x:c>
      <x:c r="C122" s="6">
        <x:v>5.99449328166667</x:v>
      </x:c>
      <x:c r="D122" s="13" t="s">
        <x:v>68</x:v>
      </x:c>
      <x:c r="E122">
        <x:v>7</x:v>
      </x:c>
      <x:c r="F122" s="14" t="s">
        <x:v>63</x:v>
      </x:c>
      <x:c r="G122" s="15">
        <x:v>43757.3353538542</x:v>
      </x:c>
      <x:c r="H122" t="s">
        <x:v>69</x:v>
      </x:c>
      <x:c r="I122" s="6">
        <x:v>117.082487499887</x:v>
      </x:c>
      <x:c r="J122" t="s">
        <x:v>66</x:v>
      </x:c>
      <x:c r="K122" s="6">
        <x:v>26.0100941450223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3240179</x:v>
      </x:c>
      <x:c r="B123" s="1">
        <x:v>43757.4423096875</x:v>
      </x:c>
      <x:c r="C123" s="6">
        <x:v>6.04524078</x:v>
      </x:c>
      <x:c r="D123" s="13" t="s">
        <x:v>68</x:v>
      </x:c>
      <x:c r="E123">
        <x:v>7</x:v>
      </x:c>
      <x:c r="F123" s="14" t="s">
        <x:v>63</x:v>
      </x:c>
      <x:c r="G123" s="15">
        <x:v>43757.3353538542</x:v>
      </x:c>
      <x:c r="H123" t="s">
        <x:v>69</x:v>
      </x:c>
      <x:c r="I123" s="6">
        <x:v>114.982275466984</x:v>
      </x:c>
      <x:c r="J123" t="s">
        <x:v>66</x:v>
      </x:c>
      <x:c r="K123" s="6">
        <x:v>26.5004491940354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3240189</x:v>
      </x:c>
      <x:c r="B124" s="1">
        <x:v>43757.4423441319</x:v>
      </x:c>
      <x:c r="C124" s="6">
        <x:v>6.09488566833333</x:v>
      </x:c>
      <x:c r="D124" s="13" t="s">
        <x:v>68</x:v>
      </x:c>
      <x:c r="E124">
        <x:v>7</x:v>
      </x:c>
      <x:c r="F124" s="14" t="s">
        <x:v>63</x:v>
      </x:c>
      <x:c r="G124" s="15">
        <x:v>43757.3353538542</x:v>
      </x:c>
      <x:c r="H124" t="s">
        <x:v>69</x:v>
      </x:c>
      <x:c r="I124" s="6">
        <x:v>114.58525371242</x:v>
      </x:c>
      <x:c r="J124" t="s">
        <x:v>66</x:v>
      </x:c>
      <x:c r="K124" s="6">
        <x:v>26.6208039066219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3240199</x:v>
      </x:c>
      <x:c r="B125" s="1">
        <x:v>43757.4423787037</x:v>
      </x:c>
      <x:c r="C125" s="6">
        <x:v>6.144654175</x:v>
      </x:c>
      <x:c r="D125" s="13" t="s">
        <x:v>68</x:v>
      </x:c>
      <x:c r="E125">
        <x:v>7</x:v>
      </x:c>
      <x:c r="F125" s="14" t="s">
        <x:v>63</x:v>
      </x:c>
      <x:c r="G125" s="15">
        <x:v>43757.3353538542</x:v>
      </x:c>
      <x:c r="H125" t="s">
        <x:v>69</x:v>
      </x:c>
      <x:c r="I125" s="6">
        <x:v>114.396667758366</x:v>
      </x:c>
      <x:c r="J125" t="s">
        <x:v>66</x:v>
      </x:c>
      <x:c r="K125" s="6">
        <x:v>26.665979337195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3240209</x:v>
      </x:c>
      <x:c r="B126" s="1">
        <x:v>43757.4424133102</x:v>
      </x:c>
      <x:c r="C126" s="6">
        <x:v>6.19447443</x:v>
      </x:c>
      <x:c r="D126" s="13" t="s">
        <x:v>68</x:v>
      </x:c>
      <x:c r="E126">
        <x:v>7</x:v>
      </x:c>
      <x:c r="F126" s="14" t="s">
        <x:v>63</x:v>
      </x:c>
      <x:c r="G126" s="15">
        <x:v>43757.3353538542</x:v>
      </x:c>
      <x:c r="H126" t="s">
        <x:v>69</x:v>
      </x:c>
      <x:c r="I126" s="6">
        <x:v>114.300337030619</x:v>
      </x:c>
      <x:c r="J126" t="s">
        <x:v>66</x:v>
      </x:c>
      <x:c r="K126" s="6">
        <x:v>26.6909101875144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3240219</x:v>
      </x:c>
      <x:c r="B127" s="1">
        <x:v>43757.4424482292</x:v>
      </x:c>
      <x:c r="C127" s="6">
        <x:v>6.24475555333333</x:v>
      </x:c>
      <x:c r="D127" s="13" t="s">
        <x:v>68</x:v>
      </x:c>
      <x:c r="E127">
        <x:v>7</x:v>
      </x:c>
      <x:c r="F127" s="14" t="s">
        <x:v>63</x:v>
      </x:c>
      <x:c r="G127" s="15">
        <x:v>43757.3353538542</x:v>
      </x:c>
      <x:c r="H127" t="s">
        <x:v>69</x:v>
      </x:c>
      <x:c r="I127" s="6">
        <x:v>114.262494903002</x:v>
      </x:c>
      <x:c r="J127" t="s">
        <x:v>66</x:v>
      </x:c>
      <x:c r="K127" s="6">
        <x:v>26.697127910355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3240229</x:v>
      </x:c>
      <x:c r="B128" s="1">
        <x:v>43757.4424828357</x:v>
      </x:c>
      <x:c r="C128" s="6">
        <x:v>6.29461483166667</x:v>
      </x:c>
      <x:c r="D128" s="13" t="s">
        <x:v>68</x:v>
      </x:c>
      <x:c r="E128">
        <x:v>7</x:v>
      </x:c>
      <x:c r="F128" s="14" t="s">
        <x:v>63</x:v>
      </x:c>
      <x:c r="G128" s="15">
        <x:v>43757.3353538542</x:v>
      </x:c>
      <x:c r="H128" t="s">
        <x:v>69</x:v>
      </x:c>
      <x:c r="I128" s="6">
        <x:v>114.313265681595</x:v>
      </x:c>
      <x:c r="J128" t="s">
        <x:v>66</x:v>
      </x:c>
      <x:c r="K128" s="6">
        <x:v>26.6947249243176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3240239</x:v>
      </x:c>
      <x:c r="B129" s="1">
        <x:v>43757.4425179051</x:v>
      </x:c>
      <x:c r="C129" s="6">
        <x:v>6.34509561666667</x:v>
      </x:c>
      <x:c r="D129" s="13" t="s">
        <x:v>68</x:v>
      </x:c>
      <x:c r="E129">
        <x:v>7</x:v>
      </x:c>
      <x:c r="F129" s="14" t="s">
        <x:v>63</x:v>
      </x:c>
      <x:c r="G129" s="15">
        <x:v>43757.3353538542</x:v>
      </x:c>
      <x:c r="H129" t="s">
        <x:v>69</x:v>
      </x:c>
      <x:c r="I129" s="6">
        <x:v>114.304679151503</x:v>
      </x:c>
      <x:c r="J129" t="s">
        <x:v>66</x:v>
      </x:c>
      <x:c r="K129" s="6">
        <x:v>26.6969476863433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3240249</x:v>
      </x:c>
      <x:c r="B130" s="1">
        <x:v>43757.442552581</x:v>
      </x:c>
      <x:c r="C130" s="6">
        <x:v>6.39502205666667</x:v>
      </x:c>
      <x:c r="D130" s="13" t="s">
        <x:v>68</x:v>
      </x:c>
      <x:c r="E130">
        <x:v>7</x:v>
      </x:c>
      <x:c r="F130" s="14" t="s">
        <x:v>63</x:v>
      </x:c>
      <x:c r="G130" s="15">
        <x:v>43757.3353538542</x:v>
      </x:c>
      <x:c r="H130" t="s">
        <x:v>69</x:v>
      </x:c>
      <x:c r="I130" s="6">
        <x:v>114.254327903525</x:v>
      </x:c>
      <x:c r="J130" t="s">
        <x:v>66</x:v>
      </x:c>
      <x:c r="K130" s="6">
        <x:v>26.6920816416623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3240259</x:v>
      </x:c>
      <x:c r="B131" s="1">
        <x:v>43757.4425868403</x:v>
      </x:c>
      <x:c r="C131" s="6">
        <x:v>6.44437463666667</x:v>
      </x:c>
      <x:c r="D131" s="13" t="s">
        <x:v>68</x:v>
      </x:c>
      <x:c r="E131">
        <x:v>7</x:v>
      </x:c>
      <x:c r="F131" s="14" t="s">
        <x:v>63</x:v>
      </x:c>
      <x:c r="G131" s="15">
        <x:v>43757.3353538542</x:v>
      </x:c>
      <x:c r="H131" t="s">
        <x:v>69</x:v>
      </x:c>
      <x:c r="I131" s="6">
        <x:v>114.307530578733</x:v>
      </x:c>
      <x:c r="J131" t="s">
        <x:v>66</x:v>
      </x:c>
      <x:c r="K131" s="6">
        <x:v>26.6890478766345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3240269</x:v>
      </x:c>
      <x:c r="B132" s="1">
        <x:v>43757.4426219907</x:v>
      </x:c>
      <x:c r="C132" s="6">
        <x:v>6.49499768666667</x:v>
      </x:c>
      <x:c r="D132" s="13" t="s">
        <x:v>68</x:v>
      </x:c>
      <x:c r="E132">
        <x:v>7</x:v>
      </x:c>
      <x:c r="F132" s="14" t="s">
        <x:v>63</x:v>
      </x:c>
      <x:c r="G132" s="15">
        <x:v>43757.3353538542</x:v>
      </x:c>
      <x:c r="H132" t="s">
        <x:v>69</x:v>
      </x:c>
      <x:c r="I132" s="6">
        <x:v>114.155505262485</x:v>
      </x:c>
      <x:c r="J132" t="s">
        <x:v>66</x:v>
      </x:c>
      <x:c r="K132" s="6">
        <x:v>26.7105245890411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3240279</x:v>
      </x:c>
      <x:c r="B133" s="1">
        <x:v>43757.4426566782</x:v>
      </x:c>
      <x:c r="C133" s="6">
        <x:v>6.54490163333333</x:v>
      </x:c>
      <x:c r="D133" s="13" t="s">
        <x:v>68</x:v>
      </x:c>
      <x:c r="E133">
        <x:v>7</x:v>
      </x:c>
      <x:c r="F133" s="14" t="s">
        <x:v>63</x:v>
      </x:c>
      <x:c r="G133" s="15">
        <x:v>43757.3353538542</x:v>
      </x:c>
      <x:c r="H133" t="s">
        <x:v>69</x:v>
      </x:c>
      <x:c r="I133" s="6">
        <x:v>114.231458495626</x:v>
      </x:c>
      <x:c r="J133" t="s">
        <x:v>66</x:v>
      </x:c>
      <x:c r="K133" s="6">
        <x:v>26.6944245511841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3240289</x:v>
      </x:c>
      <x:c r="B134" s="1">
        <x:v>43757.4426914005</x:v>
      </x:c>
      <x:c r="C134" s="6">
        <x:v>6.59491385333333</x:v>
      </x:c>
      <x:c r="D134" s="13" t="s">
        <x:v>68</x:v>
      </x:c>
      <x:c r="E134">
        <x:v>7</x:v>
      </x:c>
      <x:c r="F134" s="14" t="s">
        <x:v>63</x:v>
      </x:c>
      <x:c r="G134" s="15">
        <x:v>43757.3353538542</x:v>
      </x:c>
      <x:c r="H134" t="s">
        <x:v>69</x:v>
      </x:c>
      <x:c r="I134" s="6">
        <x:v>114.226287669836</x:v>
      </x:c>
      <x:c r="J134" t="s">
        <x:v>66</x:v>
      </x:c>
      <x:c r="K134" s="6">
        <x:v>26.7029251212516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3240299</x:v>
      </x:c>
      <x:c r="B135" s="1">
        <x:v>43757.4427260069</x:v>
      </x:c>
      <x:c r="C135" s="6">
        <x:v>6.64475025666667</x:v>
      </x:c>
      <x:c r="D135" s="13" t="s">
        <x:v>68</x:v>
      </x:c>
      <x:c r="E135">
        <x:v>7</x:v>
      </x:c>
      <x:c r="F135" s="14" t="s">
        <x:v>63</x:v>
      </x:c>
      <x:c r="G135" s="15">
        <x:v>43757.3353538542</x:v>
      </x:c>
      <x:c r="H135" t="s">
        <x:v>69</x:v>
      </x:c>
      <x:c r="I135" s="6">
        <x:v>114.235401052641</x:v>
      </x:c>
      <x:c r="J135" t="s">
        <x:v>66</x:v>
      </x:c>
      <x:c r="K135" s="6">
        <x:v>26.6934032827298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3240309</x:v>
      </x:c>
      <x:c r="B136" s="1">
        <x:v>43757.4427606829</x:v>
      </x:c>
      <x:c r="C136" s="6">
        <x:v>6.69471918166667</x:v>
      </x:c>
      <x:c r="D136" s="13" t="s">
        <x:v>68</x:v>
      </x:c>
      <x:c r="E136">
        <x:v>7</x:v>
      </x:c>
      <x:c r="F136" s="14" t="s">
        <x:v>63</x:v>
      </x:c>
      <x:c r="G136" s="15">
        <x:v>43757.3353538542</x:v>
      </x:c>
      <x:c r="H136" t="s">
        <x:v>69</x:v>
      </x:c>
      <x:c r="I136" s="6">
        <x:v>114.205486716974</x:v>
      </x:c>
      <x:c r="J136" t="s">
        <x:v>66</x:v>
      </x:c>
      <x:c r="K136" s="6">
        <x:v>26.7011529158221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3240319</x:v>
      </x:c>
      <x:c r="B137" s="1">
        <x:v>43757.4427953357</x:v>
      </x:c>
      <x:c r="C137" s="6">
        <x:v>6.74456295833333</x:v>
      </x:c>
      <x:c r="D137" s="13" t="s">
        <x:v>68</x:v>
      </x:c>
      <x:c r="E137">
        <x:v>7</x:v>
      </x:c>
      <x:c r="F137" s="14" t="s">
        <x:v>63</x:v>
      </x:c>
      <x:c r="G137" s="15">
        <x:v>43757.3353538542</x:v>
      </x:c>
      <x:c r="H137" t="s">
        <x:v>69</x:v>
      </x:c>
      <x:c r="I137" s="6">
        <x:v>114.354555404845</x:v>
      </x:c>
      <x:c r="J137" t="s">
        <x:v>66</x:v>
      </x:c>
      <x:c r="K137" s="6">
        <x:v>26.6804572301421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3240329</x:v>
      </x:c>
      <x:c r="B138" s="1">
        <x:v>43757.4428299421</x:v>
      </x:c>
      <x:c r="C138" s="6">
        <x:v>6.794424785</x:v>
      </x:c>
      <x:c r="D138" s="13" t="s">
        <x:v>68</x:v>
      </x:c>
      <x:c r="E138">
        <x:v>7</x:v>
      </x:c>
      <x:c r="F138" s="14" t="s">
        <x:v>63</x:v>
      </x:c>
      <x:c r="G138" s="15">
        <x:v>43757.3353538542</x:v>
      </x:c>
      <x:c r="H138" t="s">
        <x:v>69</x:v>
      </x:c>
      <x:c r="I138" s="6">
        <x:v>114.249944835447</x:v>
      </x:c>
      <x:c r="J138" t="s">
        <x:v>66</x:v>
      </x:c>
      <x:c r="K138" s="6">
        <x:v>26.6967974996728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3240339</x:v>
      </x:c>
      <x:c r="B139" s="1">
        <x:v>43757.442865081</x:v>
      </x:c>
      <x:c r="C139" s="6">
        <x:v>6.84505349666667</x:v>
      </x:c>
      <x:c r="D139" s="13" t="s">
        <x:v>68</x:v>
      </x:c>
      <x:c r="E139">
        <x:v>7</x:v>
      </x:c>
      <x:c r="F139" s="14" t="s">
        <x:v>63</x:v>
      </x:c>
      <x:c r="G139" s="15">
        <x:v>43757.3353538542</x:v>
      </x:c>
      <x:c r="H139" t="s">
        <x:v>69</x:v>
      </x:c>
      <x:c r="I139" s="6">
        <x:v>114.3374286485</x:v>
      </x:c>
      <x:c r="J139" t="s">
        <x:v>66</x:v>
      </x:c>
      <x:c r="K139" s="6">
        <x:v>26.692051604371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3240349</x:v>
      </x:c>
      <x:c r="B140" s="1">
        <x:v>43757.4428996875</x:v>
      </x:c>
      <x:c r="C140" s="6">
        <x:v>6.89487926833333</x:v>
      </x:c>
      <x:c r="D140" s="13" t="s">
        <x:v>68</x:v>
      </x:c>
      <x:c r="E140">
        <x:v>7</x:v>
      </x:c>
      <x:c r="F140" s="14" t="s">
        <x:v>63</x:v>
      </x:c>
      <x:c r="G140" s="15">
        <x:v>43757.3353538542</x:v>
      </x:c>
      <x:c r="H140" t="s">
        <x:v>69</x:v>
      </x:c>
      <x:c r="I140" s="6">
        <x:v>114.383021313085</x:v>
      </x:c>
      <x:c r="J140" t="s">
        <x:v>66</x:v>
      </x:c>
      <x:c r="K140" s="6">
        <x:v>26.676672546705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3240359</x:v>
      </x:c>
      <x:c r="B141" s="1">
        <x:v>43757.4429343403</x:v>
      </x:c>
      <x:c r="C141" s="6">
        <x:v>6.94475904</x:v>
      </x:c>
      <x:c r="D141" s="13" t="s">
        <x:v>68</x:v>
      </x:c>
      <x:c r="E141">
        <x:v>7</x:v>
      </x:c>
      <x:c r="F141" s="14" t="s">
        <x:v>63</x:v>
      </x:c>
      <x:c r="G141" s="15">
        <x:v>43757.3353538542</x:v>
      </x:c>
      <x:c r="H141" t="s">
        <x:v>69</x:v>
      </x:c>
      <x:c r="I141" s="6">
        <x:v>114.294957051983</x:v>
      </x:c>
      <x:c r="J141" t="s">
        <x:v>66</x:v>
      </x:c>
      <x:c r="K141" s="6">
        <x:v>26.7030452708063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3240369</x:v>
      </x:c>
      <x:c r="B142" s="1">
        <x:v>43757.4429689005</x:v>
      </x:c>
      <x:c r="C142" s="6">
        <x:v>6.99453631333333</x:v>
      </x:c>
      <x:c r="D142" s="13" t="s">
        <x:v>68</x:v>
      </x:c>
      <x:c r="E142">
        <x:v>7</x:v>
      </x:c>
      <x:c r="F142" s="14" t="s">
        <x:v>63</x:v>
      </x:c>
      <x:c r="G142" s="15">
        <x:v>43757.3353538542</x:v>
      </x:c>
      <x:c r="H142" t="s">
        <x:v>69</x:v>
      </x:c>
      <x:c r="I142" s="6">
        <x:v>114.212628394054</x:v>
      </x:c>
      <x:c r="J142" t="s">
        <x:v>66</x:v>
      </x:c>
      <x:c r="K142" s="6">
        <x:v>26.7100439897781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3240379</x:v>
      </x:c>
      <x:c r="B143" s="1">
        <x:v>43757.4430035532</x:v>
      </x:c>
      <x:c r="C143" s="6">
        <x:v>7.04440524333333</x:v>
      </x:c>
      <x:c r="D143" s="13" t="s">
        <x:v>68</x:v>
      </x:c>
      <x:c r="E143">
        <x:v>7</x:v>
      </x:c>
      <x:c r="F143" s="14" t="s">
        <x:v>63</x:v>
      </x:c>
      <x:c r="G143" s="15">
        <x:v>43757.3353538542</x:v>
      </x:c>
      <x:c r="H143" t="s">
        <x:v>69</x:v>
      </x:c>
      <x:c r="I143" s="6">
        <x:v>114.28704356902</x:v>
      </x:c>
      <x:c r="J143" t="s">
        <x:v>66</x:v>
      </x:c>
      <x:c r="K143" s="6">
        <x:v>26.7015133643085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3240389</x:v>
      </x:c>
      <x:c r="B144" s="1">
        <x:v>43757.4430387384</x:v>
      </x:c>
      <x:c r="C144" s="6">
        <x:v>7.09506310666667</x:v>
      </x:c>
      <x:c r="D144" s="13" t="s">
        <x:v>68</x:v>
      </x:c>
      <x:c r="E144">
        <x:v>7</x:v>
      </x:c>
      <x:c r="F144" s="14" t="s">
        <x:v>63</x:v>
      </x:c>
      <x:c r="G144" s="15">
        <x:v>43757.3353538542</x:v>
      </x:c>
      <x:c r="H144" t="s">
        <x:v>69</x:v>
      </x:c>
      <x:c r="I144" s="6">
        <x:v>114.40592032502</x:v>
      </x:c>
      <x:c r="J144" t="s">
        <x:v>66</x:v>
      </x:c>
      <x:c r="K144" s="6">
        <x:v>26.6743296495729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3240399</x:v>
      </x:c>
      <x:c r="B145" s="1">
        <x:v>43757.4430732292</x:v>
      </x:c>
      <x:c r="C145" s="6">
        <x:v>7.14475158166667</x:v>
      </x:c>
      <x:c r="D145" s="13" t="s">
        <x:v>68</x:v>
      </x:c>
      <x:c r="E145">
        <x:v>7</x:v>
      </x:c>
      <x:c r="F145" s="14" t="s">
        <x:v>63</x:v>
      </x:c>
      <x:c r="G145" s="15">
        <x:v>43757.3353538542</x:v>
      </x:c>
      <x:c r="H145" t="s">
        <x:v>69</x:v>
      </x:c>
      <x:c r="I145" s="6">
        <x:v>114.375860743845</x:v>
      </x:c>
      <x:c r="J145" t="s">
        <x:v>66</x:v>
      </x:c>
      <x:c r="K145" s="6">
        <x:v>26.7000114958714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3240409</x:v>
      </x:c>
      <x:c r="B146" s="1">
        <x:v>43757.4431077894</x:v>
      </x:c>
      <x:c r="C146" s="6">
        <x:v>7.19451321333333</x:v>
      </x:c>
      <x:c r="D146" s="13" t="s">
        <x:v>68</x:v>
      </x:c>
      <x:c r="E146">
        <x:v>7</x:v>
      </x:c>
      <x:c r="F146" s="14" t="s">
        <x:v>63</x:v>
      </x:c>
      <x:c r="G146" s="15">
        <x:v>43757.3353538542</x:v>
      </x:c>
      <x:c r="H146" t="s">
        <x:v>69</x:v>
      </x:c>
      <x:c r="I146" s="6">
        <x:v>114.404489590193</x:v>
      </x:c>
      <x:c r="J146" t="s">
        <x:v>66</x:v>
      </x:c>
      <x:c r="K146" s="6">
        <x:v>26.6854434068982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3240419</x:v>
      </x:c>
      <x:c r="B147" s="1">
        <x:v>43757.4431429398</x:v>
      </x:c>
      <x:c r="C147" s="6">
        <x:v>7.24516896833333</x:v>
      </x:c>
      <x:c r="D147" s="13" t="s">
        <x:v>68</x:v>
      </x:c>
      <x:c r="E147">
        <x:v>7</x:v>
      </x:c>
      <x:c r="F147" s="14" t="s">
        <x:v>63</x:v>
      </x:c>
      <x:c r="G147" s="15">
        <x:v>43757.3353538542</x:v>
      </x:c>
      <x:c r="H147" t="s">
        <x:v>69</x:v>
      </x:c>
      <x:c r="I147" s="6">
        <x:v>114.392593836755</x:v>
      </x:c>
      <x:c r="J147" t="s">
        <x:v>66</x:v>
      </x:c>
      <x:c r="K147" s="6">
        <x:v>26.6813583458752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3240429</x:v>
      </x:c>
      <x:c r="B148" s="1">
        <x:v>43757.443177581</x:v>
      </x:c>
      <x:c r="C148" s="6">
        <x:v>7.29501614</x:v>
      </x:c>
      <x:c r="D148" s="13" t="s">
        <x:v>68</x:v>
      </x:c>
      <x:c r="E148">
        <x:v>7</x:v>
      </x:c>
      <x:c r="F148" s="14" t="s">
        <x:v>63</x:v>
      </x:c>
      <x:c r="G148" s="15">
        <x:v>43757.3353538542</x:v>
      </x:c>
      <x:c r="H148" t="s">
        <x:v>69</x:v>
      </x:c>
      <x:c r="I148" s="6">
        <x:v>114.309179783884</x:v>
      </x:c>
      <x:c r="J148" t="s">
        <x:v>66</x:v>
      </x:c>
      <x:c r="K148" s="6">
        <x:v>26.6922017908291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3240439</x:v>
      </x:c>
      <x:c r="B149" s="1">
        <x:v>43757.4432123843</x:v>
      </x:c>
      <x:c r="C149" s="6">
        <x:v>7.34514069666667</x:v>
      </x:c>
      <x:c r="D149" s="13" t="s">
        <x:v>68</x:v>
      </x:c>
      <x:c r="E149">
        <x:v>7</x:v>
      </x:c>
      <x:c r="F149" s="14" t="s">
        <x:v>63</x:v>
      </x:c>
      <x:c r="G149" s="15">
        <x:v>43757.3353538542</x:v>
      </x:c>
      <x:c r="H149" t="s">
        <x:v>69</x:v>
      </x:c>
      <x:c r="I149" s="6">
        <x:v>114.353368934712</x:v>
      </x:c>
      <x:c r="J149" t="s">
        <x:v>66</x:v>
      </x:c>
      <x:c r="K149" s="6">
        <x:v>26.6771831783485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3240449</x:v>
      </x:c>
      <x:c r="B150" s="1">
        <x:v>43757.443246875</x:v>
      </x:c>
      <x:c r="C150" s="6">
        <x:v>7.39481176833333</x:v>
      </x:c>
      <x:c r="D150" s="13" t="s">
        <x:v>68</x:v>
      </x:c>
      <x:c r="E150">
        <x:v>7</x:v>
      </x:c>
      <x:c r="F150" s="14" t="s">
        <x:v>63</x:v>
      </x:c>
      <x:c r="G150" s="15">
        <x:v>43757.3353538542</x:v>
      </x:c>
      <x:c r="H150" t="s">
        <x:v>69</x:v>
      </x:c>
      <x:c r="I150" s="6">
        <x:v>114.350467337534</x:v>
      </x:c>
      <x:c r="J150" t="s">
        <x:v>66</x:v>
      </x:c>
      <x:c r="K150" s="6">
        <x:v>26.677934107377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3240459</x:v>
      </x:c>
      <x:c r="B151" s="1">
        <x:v>43757.4432815162</x:v>
      </x:c>
      <x:c r="C151" s="6">
        <x:v>7.44469216333333</x:v>
      </x:c>
      <x:c r="D151" s="13" t="s">
        <x:v>68</x:v>
      </x:c>
      <x:c r="E151">
        <x:v>7</x:v>
      </x:c>
      <x:c r="F151" s="14" t="s">
        <x:v>63</x:v>
      </x:c>
      <x:c r="G151" s="15">
        <x:v>43757.3353538542</x:v>
      </x:c>
      <x:c r="H151" t="s">
        <x:v>69</x:v>
      </x:c>
      <x:c r="I151" s="6">
        <x:v>114.302938701399</x:v>
      </x:c>
      <x:c r="J151" t="s">
        <x:v>66</x:v>
      </x:c>
      <x:c r="K151" s="6">
        <x:v>26.6973982463924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3240469</x:v>
      </x:c>
      <x:c r="B152" s="1">
        <x:v>43757.443316169</x:v>
      </x:c>
      <x:c r="C152" s="6">
        <x:v>7.49457852333333</x:v>
      </x:c>
      <x:c r="D152" s="13" t="s">
        <x:v>68</x:v>
      </x:c>
      <x:c r="E152">
        <x:v>7</x:v>
      </x:c>
      <x:c r="F152" s="14" t="s">
        <x:v>63</x:v>
      </x:c>
      <x:c r="G152" s="15">
        <x:v>43757.3353538542</x:v>
      </x:c>
      <x:c r="H152" t="s">
        <x:v>69</x:v>
      </x:c>
      <x:c r="I152" s="6">
        <x:v>114.372998631761</x:v>
      </x:c>
      <x:c r="J152" t="s">
        <x:v>66</x:v>
      </x:c>
      <x:c r="K152" s="6">
        <x:v>26.6900090692179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3240479</x:v>
      </x:c>
      <x:c r="B153" s="1">
        <x:v>43757.4433507292</x:v>
      </x:c>
      <x:c r="C153" s="6">
        <x:v>7.544379055</x:v>
      </x:c>
      <x:c r="D153" s="13" t="s">
        <x:v>68</x:v>
      </x:c>
      <x:c r="E153">
        <x:v>7</x:v>
      </x:c>
      <x:c r="F153" s="14" t="s">
        <x:v>63</x:v>
      </x:c>
      <x:c r="G153" s="15">
        <x:v>43757.3353538542</x:v>
      </x:c>
      <x:c r="H153" t="s">
        <x:v>69</x:v>
      </x:c>
      <x:c r="I153" s="6">
        <x:v>114.471883545634</x:v>
      </x:c>
      <x:c r="J153" t="s">
        <x:v>66</x:v>
      </x:c>
      <x:c r="K153" s="6">
        <x:v>26.6715962716517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3240489</x:v>
      </x:c>
      <x:c r="B154" s="1">
        <x:v>43757.4433859143</x:v>
      </x:c>
      <x:c r="C154" s="6">
        <x:v>7.595032245</x:v>
      </x:c>
      <x:c r="D154" s="13" t="s">
        <x:v>68</x:v>
      </x:c>
      <x:c r="E154">
        <x:v>7</x:v>
      </x:c>
      <x:c r="F154" s="14" t="s">
        <x:v>63</x:v>
      </x:c>
      <x:c r="G154" s="15">
        <x:v>43757.3353538542</x:v>
      </x:c>
      <x:c r="H154" t="s">
        <x:v>69</x:v>
      </x:c>
      <x:c r="I154" s="6">
        <x:v>114.334103431477</x:v>
      </x:c>
      <x:c r="J154" t="s">
        <x:v>66</x:v>
      </x:c>
      <x:c r="K154" s="6">
        <x:v>26.6821693502411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3240499</x:v>
      </x:c>
      <x:c r="B155" s="1">
        <x:v>43757.4434204861</x:v>
      </x:c>
      <x:c r="C155" s="6">
        <x:v>7.64483616666667</x:v>
      </x:c>
      <x:c r="D155" s="13" t="s">
        <x:v>68</x:v>
      </x:c>
      <x:c r="E155">
        <x:v>7</x:v>
      </x:c>
      <x:c r="F155" s="14" t="s">
        <x:v>63</x:v>
      </x:c>
      <x:c r="G155" s="15">
        <x:v>43757.3353538542</x:v>
      </x:c>
      <x:c r="H155" t="s">
        <x:v>69</x:v>
      </x:c>
      <x:c r="I155" s="6">
        <x:v>114.412539054359</x:v>
      </x:c>
      <x:c r="J155" t="s">
        <x:v>66</x:v>
      </x:c>
      <x:c r="K155" s="6">
        <x:v>26.6726175334716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3240509</x:v>
      </x:c>
      <x:c r="B156" s="1">
        <x:v>43757.4434550579</x:v>
      </x:c>
      <x:c r="C156" s="6">
        <x:v>7.69460368666667</x:v>
      </x:c>
      <x:c r="D156" s="13" t="s">
        <x:v>68</x:v>
      </x:c>
      <x:c r="E156">
        <x:v>7</x:v>
      </x:c>
      <x:c r="F156" s="14" t="s">
        <x:v>63</x:v>
      </x:c>
      <x:c r="G156" s="15">
        <x:v>43757.3353538542</x:v>
      </x:c>
      <x:c r="H156" t="s">
        <x:v>69</x:v>
      </x:c>
      <x:c r="I156" s="6">
        <x:v>114.426384996149</x:v>
      </x:c>
      <x:c r="J156" t="s">
        <x:v>66</x:v>
      </x:c>
      <x:c r="K156" s="6">
        <x:v>26.6726175334716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3240519</x:v>
      </x:c>
      <x:c r="B157" s="1">
        <x:v>43757.4434897338</x:v>
      </x:c>
      <x:c r="C157" s="6">
        <x:v>7.744527535</x:v>
      </x:c>
      <x:c r="D157" s="13" t="s">
        <x:v>68</x:v>
      </x:c>
      <x:c r="E157">
        <x:v>7</x:v>
      </x:c>
      <x:c r="F157" s="14" t="s">
        <x:v>63</x:v>
      </x:c>
      <x:c r="G157" s="15">
        <x:v>43757.3353538542</x:v>
      </x:c>
      <x:c r="H157" t="s">
        <x:v>69</x:v>
      </x:c>
      <x:c r="I157" s="6">
        <x:v>114.393300891724</x:v>
      </x:c>
      <x:c r="J157" t="s">
        <x:v>66</x:v>
      </x:c>
      <x:c r="K157" s="6">
        <x:v>26.6668504119762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3240529</x:v>
      </x:c>
      <x:c r="B158" s="1">
        <x:v>43757.4435243403</x:v>
      </x:c>
      <x:c r="C158" s="6">
        <x:v>7.79435841</x:v>
      </x:c>
      <x:c r="D158" s="13" t="s">
        <x:v>68</x:v>
      </x:c>
      <x:c r="E158">
        <x:v>7</x:v>
      </x:c>
      <x:c r="F158" s="14" t="s">
        <x:v>63</x:v>
      </x:c>
      <x:c r="G158" s="15">
        <x:v>43757.3353538542</x:v>
      </x:c>
      <x:c r="H158" t="s">
        <x:v>69</x:v>
      </x:c>
      <x:c r="I158" s="6">
        <x:v>114.360203616519</x:v>
      </x:c>
      <x:c r="J158" t="s">
        <x:v>66</x:v>
      </x:c>
      <x:c r="K158" s="6">
        <x:v>26.6897387337758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3240539</x:v>
      </x:c>
      <x:c r="B159" s="1">
        <x:v>43757.4435596875</x:v>
      </x:c>
      <x:c r="C159" s="6">
        <x:v>7.845222615</x:v>
      </x:c>
      <x:c r="D159" s="13" t="s">
        <x:v>68</x:v>
      </x:c>
      <x:c r="E159">
        <x:v>7</x:v>
      </x:c>
      <x:c r="F159" s="14" t="s">
        <x:v>63</x:v>
      </x:c>
      <x:c r="G159" s="15">
        <x:v>43757.3353538542</x:v>
      </x:c>
      <x:c r="H159" t="s">
        <x:v>69</x:v>
      </x:c>
      <x:c r="I159" s="6">
        <x:v>114.423883258296</x:v>
      </x:c>
      <x:c r="J159" t="s">
        <x:v>66</x:v>
      </x:c>
      <x:c r="K159" s="6">
        <x:v>26.680427192955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3240549</x:v>
      </x:c>
      <x:c r="B160" s="1">
        <x:v>43757.443594294</x:v>
      </x:c>
      <x:c r="C160" s="6">
        <x:v>7.89507140166667</x:v>
      </x:c>
      <x:c r="D160" s="13" t="s">
        <x:v>68</x:v>
      </x:c>
      <x:c r="E160">
        <x:v>7</x:v>
      </x:c>
      <x:c r="F160" s="14" t="s">
        <x:v>63</x:v>
      </x:c>
      <x:c r="G160" s="15">
        <x:v>43757.3353538542</x:v>
      </x:c>
      <x:c r="H160" t="s">
        <x:v>69</x:v>
      </x:c>
      <x:c r="I160" s="6">
        <x:v>114.463724004543</x:v>
      </x:c>
      <x:c r="J160" t="s">
        <x:v>66</x:v>
      </x:c>
      <x:c r="K160" s="6">
        <x:v>26.6701244536926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3240559</x:v>
      </x:c>
      <x:c r="B161" s="1">
        <x:v>43757.4436285532</x:v>
      </x:c>
      <x:c r="C161" s="6">
        <x:v>7.944391255</x:v>
      </x:c>
      <x:c r="D161" s="13" t="s">
        <x:v>68</x:v>
      </x:c>
      <x:c r="E161">
        <x:v>7</x:v>
      </x:c>
      <x:c r="F161" s="14" t="s">
        <x:v>63</x:v>
      </x:c>
      <x:c r="G161" s="15">
        <x:v>43757.3353538542</x:v>
      </x:c>
      <x:c r="H161" t="s">
        <x:v>69</x:v>
      </x:c>
      <x:c r="I161" s="6">
        <x:v>114.433755295945</x:v>
      </x:c>
      <x:c r="J161" t="s">
        <x:v>66</x:v>
      </x:c>
      <x:c r="K161" s="6">
        <x:v>26.6778740330483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3240569</x:v>
      </x:c>
      <x:c r="B162" s="1">
        <x:v>43757.4436637731</x:v>
      </x:c>
      <x:c r="C162" s="6">
        <x:v>7.99513084</x:v>
      </x:c>
      <x:c r="D162" s="13" t="s">
        <x:v>68</x:v>
      </x:c>
      <x:c r="E162">
        <x:v>7</x:v>
      </x:c>
      <x:c r="F162" s="14" t="s">
        <x:v>63</x:v>
      </x:c>
      <x:c r="G162" s="15">
        <x:v>43757.3353538542</x:v>
      </x:c>
      <x:c r="H162" t="s">
        <x:v>69</x:v>
      </x:c>
      <x:c r="I162" s="6">
        <x:v>114.527138066924</x:v>
      </x:c>
      <x:c r="J162" t="s">
        <x:v>66</x:v>
      </x:c>
      <x:c r="K162" s="6">
        <x:v>26.6501498451958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3240579</x:v>
      </x:c>
      <x:c r="B163" s="1">
        <x:v>43757.4436984143</x:v>
      </x:c>
      <x:c r="C163" s="6">
        <x:v>8.04502593833333</x:v>
      </x:c>
      <x:c r="D163" s="13" t="s">
        <x:v>68</x:v>
      </x:c>
      <x:c r="E163">
        <x:v>7</x:v>
      </x:c>
      <x:c r="F163" s="14" t="s">
        <x:v>63</x:v>
      </x:c>
      <x:c r="G163" s="15">
        <x:v>43757.3353538542</x:v>
      </x:c>
      <x:c r="H163" t="s">
        <x:v>69</x:v>
      </x:c>
      <x:c r="I163" s="6">
        <x:v>114.544165218747</x:v>
      </x:c>
      <x:c r="J163" t="s">
        <x:v>66</x:v>
      </x:c>
      <x:c r="K163" s="6">
        <x:v>26.6529132425962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3240589</x:v>
      </x:c>
      <x:c r="B164" s="1">
        <x:v>43757.4437329514</x:v>
      </x:c>
      <x:c r="C164" s="6">
        <x:v>8.09472717833333</x:v>
      </x:c>
      <x:c r="D164" s="13" t="s">
        <x:v>68</x:v>
      </x:c>
      <x:c r="E164">
        <x:v>7</x:v>
      </x:c>
      <x:c r="F164" s="14" t="s">
        <x:v>63</x:v>
      </x:c>
      <x:c r="G164" s="15">
        <x:v>43757.3353538542</x:v>
      </x:c>
      <x:c r="H164" t="s">
        <x:v>69</x:v>
      </x:c>
      <x:c r="I164" s="6">
        <x:v>114.41622811853</x:v>
      </x:c>
      <x:c r="J164" t="s">
        <x:v>66</x:v>
      </x:c>
      <x:c r="K164" s="6">
        <x:v>26.6680819318799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3240599</x:v>
      </x:c>
      <x:c r="B165" s="1">
        <x:v>43757.4437675579</x:v>
      </x:c>
      <x:c r="C165" s="6">
        <x:v>8.1445849</x:v>
      </x:c>
      <x:c r="D165" s="13" t="s">
        <x:v>68</x:v>
      </x:c>
      <x:c r="E165">
        <x:v>7</x:v>
      </x:c>
      <x:c r="F165" s="14" t="s">
        <x:v>63</x:v>
      </x:c>
      <x:c r="G165" s="15">
        <x:v>43757.3353538542</x:v>
      </x:c>
      <x:c r="H165" t="s">
        <x:v>69</x:v>
      </x:c>
      <x:c r="I165" s="6">
        <x:v>114.42238267417</x:v>
      </x:c>
      <x:c r="J165" t="s">
        <x:v>66</x:v>
      </x:c>
      <x:c r="K165" s="6">
        <x:v>26.6664899672114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3240609</x:v>
      </x:c>
      <x:c r="B166" s="1">
        <x:v>43757.4438021181</x:v>
      </x:c>
      <x:c r="C166" s="6">
        <x:v>8.194338565</x:v>
      </x:c>
      <x:c r="D166" s="13" t="s">
        <x:v>68</x:v>
      </x:c>
      <x:c r="E166">
        <x:v>7</x:v>
      </x:c>
      <x:c r="F166" s="14" t="s">
        <x:v>63</x:v>
      </x:c>
      <x:c r="G166" s="15">
        <x:v>43757.3353538542</x:v>
      </x:c>
      <x:c r="H166" t="s">
        <x:v>69</x:v>
      </x:c>
      <x:c r="I166" s="6">
        <x:v>114.484840631492</x:v>
      </x:c>
      <x:c r="J166" t="s">
        <x:v>66</x:v>
      </x:c>
      <x:c r="K166" s="6">
        <x:v>26.6610833003874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3240619</x:v>
      </x:c>
      <x:c r="B167" s="1">
        <x:v>43757.4438373032</x:v>
      </x:c>
      <x:c r="C167" s="6">
        <x:v>8.24501822333333</x:v>
      </x:c>
      <x:c r="D167" s="13" t="s">
        <x:v>68</x:v>
      </x:c>
      <x:c r="E167">
        <x:v>7</x:v>
      </x:c>
      <x:c r="F167" s="14" t="s">
        <x:v>63</x:v>
      </x:c>
      <x:c r="G167" s="15">
        <x:v>43757.3353538542</x:v>
      </x:c>
      <x:c r="H167" t="s">
        <x:v>69</x:v>
      </x:c>
      <x:c r="I167" s="6">
        <x:v>114.525216190374</x:v>
      </x:c>
      <x:c r="J167" t="s">
        <x:v>66</x:v>
      </x:c>
      <x:c r="K167" s="6">
        <x:v>26.6721369396355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3240629</x:v>
      </x:c>
      <x:c r="B168" s="1">
        <x:v>43757.4438719097</x:v>
      </x:c>
      <x:c r="C168" s="6">
        <x:v>8.29488100333333</x:v>
      </x:c>
      <x:c r="D168" s="13" t="s">
        <x:v>68</x:v>
      </x:c>
      <x:c r="E168">
        <x:v>7</x:v>
      </x:c>
      <x:c r="F168" s="14" t="s">
        <x:v>63</x:v>
      </x:c>
      <x:c r="G168" s="15">
        <x:v>43757.3353538542</x:v>
      </x:c>
      <x:c r="H168" t="s">
        <x:v>69</x:v>
      </x:c>
      <x:c r="I168" s="6">
        <x:v>114.543147903113</x:v>
      </x:c>
      <x:c r="J168" t="s">
        <x:v>66</x:v>
      </x:c>
      <x:c r="K168" s="6">
        <x:v>26.6567579731977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3240639</x:v>
      </x:c>
      <x:c r="B169" s="1">
        <x:v>43757.4439065162</x:v>
      </x:c>
      <x:c r="C169" s="6">
        <x:v>8.34469284166667</x:v>
      </x:c>
      <x:c r="D169" s="13" t="s">
        <x:v>68</x:v>
      </x:c>
      <x:c r="E169">
        <x:v>7</x:v>
      </x:c>
      <x:c r="F169" s="14" t="s">
        <x:v>63</x:v>
      </x:c>
      <x:c r="G169" s="15">
        <x:v>43757.3353538542</x:v>
      </x:c>
      <x:c r="H169" t="s">
        <x:v>69</x:v>
      </x:c>
      <x:c r="I169" s="6">
        <x:v>114.570757697031</x:v>
      </x:c>
      <x:c r="J169" t="s">
        <x:v>66</x:v>
      </x:c>
      <x:c r="K169" s="6">
        <x:v>26.6567880101725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3240649</x:v>
      </x:c>
      <x:c r="B170" s="1">
        <x:v>43757.4439412037</x:v>
      </x:c>
      <x:c r="C170" s="6">
        <x:v>8.394658985</x:v>
      </x:c>
      <x:c r="D170" s="13" t="s">
        <x:v>68</x:v>
      </x:c>
      <x:c r="E170">
        <x:v>7</x:v>
      </x:c>
      <x:c r="F170" s="14" t="s">
        <x:v>63</x:v>
      </x:c>
      <x:c r="G170" s="15">
        <x:v>43757.3353538542</x:v>
      </x:c>
      <x:c r="H170" t="s">
        <x:v>69</x:v>
      </x:c>
      <x:c r="I170" s="6">
        <x:v>114.530129664991</x:v>
      </x:c>
      <x:c r="J170" t="s">
        <x:v>66</x:v>
      </x:c>
      <x:c r="K170" s="6">
        <x:v>26.6601221160863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3240659</x:v>
      </x:c>
      <x:c r="B171" s="1">
        <x:v>43757.4439757755</x:v>
      </x:c>
      <x:c r="C171" s="6">
        <x:v>8.44438991333333</x:v>
      </x:c>
      <x:c r="D171" s="13" t="s">
        <x:v>68</x:v>
      </x:c>
      <x:c r="E171">
        <x:v>7</x:v>
      </x:c>
      <x:c r="F171" s="14" t="s">
        <x:v>63</x:v>
      </x:c>
      <x:c r="G171" s="15">
        <x:v>43757.3353538542</x:v>
      </x:c>
      <x:c r="H171" t="s">
        <x:v>69</x:v>
      </x:c>
      <x:c r="I171" s="6">
        <x:v>114.557940071676</x:v>
      </x:c>
      <x:c r="J171" t="s">
        <x:v>66</x:v>
      </x:c>
      <x:c r="K171" s="6">
        <x:v>26.6565176774066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3240669</x:v>
      </x:c>
      <x:c r="B172" s="1">
        <x:v>43757.4440104514</x:v>
      </x:c>
      <x:c r="C172" s="6">
        <x:v>8.49434363333333</x:v>
      </x:c>
      <x:c r="D172" s="13" t="s">
        <x:v>68</x:v>
      </x:c>
      <x:c r="E172">
        <x:v>7</x:v>
      </x:c>
      <x:c r="F172" s="14" t="s">
        <x:v>63</x:v>
      </x:c>
      <x:c r="G172" s="15">
        <x:v>43757.3353538542</x:v>
      </x:c>
      <x:c r="H172" t="s">
        <x:v>69</x:v>
      </x:c>
      <x:c r="I172" s="6">
        <x:v>114.547854916301</x:v>
      </x:c>
      <x:c r="J172" t="s">
        <x:v>66</x:v>
      </x:c>
      <x:c r="K172" s="6">
        <x:v>26.6627052995204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3240679</x:v>
      </x:c>
      <x:c r="B173" s="1">
        <x:v>43757.4440451736</x:v>
      </x:c>
      <x:c r="C173" s="6">
        <x:v>8.54438247166667</x:v>
      </x:c>
      <x:c r="D173" s="13" t="s">
        <x:v>68</x:v>
      </x:c>
      <x:c r="E173">
        <x:v>7</x:v>
      </x:c>
      <x:c r="F173" s="14" t="s">
        <x:v>63</x:v>
      </x:c>
      <x:c r="G173" s="15">
        <x:v>43757.3353538542</x:v>
      </x:c>
      <x:c r="H173" t="s">
        <x:v>69</x:v>
      </x:c>
      <x:c r="I173" s="6">
        <x:v>114.48765701597</x:v>
      </x:c>
      <x:c r="J173" t="s">
        <x:v>66</x:v>
      </x:c>
      <x:c r="K173" s="6">
        <x:v>26.663936817904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3240689</x:v>
      </x:c>
      <x:c r="B174" s="1">
        <x:v>43757.4440804398</x:v>
      </x:c>
      <x:c r="C174" s="6">
        <x:v>8.59512606833333</x:v>
      </x:c>
      <x:c r="D174" s="13" t="s">
        <x:v>68</x:v>
      </x:c>
      <x:c r="E174">
        <x:v>7</x:v>
      </x:c>
      <x:c r="F174" s="14" t="s">
        <x:v>63</x:v>
      </x:c>
      <x:c r="G174" s="15">
        <x:v>43757.3353538542</x:v>
      </x:c>
      <x:c r="H174" t="s">
        <x:v>69</x:v>
      </x:c>
      <x:c r="I174" s="6">
        <x:v>114.593315288745</x:v>
      </x:c>
      <x:c r="J174" t="s">
        <x:v>66</x:v>
      </x:c>
      <x:c r="K174" s="6">
        <x:v>26.6509608420229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3240699</x:v>
      </x:c>
      <x:c r="B175" s="1">
        <x:v>43757.444115162</x:v>
      </x:c>
      <x:c r="C175" s="6">
        <x:v>8.64516247833333</x:v>
      </x:c>
      <x:c r="D175" s="13" t="s">
        <x:v>68</x:v>
      </x:c>
      <x:c r="E175">
        <x:v>7</x:v>
      </x:c>
      <x:c r="F175" s="14" t="s">
        <x:v>63</x:v>
      </x:c>
      <x:c r="G175" s="15">
        <x:v>43757.3353538542</x:v>
      </x:c>
      <x:c r="H175" t="s">
        <x:v>69</x:v>
      </x:c>
      <x:c r="I175" s="6">
        <x:v>114.64464118997</x:v>
      </x:c>
      <x:c r="J175" t="s">
        <x:v>66</x:v>
      </x:c>
      <x:c r="K175" s="6">
        <x:v>26.6556165683405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3240709</x:v>
      </x:c>
      <x:c r="B176" s="1">
        <x:v>43757.4441497685</x:v>
      </x:c>
      <x:c r="C176" s="6">
        <x:v>8.69496484666667</x:v>
      </x:c>
      <x:c r="D176" s="13" t="s">
        <x:v>68</x:v>
      </x:c>
      <x:c r="E176">
        <x:v>7</x:v>
      </x:c>
      <x:c r="F176" s="14" t="s">
        <x:v>63</x:v>
      </x:c>
      <x:c r="G176" s="15">
        <x:v>43757.3353538542</x:v>
      </x:c>
      <x:c r="H176" t="s">
        <x:v>69</x:v>
      </x:c>
      <x:c r="I176" s="6">
        <x:v>114.657843985396</x:v>
      </x:c>
      <x:c r="J176" t="s">
        <x:v>66</x:v>
      </x:c>
      <x:c r="K176" s="6">
        <x:v>26.6450435733764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3240719</x:v>
      </x:c>
      <x:c r="B177" s="1">
        <x:v>43757.4441845255</x:v>
      </x:c>
      <x:c r="C177" s="6">
        <x:v>8.74501981666667</x:v>
      </x:c>
      <x:c r="D177" s="13" t="s">
        <x:v>68</x:v>
      </x:c>
      <x:c r="E177">
        <x:v>7</x:v>
      </x:c>
      <x:c r="F177" s="14" t="s">
        <x:v>63</x:v>
      </x:c>
      <x:c r="G177" s="15">
        <x:v>43757.3353538542</x:v>
      </x:c>
      <x:c r="H177" t="s">
        <x:v>69</x:v>
      </x:c>
      <x:c r="I177" s="6">
        <x:v>114.495962425711</x:v>
      </x:c>
      <x:c r="J177" t="s">
        <x:v>66</x:v>
      </x:c>
      <x:c r="K177" s="6">
        <x:v>26.6689530072067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3240729</x:v>
      </x:c>
      <x:c r="B178" s="1">
        <x:v>43757.444219294</x:v>
      </x:c>
      <x:c r="C178" s="6">
        <x:v>8.79506320166667</x:v>
      </x:c>
      <x:c r="D178" s="13" t="s">
        <x:v>68</x:v>
      </x:c>
      <x:c r="E178">
        <x:v>7</x:v>
      </x:c>
      <x:c r="F178" s="14" t="s">
        <x:v>63</x:v>
      </x:c>
      <x:c r="G178" s="15">
        <x:v>43757.3353538542</x:v>
      </x:c>
      <x:c r="H178" t="s">
        <x:v>69</x:v>
      </x:c>
      <x:c r="I178" s="6">
        <x:v>114.531581056553</x:v>
      </x:c>
      <x:c r="J178" t="s">
        <x:v>66</x:v>
      </x:c>
      <x:c r="K178" s="6">
        <x:v>26.6669104861071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3240739</x:v>
      </x:c>
      <x:c r="B179" s="1">
        <x:v>43757.4442538194</x:v>
      </x:c>
      <x:c r="C179" s="6">
        <x:v>8.84479748333333</x:v>
      </x:c>
      <x:c r="D179" s="13" t="s">
        <x:v>68</x:v>
      </x:c>
      <x:c r="E179">
        <x:v>7</x:v>
      </x:c>
      <x:c r="F179" s="14" t="s">
        <x:v>63</x:v>
      </x:c>
      <x:c r="G179" s="15">
        <x:v>43757.3353538542</x:v>
      </x:c>
      <x:c r="H179" t="s">
        <x:v>69</x:v>
      </x:c>
      <x:c r="I179" s="6">
        <x:v>114.586976934232</x:v>
      </x:c>
      <x:c r="J179" t="s">
        <x:v>66</x:v>
      </x:c>
      <x:c r="K179" s="6">
        <x:v>26.6454340527121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3240749</x:v>
      </x:c>
      <x:c r="B180" s="1">
        <x:v>43757.4442883912</x:v>
      </x:c>
      <x:c r="C180" s="6">
        <x:v>8.89457047166667</x:v>
      </x:c>
      <x:c r="D180" s="13" t="s">
        <x:v>68</x:v>
      </x:c>
      <x:c r="E180">
        <x:v>7</x:v>
      </x:c>
      <x:c r="F180" s="14" t="s">
        <x:v>63</x:v>
      </x:c>
      <x:c r="G180" s="15">
        <x:v>43757.3353538542</x:v>
      </x:c>
      <x:c r="H180" t="s">
        <x:v>69</x:v>
      </x:c>
      <x:c r="I180" s="6">
        <x:v>114.487020075391</x:v>
      </x:c>
      <x:c r="J180" t="s">
        <x:v>66</x:v>
      </x:c>
      <x:c r="K180" s="6">
        <x:v>26.656938195053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3240759</x:v>
      </x:c>
      <x:c r="B181" s="1">
        <x:v>43757.4443229514</x:v>
      </x:c>
      <x:c r="C181" s="6">
        <x:v>8.94437354166667</x:v>
      </x:c>
      <x:c r="D181" s="13" t="s">
        <x:v>68</x:v>
      </x:c>
      <x:c r="E181">
        <x:v>7</x:v>
      </x:c>
      <x:c r="F181" s="14" t="s">
        <x:v>63</x:v>
      </x:c>
      <x:c r="G181" s="15">
        <x:v>43757.3353538542</x:v>
      </x:c>
      <x:c r="H181" t="s">
        <x:v>69</x:v>
      </x:c>
      <x:c r="I181" s="6">
        <x:v>114.634369935062</x:v>
      </x:c>
      <x:c r="J181" t="s">
        <x:v>66</x:v>
      </x:c>
      <x:c r="K181" s="6">
        <x:v>26.6403578248933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3240769</x:v>
      </x:c>
      <x:c r="B182" s="1">
        <x:v>43757.4443581019</x:v>
      </x:c>
      <x:c r="C182" s="6">
        <x:v>8.99497912166667</x:v>
      </x:c>
      <x:c r="D182" s="13" t="s">
        <x:v>68</x:v>
      </x:c>
      <x:c r="E182">
        <x:v>7</x:v>
      </x:c>
      <x:c r="F182" s="14" t="s">
        <x:v>63</x:v>
      </x:c>
      <x:c r="G182" s="15">
        <x:v>43757.3353538542</x:v>
      </x:c>
      <x:c r="H182" t="s">
        <x:v>69</x:v>
      </x:c>
      <x:c r="I182" s="6">
        <x:v>114.601046926289</x:v>
      </x:c>
      <x:c r="J182" t="s">
        <x:v>66</x:v>
      </x:c>
      <x:c r="K182" s="6">
        <x:v>26.6417995929601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3240779</x:v>
      </x:c>
      <x:c r="B183" s="1">
        <x:v>43757.4443927083</x:v>
      </x:c>
      <x:c r="C183" s="6">
        <x:v>9.04481189833333</x:v>
      </x:c>
      <x:c r="D183" s="13" t="s">
        <x:v>68</x:v>
      </x:c>
      <x:c r="E183">
        <x:v>7</x:v>
      </x:c>
      <x:c r="F183" s="14" t="s">
        <x:v>63</x:v>
      </x:c>
      <x:c r="G183" s="15">
        <x:v>43757.3353538542</x:v>
      </x:c>
      <x:c r="H183" t="s">
        <x:v>69</x:v>
      </x:c>
      <x:c r="I183" s="6">
        <x:v>114.542070913584</x:v>
      </x:c>
      <x:c r="J183" t="s">
        <x:v>66</x:v>
      </x:c>
      <x:c r="K183" s="6">
        <x:v>26.6677815611301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3240789</x:v>
      </x:c>
      <x:c r="B184" s="1">
        <x:v>43757.4444273148</x:v>
      </x:c>
      <x:c r="C184" s="6">
        <x:v>9.09465087</x:v>
      </x:c>
      <x:c r="D184" s="13" t="s">
        <x:v>68</x:v>
      </x:c>
      <x:c r="E184">
        <x:v>7</x:v>
      </x:c>
      <x:c r="F184" s="14" t="s">
        <x:v>63</x:v>
      </x:c>
      <x:c r="G184" s="15">
        <x:v>43757.3353538542</x:v>
      </x:c>
      <x:c r="H184" t="s">
        <x:v>69</x:v>
      </x:c>
      <x:c r="I184" s="6">
        <x:v>114.681905340835</x:v>
      </x:c>
      <x:c r="J184" t="s">
        <x:v>66</x:v>
      </x:c>
      <x:c r="K184" s="6">
        <x:v>26.6495791438424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3240799</x:v>
      </x:c>
      <x:c r="B185" s="1">
        <x:v>43757.4444618866</x:v>
      </x:c>
      <x:c r="C185" s="6">
        <x:v>9.14445089666667</x:v>
      </x:c>
      <x:c r="D185" s="13" t="s">
        <x:v>68</x:v>
      </x:c>
      <x:c r="E185">
        <x:v>7</x:v>
      </x:c>
      <x:c r="F185" s="14" t="s">
        <x:v>63</x:v>
      </x:c>
      <x:c r="G185" s="15">
        <x:v>43757.3353538542</x:v>
      </x:c>
      <x:c r="H185" t="s">
        <x:v>69</x:v>
      </x:c>
      <x:c r="I185" s="6">
        <x:v>114.689726205902</x:v>
      </x:c>
      <x:c r="J185" t="s">
        <x:v>66</x:v>
      </x:c>
      <x:c r="K185" s="6">
        <x:v>26.6368134810259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3240809</x:v>
      </x:c>
      <x:c r="B186" s="1">
        <x:v>43757.4444970255</x:v>
      </x:c>
      <x:c r="C186" s="6">
        <x:v>9.195053595</x:v>
      </x:c>
      <x:c r="D186" s="13" t="s">
        <x:v>68</x:v>
      </x:c>
      <x:c r="E186">
        <x:v>7</x:v>
      </x:c>
      <x:c r="F186" s="14" t="s">
        <x:v>63</x:v>
      </x:c>
      <x:c r="G186" s="15">
        <x:v>43757.3353538542</x:v>
      </x:c>
      <x:c r="H186" t="s">
        <x:v>69</x:v>
      </x:c>
      <x:c r="I186" s="6">
        <x:v>114.615035249649</x:v>
      </x:c>
      <x:c r="J186" t="s">
        <x:v>66</x:v>
      </x:c>
      <x:c r="K186" s="6">
        <x:v>26.6560971598119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3240819</x:v>
      </x:c>
      <x:c r="B187" s="1">
        <x:v>43757.444531713</x:v>
      </x:c>
      <x:c r="C187" s="6">
        <x:v>9.244975135</x:v>
      </x:c>
      <x:c r="D187" s="13" t="s">
        <x:v>68</x:v>
      </x:c>
      <x:c r="E187">
        <x:v>7</x:v>
      </x:c>
      <x:c r="F187" s="14" t="s">
        <x:v>63</x:v>
      </x:c>
      <x:c r="G187" s="15">
        <x:v>43757.3353538542</x:v>
      </x:c>
      <x:c r="H187" t="s">
        <x:v>69</x:v>
      </x:c>
      <x:c r="I187" s="6">
        <x:v>114.655719304477</x:v>
      </x:c>
      <x:c r="J187" t="s">
        <x:v>66</x:v>
      </x:c>
      <x:c r="K187" s="6">
        <x:v>26.6420098508556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3240829</x:v>
      </x:c>
      <x:c r="B188" s="1">
        <x:v>43757.4445663194</x:v>
      </x:c>
      <x:c r="C188" s="6">
        <x:v>9.29482683333333</x:v>
      </x:c>
      <x:c r="D188" s="13" t="s">
        <x:v>68</x:v>
      </x:c>
      <x:c r="E188">
        <x:v>7</x:v>
      </x:c>
      <x:c r="F188" s="14" t="s">
        <x:v>63</x:v>
      </x:c>
      <x:c r="G188" s="15">
        <x:v>43757.3353538542</x:v>
      </x:c>
      <x:c r="H188" t="s">
        <x:v>69</x:v>
      </x:c>
      <x:c r="I188" s="6">
        <x:v>114.615264843046</x:v>
      </x:c>
      <x:c r="J188" t="s">
        <x:v>66</x:v>
      </x:c>
      <x:c r="K188" s="6">
        <x:v>26.6417094824378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3240839</x:v>
      </x:c>
      <x:c r="B189" s="1">
        <x:v>43757.4446010069</x:v>
      </x:c>
      <x:c r="C189" s="6">
        <x:v>9.34472470166667</x:v>
      </x:c>
      <x:c r="D189" s="13" t="s">
        <x:v>68</x:v>
      </x:c>
      <x:c r="E189">
        <x:v>7</x:v>
      </x:c>
      <x:c r="F189" s="14" t="s">
        <x:v>63</x:v>
      </x:c>
      <x:c r="G189" s="15">
        <x:v>43757.3353538542</x:v>
      </x:c>
      <x:c r="H189" t="s">
        <x:v>69</x:v>
      </x:c>
      <x:c r="I189" s="6">
        <x:v>114.59415874018</x:v>
      </x:c>
      <x:c r="J189" t="s">
        <x:v>66</x:v>
      </x:c>
      <x:c r="K189" s="6">
        <x:v>26.6543249791025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3240849</x:v>
      </x:c>
      <x:c r="B190" s="1">
        <x:v>43757.4446357292</x:v>
      </x:c>
      <x:c r="C190" s="6">
        <x:v>9.39477945333333</x:v>
      </x:c>
      <x:c r="D190" s="13" t="s">
        <x:v>68</x:v>
      </x:c>
      <x:c r="E190">
        <x:v>7</x:v>
      </x:c>
      <x:c r="F190" s="14" t="s">
        <x:v>63</x:v>
      </x:c>
      <x:c r="G190" s="15">
        <x:v>43757.3353538542</x:v>
      </x:c>
      <x:c r="H190" t="s">
        <x:v>69</x:v>
      </x:c>
      <x:c r="I190" s="6">
        <x:v>114.571164381511</x:v>
      </x:c>
      <x:c r="J190" t="s">
        <x:v>66</x:v>
      </x:c>
      <x:c r="K190" s="6">
        <x:v>26.6495190700216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3240859</x:v>
      </x:c>
      <x:c r="B191" s="1">
        <x:v>43757.4446706019</x:v>
      </x:c>
      <x:c r="C191" s="6">
        <x:v>9.44495735</x:v>
      </x:c>
      <x:c r="D191" s="13" t="s">
        <x:v>68</x:v>
      </x:c>
      <x:c r="E191">
        <x:v>7</x:v>
      </x:c>
      <x:c r="F191" s="14" t="s">
        <x:v>63</x:v>
      </x:c>
      <x:c r="G191" s="15">
        <x:v>43757.3353538542</x:v>
      </x:c>
      <x:c r="H191" t="s">
        <x:v>69</x:v>
      </x:c>
      <x:c r="I191" s="6">
        <x:v>114.647575649536</x:v>
      </x:c>
      <x:c r="J191" t="s">
        <x:v>66</x:v>
      </x:c>
      <x:c r="K191" s="6">
        <x:v>26.6441124305293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3240869</x:v>
      </x:c>
      <x:c r="B192" s="1">
        <x:v>43757.4447051736</x:v>
      </x:c>
      <x:c r="C192" s="6">
        <x:v>9.49475637</x:v>
      </x:c>
      <x:c r="D192" s="13" t="s">
        <x:v>68</x:v>
      </x:c>
      <x:c r="E192">
        <x:v>7</x:v>
      </x:c>
      <x:c r="F192" s="14" t="s">
        <x:v>63</x:v>
      </x:c>
      <x:c r="G192" s="15">
        <x:v>43757.3353538542</x:v>
      </x:c>
      <x:c r="H192" t="s">
        <x:v>69</x:v>
      </x:c>
      <x:c r="I192" s="6">
        <x:v>114.677189427022</x:v>
      </x:c>
      <x:c r="J192" t="s">
        <x:v>66</x:v>
      </x:c>
      <x:c r="K192" s="6">
        <x:v>26.6436318407732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3240879</x:v>
      </x:c>
      <x:c r="B193" s="1">
        <x:v>43757.4447397338</x:v>
      </x:c>
      <x:c r="C193" s="6">
        <x:v>9.54452648</x:v>
      </x:c>
      <x:c r="D193" s="13" t="s">
        <x:v>68</x:v>
      </x:c>
      <x:c r="E193">
        <x:v>7</x:v>
      </x:c>
      <x:c r="F193" s="14" t="s">
        <x:v>63</x:v>
      </x:c>
      <x:c r="G193" s="15">
        <x:v>43757.3353538542</x:v>
      </x:c>
      <x:c r="H193" t="s">
        <x:v>69</x:v>
      </x:c>
      <x:c r="I193" s="6">
        <x:v>114.705616250102</x:v>
      </x:c>
      <x:c r="J193" t="s">
        <x:v>66</x:v>
      </x:c>
      <x:c r="K193" s="6">
        <x:v>26.6398772356747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3240889</x:v>
      </x:c>
      <x:c r="B194" s="1">
        <x:v>43757.4447744213</x:v>
      </x:c>
      <x:c r="C194" s="6">
        <x:v>9.59449612666667</x:v>
      </x:c>
      <x:c r="D194" s="13" t="s">
        <x:v>68</x:v>
      </x:c>
      <x:c r="E194">
        <x:v>7</x:v>
      </x:c>
      <x:c r="F194" s="14" t="s">
        <x:v>63</x:v>
      </x:c>
      <x:c r="G194" s="15">
        <x:v>43757.3353538542</x:v>
      </x:c>
      <x:c r="H194" t="s">
        <x:v>69</x:v>
      </x:c>
      <x:c r="I194" s="6">
        <x:v>114.651035193251</x:v>
      </x:c>
      <x:c r="J194" t="s">
        <x:v>66</x:v>
      </x:c>
      <x:c r="K194" s="6">
        <x:v>26.6396369410913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3240899</x:v>
      </x:c>
      <x:c r="B195" s="1">
        <x:v>43757.4448093403</x:v>
      </x:c>
      <x:c r="C195" s="6">
        <x:v>9.64472753</x:v>
      </x:c>
      <x:c r="D195" s="13" t="s">
        <x:v>68</x:v>
      </x:c>
      <x:c r="E195">
        <x:v>7</x:v>
      </x:c>
      <x:c r="F195" s="14" t="s">
        <x:v>63</x:v>
      </x:c>
      <x:c r="G195" s="15">
        <x:v>43757.3353538542</x:v>
      </x:c>
      <x:c r="H195" t="s">
        <x:v>69</x:v>
      </x:c>
      <x:c r="I195" s="6">
        <x:v>114.804098380524</x:v>
      </x:c>
      <x:c r="J195" t="s">
        <x:v>66</x:v>
      </x:c>
      <x:c r="K195" s="6">
        <x:v>26.6252192975671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3240909</x:v>
      </x:c>
      <x:c r="B196" s="1">
        <x:v>43757.4448439005</x:v>
      </x:c>
      <x:c r="C196" s="6">
        <x:v>9.69454005166667</x:v>
      </x:c>
      <x:c r="D196" s="13" t="s">
        <x:v>68</x:v>
      </x:c>
      <x:c r="E196">
        <x:v>7</x:v>
      </x:c>
      <x:c r="F196" s="14" t="s">
        <x:v>63</x:v>
      </x:c>
      <x:c r="G196" s="15">
        <x:v>43757.3353538542</x:v>
      </x:c>
      <x:c r="H196" t="s">
        <x:v>69</x:v>
      </x:c>
      <x:c r="I196" s="6">
        <x:v>114.646498203956</x:v>
      </x:c>
      <x:c r="J196" t="s">
        <x:v>66</x:v>
      </x:c>
      <x:c r="K196" s="6">
        <x:v>26.6408083773476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3240919</x:v>
      </x:c>
      <x:c r="B197" s="1">
        <x:v>43757.4448785069</x:v>
      </x:c>
      <x:c r="C197" s="6">
        <x:v>9.744353335</x:v>
      </x:c>
      <x:c r="D197" s="13" t="s">
        <x:v>68</x:v>
      </x:c>
      <x:c r="E197">
        <x:v>7</x:v>
      </x:c>
      <x:c r="F197" s="14" t="s">
        <x:v>63</x:v>
      </x:c>
      <x:c r="G197" s="15">
        <x:v>43757.3353538542</x:v>
      </x:c>
      <x:c r="H197" t="s">
        <x:v>69</x:v>
      </x:c>
      <x:c r="I197" s="6">
        <x:v>114.674598718507</x:v>
      </x:c>
      <x:c r="J197" t="s">
        <x:v>66</x:v>
      </x:c>
      <x:c r="K197" s="6">
        <x:v>26.6407182668522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3240929</x:v>
      </x:c>
      <x:c r="B198" s="1">
        <x:v>43757.4449137384</x:v>
      </x:c>
      <x:c r="C198" s="6">
        <x:v>9.79510199333333</x:v>
      </x:c>
      <x:c r="D198" s="13" t="s">
        <x:v>68</x:v>
      </x:c>
      <x:c r="E198">
        <x:v>7</x:v>
      </x:c>
      <x:c r="F198" s="14" t="s">
        <x:v>63</x:v>
      </x:c>
      <x:c r="G198" s="15">
        <x:v>43757.3353538542</x:v>
      </x:c>
      <x:c r="H198" t="s">
        <x:v>69</x:v>
      </x:c>
      <x:c r="I198" s="6">
        <x:v>114.673807456511</x:v>
      </x:c>
      <x:c r="J198" t="s">
        <x:v>66</x:v>
      </x:c>
      <x:c r="K198" s="6">
        <x:v>26.6301753555445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3240939</x:v>
      </x:c>
      <x:c r="B199" s="1">
        <x:v>43757.4449483449</x:v>
      </x:c>
      <x:c r="C199" s="6">
        <x:v>9.84489124166667</x:v>
      </x:c>
      <x:c r="D199" s="13" t="s">
        <x:v>68</x:v>
      </x:c>
      <x:c r="E199">
        <x:v>7</x:v>
      </x:c>
      <x:c r="F199" s="14" t="s">
        <x:v>63</x:v>
      </x:c>
      <x:c r="G199" s="15">
        <x:v>43757.3353538542</x:v>
      </x:c>
      <x:c r="H199" t="s">
        <x:v>69</x:v>
      </x:c>
      <x:c r="I199" s="6">
        <x:v>114.716874977975</x:v>
      </x:c>
      <x:c r="J199" t="s">
        <x:v>66</x:v>
      </x:c>
      <x:c r="K199" s="6">
        <x:v>26.6333892879625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3240949</x:v>
      </x:c>
      <x:c r="B200" s="1">
        <x:v>43757.4449829051</x:v>
      </x:c>
      <x:c r="C200" s="6">
        <x:v>9.894716405</x:v>
      </x:c>
      <x:c r="D200" s="13" t="s">
        <x:v>68</x:v>
      </x:c>
      <x:c r="E200">
        <x:v>7</x:v>
      </x:c>
      <x:c r="F200" s="14" t="s">
        <x:v>63</x:v>
      </x:c>
      <x:c r="G200" s="15">
        <x:v>43757.3353538542</x:v>
      </x:c>
      <x:c r="H200" t="s">
        <x:v>69</x:v>
      </x:c>
      <x:c r="I200" s="6">
        <x:v>114.729308296563</x:v>
      </x:c>
      <x:c r="J200" t="s">
        <x:v>66</x:v>
      </x:c>
      <x:c r="K200" s="6">
        <x:v>26.6409285246791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3240959</x:v>
      </x:c>
      <x:c r="B201" s="1">
        <x:v>43757.4450175579</x:v>
      </x:c>
      <x:c r="C201" s="6">
        <x:v>9.94456660666667</x:v>
      </x:c>
      <x:c r="D201" s="13" t="s">
        <x:v>68</x:v>
      </x:c>
      <x:c r="E201">
        <x:v>7</x:v>
      </x:c>
      <x:c r="F201" s="14" t="s">
        <x:v>63</x:v>
      </x:c>
      <x:c r="G201" s="15">
        <x:v>43757.3353538542</x:v>
      </x:c>
      <x:c r="H201" t="s">
        <x:v>69</x:v>
      </x:c>
      <x:c r="I201" s="6">
        <x:v>114.727054286347</x:v>
      </x:c>
      <x:c r="J201" t="s">
        <x:v>66</x:v>
      </x:c>
      <x:c r="K201" s="6">
        <x:v>26.6235973165453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3240969</x:v>
      </x:c>
      <x:c r="B202" s="1">
        <x:v>43757.4450521644</x:v>
      </x:c>
      <x:c r="C202" s="6">
        <x:v>9.99445346833333</x:v>
      </x:c>
      <x:c r="D202" s="13" t="s">
        <x:v>68</x:v>
      </x:c>
      <x:c r="E202">
        <x:v>7</x:v>
      </x:c>
      <x:c r="F202" s="14" t="s">
        <x:v>63</x:v>
      </x:c>
      <x:c r="G202" s="15">
        <x:v>43757.3353538542</x:v>
      </x:c>
      <x:c r="H202" t="s">
        <x:v>69</x:v>
      </x:c>
      <x:c r="I202" s="6">
        <x:v>114.750793366365</x:v>
      </x:c>
      <x:c r="J202" t="s">
        <x:v>66</x:v>
      </x:c>
      <x:c r="K202" s="6">
        <x:v>26.6425505140742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3240979</x:v>
      </x:c>
      <x:c r="B203" s="1">
        <x:v>43757.445086956</x:v>
      </x:c>
      <x:c r="C203" s="6">
        <x:v>10.0445128416667</x:v>
      </x:c>
      <x:c r="D203" s="13" t="s">
        <x:v>68</x:v>
      </x:c>
      <x:c r="E203">
        <x:v>7</x:v>
      </x:c>
      <x:c r="F203" s="14" t="s">
        <x:v>63</x:v>
      </x:c>
      <x:c r="G203" s="15">
        <x:v>43757.3353538542</x:v>
      </x:c>
      <x:c r="H203" t="s">
        <x:v>69</x:v>
      </x:c>
      <x:c r="I203" s="6">
        <x:v>114.7857285206</x:v>
      </x:c>
      <x:c r="J203" t="s">
        <x:v>66</x:v>
      </x:c>
      <x:c r="K203" s="6">
        <x:v>26.6335394717953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3240989</x:v>
      </x:c>
      <x:c r="B204" s="1">
        <x:v>43757.4451215625</x:v>
      </x:c>
      <x:c r="C204" s="6">
        <x:v>10.09436269</x:v>
      </x:c>
      <x:c r="D204" s="13" t="s">
        <x:v>68</x:v>
      </x:c>
      <x:c r="E204">
        <x:v>7</x:v>
      </x:c>
      <x:c r="F204" s="14" t="s">
        <x:v>63</x:v>
      </x:c>
      <x:c r="G204" s="15">
        <x:v>43757.3353538542</x:v>
      </x:c>
      <x:c r="H204" t="s">
        <x:v>69</x:v>
      </x:c>
      <x:c r="I204" s="6">
        <x:v>114.724938200157</x:v>
      </x:c>
      <x:c r="J204" t="s">
        <x:v>66</x:v>
      </x:c>
      <x:c r="K204" s="6">
        <x:v>26.6348911265954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3240999</x:v>
      </x:c>
      <x:c r="B205" s="1">
        <x:v>43757.445156794</x:v>
      </x:c>
      <x:c r="C205" s="6">
        <x:v>10.14511943</x:v>
      </x:c>
      <x:c r="D205" s="13" t="s">
        <x:v>68</x:v>
      </x:c>
      <x:c r="E205">
        <x:v>7</x:v>
      </x:c>
      <x:c r="F205" s="14" t="s">
        <x:v>63</x:v>
      </x:c>
      <x:c r="G205" s="15">
        <x:v>43757.3353538542</x:v>
      </x:c>
      <x:c r="H205" t="s">
        <x:v>69</x:v>
      </x:c>
      <x:c r="I205" s="6">
        <x:v>114.70538347144</x:v>
      </x:c>
      <x:c r="J205" t="s">
        <x:v>66</x:v>
      </x:c>
      <x:c r="K205" s="6">
        <x:v>26.6399373093236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3241009</x:v>
      </x:c>
      <x:c r="B206" s="1">
        <x:v>43757.4451913542</x:v>
      </x:c>
      <x:c r="C206" s="6">
        <x:v>10.194866735</x:v>
      </x:c>
      <x:c r="D206" s="13" t="s">
        <x:v>68</x:v>
      </x:c>
      <x:c r="E206">
        <x:v>7</x:v>
      </x:c>
      <x:c r="F206" s="14" t="s">
        <x:v>63</x:v>
      </x:c>
      <x:c r="G206" s="15">
        <x:v>43757.3353538542</x:v>
      </x:c>
      <x:c r="H206" t="s">
        <x:v>69</x:v>
      </x:c>
      <x:c r="I206" s="6">
        <x:v>114.724176305641</x:v>
      </x:c>
      <x:c r="J206" t="s">
        <x:v>66</x:v>
      </x:c>
      <x:c r="K206" s="6">
        <x:v>26.6279226010111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3241019</x:v>
      </x:c>
      <x:c r="B207" s="1">
        <x:v>43757.4452259606</x:v>
      </x:c>
      <x:c r="C207" s="6">
        <x:v>10.244679375</x:v>
      </x:c>
      <x:c r="D207" s="13" t="s">
        <x:v>68</x:v>
      </x:c>
      <x:c r="E207">
        <x:v>7</x:v>
      </x:c>
      <x:c r="F207" s="14" t="s">
        <x:v>63</x:v>
      </x:c>
      <x:c r="G207" s="15">
        <x:v>43757.3353538542</x:v>
      </x:c>
      <x:c r="H207" t="s">
        <x:v>69</x:v>
      </x:c>
      <x:c r="I207" s="6">
        <x:v>114.895967488269</x:v>
      </x:c>
      <x:c r="J207" t="s">
        <x:v>66</x:v>
      </x:c>
      <x:c r="K207" s="6">
        <x:v>26.6194522574942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3241029</x:v>
      </x:c>
      <x:c r="B208" s="1">
        <x:v>43757.4452605324</x:v>
      </x:c>
      <x:c r="C208" s="6">
        <x:v>10.2944730233333</x:v>
      </x:c>
      <x:c r="D208" s="13" t="s">
        <x:v>68</x:v>
      </x:c>
      <x:c r="E208">
        <x:v>7</x:v>
      </x:c>
      <x:c r="F208" s="14" t="s">
        <x:v>63</x:v>
      </x:c>
      <x:c r="G208" s="15">
        <x:v>43757.3353538542</x:v>
      </x:c>
      <x:c r="H208" t="s">
        <x:v>69</x:v>
      </x:c>
      <x:c r="I208" s="6">
        <x:v>114.832920403741</x:v>
      </x:c>
      <x:c r="J208" t="s">
        <x:v>66</x:v>
      </x:c>
      <x:c r="K208" s="6">
        <x:v>26.6106214965821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3241039</x:v>
      </x:c>
      <x:c r="B209" s="1">
        <x:v>43757.4452953356</x:v>
      </x:c>
      <x:c r="C209" s="6">
        <x:v>10.3445698383333</x:v>
      </x:c>
      <x:c r="D209" s="13" t="s">
        <x:v>68</x:v>
      </x:c>
      <x:c r="E209">
        <x:v>7</x:v>
      </x:c>
      <x:c r="F209" s="14" t="s">
        <x:v>63</x:v>
      </x:c>
      <x:c r="G209" s="15">
        <x:v>43757.3353538542</x:v>
      </x:c>
      <x:c r="H209" t="s">
        <x:v>69</x:v>
      </x:c>
      <x:c r="I209" s="6">
        <x:v>114.806394980504</x:v>
      </x:c>
      <x:c r="J209" t="s">
        <x:v>66</x:v>
      </x:c>
      <x:c r="K209" s="6">
        <x:v>26.6210441998583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3241049</x:v>
      </x:c>
      <x:c r="B210" s="1">
        <x:v>43757.4453300926</x:v>
      </x:c>
      <x:c r="C210" s="6">
        <x:v>10.3946282383333</x:v>
      </x:c>
      <x:c r="D210" s="13" t="s">
        <x:v>68</x:v>
      </x:c>
      <x:c r="E210">
        <x:v>7</x:v>
      </x:c>
      <x:c r="F210" s="14" t="s">
        <x:v>63</x:v>
      </x:c>
      <x:c r="G210" s="15">
        <x:v>43757.3353538542</x:v>
      </x:c>
      <x:c r="H210" t="s">
        <x:v>69</x:v>
      </x:c>
      <x:c r="I210" s="6">
        <x:v>114.928877158965</x:v>
      </x:c>
      <x:c r="J210" t="s">
        <x:v>66</x:v>
      </x:c>
      <x:c r="K210" s="6">
        <x:v>26.6145562885408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3241059</x:v>
      </x:c>
      <x:c r="B211" s="1">
        <x:v>43757.4453647801</x:v>
      </x:c>
      <x:c r="C211" s="6">
        <x:v>10.4446049833333</x:v>
      </x:c>
      <x:c r="D211" s="13" t="s">
        <x:v>68</x:v>
      </x:c>
      <x:c r="E211">
        <x:v>7</x:v>
      </x:c>
      <x:c r="F211" s="14" t="s">
        <x:v>63</x:v>
      </x:c>
      <x:c r="G211" s="15">
        <x:v>43757.3353538542</x:v>
      </x:c>
      <x:c r="H211" t="s">
        <x:v>69</x:v>
      </x:c>
      <x:c r="I211" s="6">
        <x:v>114.798041695186</x:v>
      </x:c>
      <x:c r="J211" t="s">
        <x:v>66</x:v>
      </x:c>
      <x:c r="K211" s="6">
        <x:v>26.6267812059587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3241069</x:v>
      </x:c>
      <x:c r="B212" s="1">
        <x:v>43757.4453995023</x:v>
      </x:c>
      <x:c r="C212" s="6">
        <x:v>10.4945971833333</x:v>
      </x:c>
      <x:c r="D212" s="13" t="s">
        <x:v>68</x:v>
      </x:c>
      <x:c r="E212">
        <x:v>7</x:v>
      </x:c>
      <x:c r="F212" s="14" t="s">
        <x:v>63</x:v>
      </x:c>
      <x:c r="G212" s="15">
        <x:v>43757.3353538542</x:v>
      </x:c>
      <x:c r="H212" t="s">
        <x:v>69</x:v>
      </x:c>
      <x:c r="I212" s="6">
        <x:v>114.863033090228</x:v>
      </x:c>
      <x:c r="J212" t="s">
        <x:v>66</x:v>
      </x:c>
      <x:c r="K212" s="6">
        <x:v>26.6207738699691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3241079</x:v>
      </x:c>
      <x:c r="B213" s="1">
        <x:v>43757.4454341435</x:v>
      </x:c>
      <x:c r="C213" s="6">
        <x:v>10.5444619533333</x:v>
      </x:c>
      <x:c r="D213" s="13" t="s">
        <x:v>68</x:v>
      </x:c>
      <x:c r="E213">
        <x:v>7</x:v>
      </x:c>
      <x:c r="F213" s="14" t="s">
        <x:v>63</x:v>
      </x:c>
      <x:c r="G213" s="15">
        <x:v>43757.3353538542</x:v>
      </x:c>
      <x:c r="H213" t="s">
        <x:v>69</x:v>
      </x:c>
      <x:c r="I213" s="6">
        <x:v>114.83057447622</x:v>
      </x:c>
      <x:c r="J213" t="s">
        <x:v>66</x:v>
      </x:c>
      <x:c r="K213" s="6">
        <x:v>26.6219753363075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3241089</x:v>
      </x:c>
      <x:c r="B214" s="1">
        <x:v>43757.445469294</x:v>
      </x:c>
      <x:c r="C214" s="6">
        <x:v>10.5951050116667</x:v>
      </x:c>
      <x:c r="D214" s="13" t="s">
        <x:v>68</x:v>
      </x:c>
      <x:c r="E214">
        <x:v>7</x:v>
      </x:c>
      <x:c r="F214" s="14" t="s">
        <x:v>63</x:v>
      </x:c>
      <x:c r="G214" s="15">
        <x:v>43757.3353538542</x:v>
      </x:c>
      <x:c r="H214" t="s">
        <x:v>69</x:v>
      </x:c>
      <x:c r="I214" s="6">
        <x:v>114.789487712604</x:v>
      </x:c>
      <x:c r="J214" t="s">
        <x:v>66</x:v>
      </x:c>
      <x:c r="K214" s="6">
        <x:v>26.6361526715659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3241099</x:v>
      </x:c>
      <x:c r="B215" s="1">
        <x:v>43757.4455037847</x:v>
      </x:c>
      <x:c r="C215" s="6">
        <x:v>10.6447678183333</x:v>
      </x:c>
      <x:c r="D215" s="13" t="s">
        <x:v>68</x:v>
      </x:c>
      <x:c r="E215">
        <x:v>7</x:v>
      </x:c>
      <x:c r="F215" s="14" t="s">
        <x:v>63</x:v>
      </x:c>
      <x:c r="G215" s="15">
        <x:v>43757.3353538542</x:v>
      </x:c>
      <x:c r="H215" t="s">
        <x:v>69</x:v>
      </x:c>
      <x:c r="I215" s="6">
        <x:v>114.829825113119</x:v>
      </x:c>
      <x:c r="J215" t="s">
        <x:v>66</x:v>
      </x:c>
      <x:c r="K215" s="6">
        <x:v>26.629334327009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3241109</x:v>
      </x:c>
      <x:c r="B216" s="1">
        <x:v>43757.4455385069</x:v>
      </x:c>
      <x:c r="C216" s="6">
        <x:v>10.6947259383333</x:v>
      </x:c>
      <x:c r="D216" s="13" t="s">
        <x:v>68</x:v>
      </x:c>
      <x:c r="E216">
        <x:v>7</x:v>
      </x:c>
      <x:c r="F216" s="14" t="s">
        <x:v>63</x:v>
      </x:c>
      <x:c r="G216" s="15">
        <x:v>43757.3353538542</x:v>
      </x:c>
      <x:c r="H216" t="s">
        <x:v>69</x:v>
      </x:c>
      <x:c r="I216" s="6">
        <x:v>114.790736591945</x:v>
      </x:c>
      <x:c r="J216" t="s">
        <x:v>66</x:v>
      </x:c>
      <x:c r="K216" s="6">
        <x:v>26.6322478910506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3241119</x:v>
      </x:c>
      <x:c r="B217" s="1">
        <x:v>43757.4455734143</x:v>
      </x:c>
      <x:c r="C217" s="6">
        <x:v>10.745011625</x:v>
      </x:c>
      <x:c r="D217" s="13" t="s">
        <x:v>68</x:v>
      </x:c>
      <x:c r="E217">
        <x:v>7</x:v>
      </x:c>
      <x:c r="F217" s="14" t="s">
        <x:v>63</x:v>
      </x:c>
      <x:c r="G217" s="15">
        <x:v>43757.3353538542</x:v>
      </x:c>
      <x:c r="H217" t="s">
        <x:v>69</x:v>
      </x:c>
      <x:c r="I217" s="6">
        <x:v>114.816544081236</x:v>
      </x:c>
      <x:c r="J217" t="s">
        <x:v>66</x:v>
      </x:c>
      <x:c r="K217" s="6">
        <x:v>26.632758515937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3241129</x:v>
      </x:c>
      <x:c r="B218" s="1">
        <x:v>43757.4456079514</x:v>
      </x:c>
      <x:c r="C218" s="6">
        <x:v>10.79473274</x:v>
      </x:c>
      <x:c r="D218" s="13" t="s">
        <x:v>68</x:v>
      </x:c>
      <x:c r="E218">
        <x:v>7</x:v>
      </x:c>
      <x:c r="F218" s="14" t="s">
        <x:v>63</x:v>
      </x:c>
      <x:c r="G218" s="15">
        <x:v>43757.3353538542</x:v>
      </x:c>
      <x:c r="H218" t="s">
        <x:v>69</x:v>
      </x:c>
      <x:c r="I218" s="6">
        <x:v>114.835534005824</x:v>
      </x:c>
      <x:c r="J218" t="s">
        <x:v>66</x:v>
      </x:c>
      <x:c r="K218" s="6">
        <x:v>26.6278625275777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3241139</x:v>
      </x:c>
      <x:c r="B219" s="1">
        <x:v>43757.4456426273</x:v>
      </x:c>
      <x:c r="C219" s="6">
        <x:v>10.84470623</x:v>
      </x:c>
      <x:c r="D219" s="13" t="s">
        <x:v>68</x:v>
      </x:c>
      <x:c r="E219">
        <x:v>7</x:v>
      </x:c>
      <x:c r="F219" s="14" t="s">
        <x:v>63</x:v>
      </x:c>
      <x:c r="G219" s="15">
        <x:v>43757.3353538542</x:v>
      </x:c>
      <x:c r="H219" t="s">
        <x:v>69</x:v>
      </x:c>
      <x:c r="I219" s="6">
        <x:v>114.916134589464</x:v>
      </x:c>
      <x:c r="J219" t="s">
        <x:v>66</x:v>
      </x:c>
      <x:c r="K219" s="6">
        <x:v>26.6142559225796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3241149</x:v>
      </x:c>
      <x:c r="B220" s="1">
        <x:v>43757.4456772338</x:v>
      </x:c>
      <x:c r="C220" s="6">
        <x:v>10.8945315983333</x:v>
      </x:c>
      <x:c r="D220" s="13" t="s">
        <x:v>68</x:v>
      </x:c>
      <x:c r="E220">
        <x:v>7</x:v>
      </x:c>
      <x:c r="F220" s="14" t="s">
        <x:v>63</x:v>
      </x:c>
      <x:c r="G220" s="15">
        <x:v>43757.3353538542</x:v>
      </x:c>
      <x:c r="H220" t="s">
        <x:v>69</x:v>
      </x:c>
      <x:c r="I220" s="6">
        <x:v>114.860469392691</x:v>
      </x:c>
      <x:c r="J220" t="s">
        <x:v>66</x:v>
      </x:c>
      <x:c r="K220" s="6">
        <x:v>26.6214346764018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3241159</x:v>
      </x:c>
      <x:c r="B221" s="1">
        <x:v>43757.4457118403</x:v>
      </x:c>
      <x:c r="C221" s="6">
        <x:v>10.9443467433333</x:v>
      </x:c>
      <x:c r="D221" s="13" t="s">
        <x:v>68</x:v>
      </x:c>
      <x:c r="E221">
        <x:v>7</x:v>
      </x:c>
      <x:c r="F221" s="14" t="s">
        <x:v>63</x:v>
      </x:c>
      <x:c r="G221" s="15">
        <x:v>43757.3353538542</x:v>
      </x:c>
      <x:c r="H221" t="s">
        <x:v>69</x:v>
      </x:c>
      <x:c r="I221" s="6">
        <x:v>114.820654090899</x:v>
      </x:c>
      <x:c r="J221" t="s">
        <x:v>66</x:v>
      </x:c>
      <x:c r="K221" s="6">
        <x:v>26.6352816047493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3241169</x:v>
      </x:c>
      <x:c r="B222" s="1">
        <x:v>43757.4457471065</x:v>
      </x:c>
      <x:c r="C222" s="6">
        <x:v>10.9951451483333</x:v>
      </x:c>
      <x:c r="D222" s="13" t="s">
        <x:v>68</x:v>
      </x:c>
      <x:c r="E222">
        <x:v>7</x:v>
      </x:c>
      <x:c r="F222" s="14" t="s">
        <x:v>63</x:v>
      </x:c>
      <x:c r="G222" s="15">
        <x:v>43757.3353538542</x:v>
      </x:c>
      <x:c r="H222" t="s">
        <x:v>69</x:v>
      </x:c>
      <x:c r="I222" s="6">
        <x:v>114.960746056178</x:v>
      </x:c>
      <x:c r="J222" t="s">
        <x:v>66</x:v>
      </x:c>
      <x:c r="K222" s="6">
        <x:v>26.6099306557212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3241179</x:v>
      </x:c>
      <x:c r="B223" s="1">
        <x:v>43757.4457816782</x:v>
      </x:c>
      <x:c r="C223" s="6">
        <x:v>11.0449501583333</x:v>
      </x:c>
      <x:c r="D223" s="13" t="s">
        <x:v>68</x:v>
      </x:c>
      <x:c r="E223">
        <x:v>7</x:v>
      </x:c>
      <x:c r="F223" s="14" t="s">
        <x:v>63</x:v>
      </x:c>
      <x:c r="G223" s="15">
        <x:v>43757.3353538542</x:v>
      </x:c>
      <x:c r="H223" t="s">
        <x:v>69</x:v>
      </x:c>
      <x:c r="I223" s="6">
        <x:v>114.905292961781</x:v>
      </x:c>
      <x:c r="J223" t="s">
        <x:v>66</x:v>
      </x:c>
      <x:c r="K223" s="6">
        <x:v>26.6170493270542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3241189</x:v>
      </x:c>
      <x:c r="B224" s="1">
        <x:v>43757.4458162384</x:v>
      </x:c>
      <x:c r="C224" s="6">
        <x:v>11.09468564</x:v>
      </x:c>
      <x:c r="D224" s="13" t="s">
        <x:v>68</x:v>
      </x:c>
      <x:c r="E224">
        <x:v>7</x:v>
      </x:c>
      <x:c r="F224" s="14" t="s">
        <x:v>63</x:v>
      </x:c>
      <x:c r="G224" s="15">
        <x:v>43757.3353538542</x:v>
      </x:c>
      <x:c r="H224" t="s">
        <x:v>69</x:v>
      </x:c>
      <x:c r="I224" s="6">
        <x:v>114.995762683729</x:v>
      </x:c>
      <x:c r="J224" t="s">
        <x:v>66</x:v>
      </x:c>
      <x:c r="K224" s="6">
        <x:v>26.6152471303531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3241199</x:v>
      </x:c>
      <x:c r="B225" s="1">
        <x:v>43757.4458508912</x:v>
      </x:c>
      <x:c r="C225" s="6">
        <x:v>11.1445751083333</x:v>
      </x:c>
      <x:c r="D225" s="13" t="s">
        <x:v>68</x:v>
      </x:c>
      <x:c r="E225">
        <x:v>7</x:v>
      </x:c>
      <x:c r="F225" s="14" t="s">
        <x:v>63</x:v>
      </x:c>
      <x:c r="G225" s="15">
        <x:v>43757.3353538542</x:v>
      </x:c>
      <x:c r="H225" t="s">
        <x:v>69</x:v>
      </x:c>
      <x:c r="I225" s="6">
        <x:v>114.946250714716</x:v>
      </x:c>
      <x:c r="J225" t="s">
        <x:v>66</x:v>
      </x:c>
      <x:c r="K225" s="6">
        <x:v>26.6100808385049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3241209</x:v>
      </x:c>
      <x:c r="B226" s="1">
        <x:v>43757.4458860301</x:v>
      </x:c>
      <x:c r="C226" s="6">
        <x:v>11.1951828283333</x:v>
      </x:c>
      <x:c r="D226" s="13" t="s">
        <x:v>68</x:v>
      </x:c>
      <x:c r="E226">
        <x:v>7</x:v>
      </x:c>
      <x:c r="F226" s="14" t="s">
        <x:v>63</x:v>
      </x:c>
      <x:c r="G226" s="15">
        <x:v>43757.3353538542</x:v>
      </x:c>
      <x:c r="H226" t="s">
        <x:v>69</x:v>
      </x:c>
      <x:c r="I226" s="6">
        <x:v>114.884360174733</x:v>
      </x:c>
      <x:c r="J226" t="s">
        <x:v>66</x:v>
      </x:c>
      <x:c r="K226" s="6">
        <x:v>26.6152771669567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3241219</x:v>
      </x:c>
      <x:c r="B227" s="1">
        <x:v>43757.4459207986</x:v>
      </x:c>
      <x:c r="C227" s="6">
        <x:v>11.2452718433333</x:v>
      </x:c>
      <x:c r="D227" s="13" t="s">
        <x:v>68</x:v>
      </x:c>
      <x:c r="E227">
        <x:v>7</x:v>
      </x:c>
      <x:c r="F227" s="14" t="s">
        <x:v>63</x:v>
      </x:c>
      <x:c r="G227" s="15">
        <x:v>43757.3353538542</x:v>
      </x:c>
      <x:c r="H227" t="s">
        <x:v>69</x:v>
      </x:c>
      <x:c r="I227" s="6">
        <x:v>114.997872658503</x:v>
      </x:c>
      <x:c r="J227" t="s">
        <x:v>66</x:v>
      </x:c>
      <x:c r="K227" s="6">
        <x:v>26.6039533863864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3241229</x:v>
      </x:c>
      <x:c r="B228" s="1">
        <x:v>43757.4459550926</x:v>
      </x:c>
      <x:c r="C228" s="6">
        <x:v>11.2946331</x:v>
      </x:c>
      <x:c r="D228" s="13" t="s">
        <x:v>68</x:v>
      </x:c>
      <x:c r="E228">
        <x:v>7</x:v>
      </x:c>
      <x:c r="F228" s="14" t="s">
        <x:v>63</x:v>
      </x:c>
      <x:c r="G228" s="15">
        <x:v>43757.3353538542</x:v>
      </x:c>
      <x:c r="H228" t="s">
        <x:v>69</x:v>
      </x:c>
      <x:c r="I228" s="6">
        <x:v>114.986592992521</x:v>
      </x:c>
      <x:c r="J228" t="s">
        <x:v>66</x:v>
      </x:c>
      <x:c r="K228" s="6">
        <x:v>26.6104412772133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3241239</x:v>
      </x:c>
      <x:c r="B229" s="1">
        <x:v>43757.4459898148</x:v>
      </x:c>
      <x:c r="C229" s="6">
        <x:v>11.34465151</x:v>
      </x:c>
      <x:c r="D229" s="13" t="s">
        <x:v>68</x:v>
      </x:c>
      <x:c r="E229">
        <x:v>7</x:v>
      </x:c>
      <x:c r="F229" s="14" t="s">
        <x:v>63</x:v>
      </x:c>
      <x:c r="G229" s="15">
        <x:v>43757.3353538542</x:v>
      </x:c>
      <x:c r="H229" t="s">
        <x:v>69</x:v>
      </x:c>
      <x:c r="I229" s="6">
        <x:v>114.8970990011</x:v>
      </x:c>
      <x:c r="J229" t="s">
        <x:v>66</x:v>
      </x:c>
      <x:c r="K229" s="6">
        <x:v>26.6155775330094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3241249</x:v>
      </x:c>
      <x:c r="B230" s="1">
        <x:v>43757.446024456</x:v>
      </x:c>
      <x:c r="C230" s="6">
        <x:v>11.3945411666667</x:v>
      </x:c>
      <x:c r="D230" s="13" t="s">
        <x:v>68</x:v>
      </x:c>
      <x:c r="E230">
        <x:v>7</x:v>
      </x:c>
      <x:c r="F230" s="14" t="s">
        <x:v>63</x:v>
      </x:c>
      <x:c r="G230" s="15">
        <x:v>43757.3353538542</x:v>
      </x:c>
      <x:c r="H230" t="s">
        <x:v>69</x:v>
      </x:c>
      <x:c r="I230" s="6">
        <x:v>114.974356038377</x:v>
      </x:c>
      <x:c r="J230" t="s">
        <x:v>66</x:v>
      </x:c>
      <x:c r="K230" s="6">
        <x:v>26.6028420359753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3241259</x:v>
      </x:c>
      <x:c r="B231" s="1">
        <x:v>43757.4460596875</x:v>
      </x:c>
      <x:c r="C231" s="6">
        <x:v>11.4452792133333</x:v>
      </x:c>
      <x:c r="D231" s="13" t="s">
        <x:v>68</x:v>
      </x:c>
      <x:c r="E231">
        <x:v>7</x:v>
      </x:c>
      <x:c r="F231" s="14" t="s">
        <x:v>63</x:v>
      </x:c>
      <x:c r="G231" s="15">
        <x:v>43757.3353538542</x:v>
      </x:c>
      <x:c r="H231" t="s">
        <x:v>69</x:v>
      </x:c>
      <x:c r="I231" s="6">
        <x:v>114.911903273196</x:v>
      </x:c>
      <x:c r="J231" t="s">
        <x:v>66</x:v>
      </x:c>
      <x:c r="K231" s="6">
        <x:v>26.6117628861407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3241269</x:v>
      </x:c>
      <x:c r="B232" s="1">
        <x:v>43757.4460937847</x:v>
      </x:c>
      <x:c r="C232" s="6">
        <x:v>11.4943635316667</x:v>
      </x:c>
      <x:c r="D232" s="13" t="s">
        <x:v>68</x:v>
      </x:c>
      <x:c r="E232">
        <x:v>7</x:v>
      </x:c>
      <x:c r="F232" s="14" t="s">
        <x:v>63</x:v>
      </x:c>
      <x:c r="G232" s="15">
        <x:v>43757.3353538542</x:v>
      </x:c>
      <x:c r="H232" t="s">
        <x:v>69</x:v>
      </x:c>
      <x:c r="I232" s="6">
        <x:v>114.975441241456</x:v>
      </x:c>
      <x:c r="J232" t="s">
        <x:v>66</x:v>
      </x:c>
      <x:c r="K232" s="6">
        <x:v>26.6061460517913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3241279</x:v>
      </x:c>
      <x:c r="B233" s="1">
        <x:v>43757.4461285532</x:v>
      </x:c>
      <x:c r="C233" s="6">
        <x:v>11.5444316983333</x:v>
      </x:c>
      <x:c r="D233" s="13" t="s">
        <x:v>68</x:v>
      </x:c>
      <x:c r="E233">
        <x:v>7</x:v>
      </x:c>
      <x:c r="F233" s="14" t="s">
        <x:v>63</x:v>
      </x:c>
      <x:c r="G233" s="15">
        <x:v>43757.3353538542</x:v>
      </x:c>
      <x:c r="H233" t="s">
        <x:v>69</x:v>
      </x:c>
      <x:c r="I233" s="6">
        <x:v>114.964219339839</x:v>
      </x:c>
      <x:c r="J233" t="s">
        <x:v>66</x:v>
      </x:c>
      <x:c r="K233" s="6">
        <x:v>26.5947021563379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3241289</x:v>
      </x:c>
      <x:c r="B234" s="1">
        <x:v>43757.4461637731</x:v>
      </x:c>
      <x:c r="C234" s="6">
        <x:v>11.59512194</x:v>
      </x:c>
      <x:c r="D234" s="13" t="s">
        <x:v>68</x:v>
      </x:c>
      <x:c r="E234">
        <x:v>7</x:v>
      </x:c>
      <x:c r="F234" s="14" t="s">
        <x:v>63</x:v>
      </x:c>
      <x:c r="G234" s="15">
        <x:v>43757.3353538542</x:v>
      </x:c>
      <x:c r="H234" t="s">
        <x:v>69</x:v>
      </x:c>
      <x:c r="I234" s="6">
        <x:v>114.953317295949</x:v>
      </x:c>
      <x:c r="J234" t="s">
        <x:v>66</x:v>
      </x:c>
      <x:c r="K234" s="6">
        <x:v>26.6154273499801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3241299</x:v>
      </x:c>
      <x:c r="B235" s="1">
        <x:v>43757.4461984606</x:v>
      </x:c>
      <x:c r="C235" s="6">
        <x:v>11.6450792116667</x:v>
      </x:c>
      <x:c r="D235" s="13" t="s">
        <x:v>68</x:v>
      </x:c>
      <x:c r="E235">
        <x:v>7</x:v>
      </x:c>
      <x:c r="F235" s="14" t="s">
        <x:v>63</x:v>
      </x:c>
      <x:c r="G235" s="15">
        <x:v>43757.3353538542</x:v>
      </x:c>
      <x:c r="H235" t="s">
        <x:v>69</x:v>
      </x:c>
      <x:c r="I235" s="6">
        <x:v>115.018055443131</x:v>
      </x:c>
      <x:c r="J235" t="s">
        <x:v>66</x:v>
      </x:c>
      <x:c r="K235" s="6">
        <x:v>26.5987570754619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3241309</x:v>
      </x:c>
      <x:c r="B236" s="1">
        <x:v>43757.4462330671</x:v>
      </x:c>
      <x:c r="C236" s="6">
        <x:v>11.69489699</x:v>
      </x:c>
      <x:c r="D236" s="13" t="s">
        <x:v>68</x:v>
      </x:c>
      <x:c r="E236">
        <x:v>7</x:v>
      </x:c>
      <x:c r="F236" s="14" t="s">
        <x:v>63</x:v>
      </x:c>
      <x:c r="G236" s="15">
        <x:v>43757.3353538542</x:v>
      </x:c>
      <x:c r="H236" t="s">
        <x:v>69</x:v>
      </x:c>
      <x:c r="I236" s="6">
        <x:v>114.945771827895</x:v>
      </x:c>
      <x:c r="J236" t="s">
        <x:v>66</x:v>
      </x:c>
      <x:c r="K236" s="6">
        <x:v>26.6209540898926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3241319</x:v>
      </x:c>
      <x:c r="B237" s="1">
        <x:v>43757.4462676273</x:v>
      </x:c>
      <x:c r="C237" s="6">
        <x:v>11.7446791883333</x:v>
      </x:c>
      <x:c r="D237" s="13" t="s">
        <x:v>68</x:v>
      </x:c>
      <x:c r="E237">
        <x:v>7</x:v>
      </x:c>
      <x:c r="F237" s="14" t="s">
        <x:v>63</x:v>
      </x:c>
      <x:c r="G237" s="15">
        <x:v>43757.3353538542</x:v>
      </x:c>
      <x:c r="H237" t="s">
        <x:v>69</x:v>
      </x:c>
      <x:c r="I237" s="6">
        <x:v>114.953084058339</x:v>
      </x:c>
      <x:c r="J237" t="s">
        <x:v>66</x:v>
      </x:c>
      <x:c r="K237" s="6">
        <x:v>26.6154874231906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3241329</x:v>
      </x:c>
      <x:c r="B238" s="1">
        <x:v>43757.4463021644</x:v>
      </x:c>
      <x:c r="C238" s="6">
        <x:v>11.7944280133333</x:v>
      </x:c>
      <x:c r="D238" s="13" t="s">
        <x:v>68</x:v>
      </x:c>
      <x:c r="E238">
        <x:v>7</x:v>
      </x:c>
      <x:c r="F238" s="14" t="s">
        <x:v>63</x:v>
      </x:c>
      <x:c r="G238" s="15">
        <x:v>43757.3353538542</x:v>
      </x:c>
      <x:c r="H238" t="s">
        <x:v>69</x:v>
      </x:c>
      <x:c r="I238" s="6">
        <x:v>115.054725093793</x:v>
      </x:c>
      <x:c r="J238" t="s">
        <x:v>66</x:v>
      </x:c>
      <x:c r="K238" s="6">
        <x:v>26.6036530213742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3241339</x:v>
      </x:c>
      <x:c r="B239" s="1">
        <x:v>43757.446337419</x:v>
      </x:c>
      <x:c r="C239" s="6">
        <x:v>11.8451789066667</x:v>
      </x:c>
      <x:c r="D239" s="13" t="s">
        <x:v>68</x:v>
      </x:c>
      <x:c r="E239">
        <x:v>7</x:v>
      </x:c>
      <x:c r="F239" s="14" t="s">
        <x:v>63</x:v>
      </x:c>
      <x:c r="G239" s="15">
        <x:v>43757.3353538542</x:v>
      </x:c>
      <x:c r="H239" t="s">
        <x:v>69</x:v>
      </x:c>
      <x:c r="I239" s="6">
        <x:v>115.076711291397</x:v>
      </x:c>
      <x:c r="J239" t="s">
        <x:v>66</x:v>
      </x:c>
      <x:c r="K239" s="6">
        <x:v>26.590827460419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3241349</x:v>
      </x:c>
      <x:c r="B240" s="1">
        <x:v>43757.4463721412</x:v>
      </x:c>
      <x:c r="C240" s="6">
        <x:v>11.8952143966667</x:v>
      </x:c>
      <x:c r="D240" s="13" t="s">
        <x:v>68</x:v>
      </x:c>
      <x:c r="E240">
        <x:v>7</x:v>
      </x:c>
      <x:c r="F240" s="14" t="s">
        <x:v>63</x:v>
      </x:c>
      <x:c r="G240" s="15">
        <x:v>43757.3353538542</x:v>
      </x:c>
      <x:c r="H240" t="s">
        <x:v>69</x:v>
      </x:c>
      <x:c r="I240" s="6">
        <x:v>115.055702403726</x:v>
      </x:c>
      <x:c r="J240" t="s">
        <x:v>66</x:v>
      </x:c>
      <x:c r="K240" s="6">
        <x:v>26.5962340140986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3241359</x:v>
      </x:c>
      <x:c r="B241" s="1">
        <x:v>43757.446406713</x:v>
      </x:c>
      <x:c r="C241" s="6">
        <x:v>11.9449627783333</x:v>
      </x:c>
      <x:c r="D241" s="13" t="s">
        <x:v>68</x:v>
      </x:c>
      <x:c r="E241">
        <x:v>7</x:v>
      </x:c>
      <x:c r="F241" s="14" t="s">
        <x:v>63</x:v>
      </x:c>
      <x:c r="G241" s="15">
        <x:v>43757.3353538542</x:v>
      </x:c>
      <x:c r="H241" t="s">
        <x:v>69</x:v>
      </x:c>
      <x:c r="I241" s="6">
        <x:v>115.071408593377</x:v>
      </x:c>
      <x:c r="J241" t="s">
        <x:v>66</x:v>
      </x:c>
      <x:c r="K241" s="6">
        <x:v>26.6101108750622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3241369</x:v>
      </x:c>
      <x:c r="B242" s="1">
        <x:v>43757.4464413194</x:v>
      </x:c>
      <x:c r="C242" s="6">
        <x:v>11.9948118933333</x:v>
      </x:c>
      <x:c r="D242" s="13" t="s">
        <x:v>68</x:v>
      </x:c>
      <x:c r="E242">
        <x:v>7</x:v>
      </x:c>
      <x:c r="F242" s="14" t="s">
        <x:v>63</x:v>
      </x:c>
      <x:c r="G242" s="15">
        <x:v>43757.3353538542</x:v>
      </x:c>
      <x:c r="H242" t="s">
        <x:v>69</x:v>
      </x:c>
      <x:c r="I242" s="6">
        <x:v>115.015291415829</x:v>
      </x:c>
      <x:c r="J242" t="s">
        <x:v>66</x:v>
      </x:c>
      <x:c r="K242" s="6">
        <x:v>26.6030522914302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3241379</x:v>
      </x:c>
      <x:c r="B243" s="1">
        <x:v>43757.4464759606</x:v>
      </x:c>
      <x:c r="C243" s="6">
        <x:v>12.04467341</x:v>
      </x:c>
      <x:c r="D243" s="13" t="s">
        <x:v>68</x:v>
      </x:c>
      <x:c r="E243">
        <x:v>7</x:v>
      </x:c>
      <x:c r="F243" s="14" t="s">
        <x:v>63</x:v>
      </x:c>
      <x:c r="G243" s="15">
        <x:v>43757.3353538542</x:v>
      </x:c>
      <x:c r="H243" t="s">
        <x:v>69</x:v>
      </x:c>
      <x:c r="I243" s="6">
        <x:v>115.118226090362</x:v>
      </x:c>
      <x:c r="J243" t="s">
        <x:v>66</x:v>
      </x:c>
      <x:c r="K243" s="6">
        <x:v>26.5980662370425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3241389</x:v>
      </x:c>
      <x:c r="B244" s="1">
        <x:v>43757.4465104977</x:v>
      </x:c>
      <x:c r="C244" s="6">
        <x:v>12.09442181</x:v>
      </x:c>
      <x:c r="D244" s="13" t="s">
        <x:v>68</x:v>
      </x:c>
      <x:c r="E244">
        <x:v>7</x:v>
      </x:c>
      <x:c r="F244" s="14" t="s">
        <x:v>63</x:v>
      </x:c>
      <x:c r="G244" s="15">
        <x:v>43757.3353538542</x:v>
      </x:c>
      <x:c r="H244" t="s">
        <x:v>69</x:v>
      </x:c>
      <x:c r="I244" s="6">
        <x:v>115.083789248034</x:v>
      </x:c>
      <x:c r="J244" t="s">
        <x:v>66</x:v>
      </x:c>
      <x:c r="K244" s="6">
        <x:v>26.5961739412323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3241399</x:v>
      </x:c>
      <x:c r="B245" s="1">
        <x:v>43757.4465456019</x:v>
      </x:c>
      <x:c r="C245" s="6">
        <x:v>12.1449838633333</x:v>
      </x:c>
      <x:c r="D245" s="13" t="s">
        <x:v>68</x:v>
      </x:c>
      <x:c r="E245">
        <x:v>7</x:v>
      </x:c>
      <x:c r="F245" s="14" t="s">
        <x:v>63</x:v>
      </x:c>
      <x:c r="G245" s="15">
        <x:v>43757.3353538542</x:v>
      </x:c>
      <x:c r="H245" t="s">
        <x:v>69</x:v>
      </x:c>
      <x:c r="I245" s="6">
        <x:v>115.162877722333</x:v>
      </x:c>
      <x:c r="J245" t="s">
        <x:v>66</x:v>
      </x:c>
      <x:c r="K245" s="6">
        <x:v>26.5901666600103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3241409</x:v>
      </x:c>
      <x:c r="B246" s="1">
        <x:v>43757.4465802893</x:v>
      </x:c>
      <x:c r="C246" s="6">
        <x:v>12.19495364</x:v>
      </x:c>
      <x:c r="D246" s="13" t="s">
        <x:v>68</x:v>
      </x:c>
      <x:c r="E246">
        <x:v>7</x:v>
      </x:c>
      <x:c r="F246" s="14" t="s">
        <x:v>63</x:v>
      </x:c>
      <x:c r="G246" s="15">
        <x:v>43757.3353538542</x:v>
      </x:c>
      <x:c r="H246" t="s">
        <x:v>69</x:v>
      </x:c>
      <x:c r="I246" s="6">
        <x:v>115.115428038395</x:v>
      </x:c>
      <x:c r="J246" t="s">
        <x:v>66</x:v>
      </x:c>
      <x:c r="K246" s="6">
        <x:v>26.5880340777626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3241419</x:v>
      </x:c>
      <x:c r="B247" s="1">
        <x:v>43757.4466148958</x:v>
      </x:c>
      <x:c r="C247" s="6">
        <x:v>12.2447405283333</x:v>
      </x:c>
      <x:c r="D247" s="13" t="s">
        <x:v>68</x:v>
      </x:c>
      <x:c r="E247">
        <x:v>7</x:v>
      </x:c>
      <x:c r="F247" s="14" t="s">
        <x:v>63</x:v>
      </x:c>
      <x:c r="G247" s="15">
        <x:v>43757.3353538542</x:v>
      </x:c>
      <x:c r="H247" t="s">
        <x:v>69</x:v>
      </x:c>
      <x:c r="I247" s="6">
        <x:v>115.061180809992</x:v>
      </x:c>
      <x:c r="J247" t="s">
        <x:v>66</x:v>
      </x:c>
      <x:c r="K247" s="6">
        <x:v>26.6055753579176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3241429</x:v>
      </x:c>
      <x:c r="B248" s="1">
        <x:v>43757.4466494213</x:v>
      </x:c>
      <x:c r="C248" s="6">
        <x:v>12.2945016783333</x:v>
      </x:c>
      <x:c r="D248" s="13" t="s">
        <x:v>68</x:v>
      </x:c>
      <x:c r="E248">
        <x:v>7</x:v>
      </x:c>
      <x:c r="F248" s="14" t="s">
        <x:v>63</x:v>
      </x:c>
      <x:c r="G248" s="15">
        <x:v>43757.3353538542</x:v>
      </x:c>
      <x:c r="H248" t="s">
        <x:v>69</x:v>
      </x:c>
      <x:c r="I248" s="6">
        <x:v>115.212452216788</x:v>
      </x:c>
      <x:c r="J248" t="s">
        <x:v>66</x:v>
      </x:c>
      <x:c r="K248" s="6">
        <x:v>26.5917585884877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3241439</x:v>
      </x:c>
      <x:c r="B249" s="1">
        <x:v>43757.4466840625</x:v>
      </x:c>
      <x:c r="C249" s="6">
        <x:v>12.3443564566667</x:v>
      </x:c>
      <x:c r="D249" s="13" t="s">
        <x:v>68</x:v>
      </x:c>
      <x:c r="E249">
        <x:v>7</x:v>
      </x:c>
      <x:c r="F249" s="14" t="s">
        <x:v>63</x:v>
      </x:c>
      <x:c r="G249" s="15">
        <x:v>43757.3353538542</x:v>
      </x:c>
      <x:c r="H249" t="s">
        <x:v>69</x:v>
      </x:c>
      <x:c r="I249" s="6">
        <x:v>115.07375603329</x:v>
      </x:c>
      <x:c r="J249" t="s">
        <x:v>66</x:v>
      </x:c>
      <x:c r="K249" s="6">
        <x:v>26.5880040414022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3241449</x:v>
      </x:c>
      <x:c r="B250" s="1">
        <x:v>43757.4467193634</x:v>
      </x:c>
      <x:c r="C250" s="6">
        <x:v>12.3951773916667</x:v>
      </x:c>
      <x:c r="D250" s="13" t="s">
        <x:v>68</x:v>
      </x:c>
      <x:c r="E250">
        <x:v>7</x:v>
      </x:c>
      <x:c r="F250" s="14" t="s">
        <x:v>63</x:v>
      </x:c>
      <x:c r="G250" s="15">
        <x:v>43757.3353538542</x:v>
      </x:c>
      <x:c r="H250" t="s">
        <x:v>69</x:v>
      </x:c>
      <x:c r="I250" s="6">
        <x:v>115.153491874861</x:v>
      </x:c>
      <x:c r="J250" t="s">
        <x:v>66</x:v>
      </x:c>
      <x:c r="K250" s="6">
        <x:v>26.5997482786593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3241459</x:v>
      </x:c>
      <x:c r="B251" s="1">
        <x:v>43757.4467539352</x:v>
      </x:c>
      <x:c r="C251" s="6">
        <x:v>12.4449771566667</x:v>
      </x:c>
      <x:c r="D251" s="13" t="s">
        <x:v>68</x:v>
      </x:c>
      <x:c r="E251">
        <x:v>7</x:v>
      </x:c>
      <x:c r="F251" s="14" t="s">
        <x:v>63</x:v>
      </x:c>
      <x:c r="G251" s="15">
        <x:v>43757.3353538542</x:v>
      </x:c>
      <x:c r="H251" t="s">
        <x:v>69</x:v>
      </x:c>
      <x:c r="I251" s="6">
        <x:v>115.197886091457</x:v>
      </x:c>
      <x:c r="J251" t="s">
        <x:v>66</x:v>
      </x:c>
      <x:c r="K251" s="6">
        <x:v>26.5775814407011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3241469</x:v>
      </x:c>
      <x:c r="B252" s="1">
        <x:v>43757.4467885764</x:v>
      </x:c>
      <x:c r="C252" s="6">
        <x:v>12.4948825483333</x:v>
      </x:c>
      <x:c r="D252" s="13" t="s">
        <x:v>68</x:v>
      </x:c>
      <x:c r="E252">
        <x:v>7</x:v>
      </x:c>
      <x:c r="F252" s="14" t="s">
        <x:v>63</x:v>
      </x:c>
      <x:c r="G252" s="15">
        <x:v>43757.3353538542</x:v>
      </x:c>
      <x:c r="H252" t="s">
        <x:v>69</x:v>
      </x:c>
      <x:c r="I252" s="6">
        <x:v>115.230021101257</x:v>
      </x:c>
      <x:c r="J252" t="s">
        <x:v>66</x:v>
      </x:c>
      <x:c r="K252" s="6">
        <x:v>26.5800744517574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3241479</x:v>
      </x:c>
      <x:c r="B253" s="1">
        <x:v>43757.4468232292</x:v>
      </x:c>
      <x:c r="C253" s="6">
        <x:v>12.5447745916667</x:v>
      </x:c>
      <x:c r="D253" s="13" t="s">
        <x:v>68</x:v>
      </x:c>
      <x:c r="E253">
        <x:v>7</x:v>
      </x:c>
      <x:c r="F253" s="14" t="s">
        <x:v>63</x:v>
      </x:c>
      <x:c r="G253" s="15">
        <x:v>43757.3353538542</x:v>
      </x:c>
      <x:c r="H253" t="s">
        <x:v>69</x:v>
      </x:c>
      <x:c r="I253" s="6">
        <x:v>115.117015796309</x:v>
      </x:c>
      <x:c r="J253" t="s">
        <x:v>66</x:v>
      </x:c>
      <x:c r="K253" s="6">
        <x:v>26.6055453214008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3241489</x:v>
      </x:c>
      <x:c r="B254" s="1">
        <x:v>43757.4468578704</x:v>
      </x:c>
      <x:c r="C254" s="6">
        <x:v>12.59462676</x:v>
      </x:c>
      <x:c r="D254" s="13" t="s">
        <x:v>68</x:v>
      </x:c>
      <x:c r="E254">
        <x:v>7</x:v>
      </x:c>
      <x:c r="F254" s="14" t="s">
        <x:v>63</x:v>
      </x:c>
      <x:c r="G254" s="15">
        <x:v>43757.3353538542</x:v>
      </x:c>
      <x:c r="H254" t="s">
        <x:v>69</x:v>
      </x:c>
      <x:c r="I254" s="6">
        <x:v>115.205519162439</x:v>
      </x:c>
      <x:c r="J254" t="s">
        <x:v>66</x:v>
      </x:c>
      <x:c r="K254" s="6">
        <x:v>26.5899564053625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3241499</x:v>
      </x:c>
      <x:c r="B255" s="1">
        <x:v>43757.4468925579</x:v>
      </x:c>
      <x:c r="C255" s="6">
        <x:v>12.6445909116667</x:v>
      </x:c>
      <x:c r="D255" s="13" t="s">
        <x:v>68</x:v>
      </x:c>
      <x:c r="E255">
        <x:v>7</x:v>
      </x:c>
      <x:c r="F255" s="14" t="s">
        <x:v>63</x:v>
      </x:c>
      <x:c r="G255" s="15">
        <x:v>43757.3353538542</x:v>
      </x:c>
      <x:c r="H255" t="s">
        <x:v>69</x:v>
      </x:c>
      <x:c r="I255" s="6">
        <x:v>115.256437875631</x:v>
      </x:c>
      <x:c r="J255" t="s">
        <x:v>66</x:v>
      </x:c>
      <x:c r="K255" s="6">
        <x:v>26.5840392442387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3241509</x:v>
      </x:c>
      <x:c r="B256" s="1">
        <x:v>43757.4469272801</x:v>
      </x:c>
      <x:c r="C256" s="6">
        <x:v>12.6945659383333</x:v>
      </x:c>
      <x:c r="D256" s="13" t="s">
        <x:v>68</x:v>
      </x:c>
      <x:c r="E256">
        <x:v>7</x:v>
      </x:c>
      <x:c r="F256" s="14" t="s">
        <x:v>63</x:v>
      </x:c>
      <x:c r="G256" s="15">
        <x:v>43757.3353538542</x:v>
      </x:c>
      <x:c r="H256" t="s">
        <x:v>69</x:v>
      </x:c>
      <x:c r="I256" s="6">
        <x:v>115.207777877343</x:v>
      </x:c>
      <x:c r="J256" t="s">
        <x:v>66</x:v>
      </x:c>
      <x:c r="K256" s="6">
        <x:v>26.5929600444415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3241519</x:v>
      </x:c>
      <x:c r="B257" s="1">
        <x:v>43757.4469619213</x:v>
      </x:c>
      <x:c r="C257" s="6">
        <x:v>12.744456235</x:v>
      </x:c>
      <x:c r="D257" s="13" t="s">
        <x:v>68</x:v>
      </x:c>
      <x:c r="E257">
        <x:v>7</x:v>
      </x:c>
      <x:c r="F257" s="14" t="s">
        <x:v>63</x:v>
      </x:c>
      <x:c r="G257" s="15">
        <x:v>43757.3353538542</x:v>
      </x:c>
      <x:c r="H257" t="s">
        <x:v>69</x:v>
      </x:c>
      <x:c r="I257" s="6">
        <x:v>115.327381457069</x:v>
      </x:c>
      <x:c r="J257" t="s">
        <x:v>66</x:v>
      </x:c>
      <x:c r="K257" s="6">
        <x:v>26.5837388810078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3241529</x:v>
      </x:c>
      <x:c r="B258" s="1">
        <x:v>43757.4469971065</x:v>
      </x:c>
      <x:c r="C258" s="6">
        <x:v>12.7951298833333</x:v>
      </x:c>
      <x:c r="D258" s="13" t="s">
        <x:v>68</x:v>
      </x:c>
      <x:c r="E258">
        <x:v>7</x:v>
      </x:c>
      <x:c r="F258" s="14" t="s">
        <x:v>63</x:v>
      </x:c>
      <x:c r="G258" s="15">
        <x:v>43757.3353538542</x:v>
      </x:c>
      <x:c r="H258" t="s">
        <x:v>69</x:v>
      </x:c>
      <x:c r="I258" s="6">
        <x:v>115.157308837996</x:v>
      </x:c>
      <x:c r="J258" t="s">
        <x:v>66</x:v>
      </x:c>
      <x:c r="K258" s="6">
        <x:v>26.59518273909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3241539</x:v>
      </x:c>
      <x:c r="B259" s="1">
        <x:v>43757.4470316782</x:v>
      </x:c>
      <x:c r="C259" s="6">
        <x:v>12.844892885</x:v>
      </x:c>
      <x:c r="D259" s="13" t="s">
        <x:v>68</x:v>
      </x:c>
      <x:c r="E259">
        <x:v>7</x:v>
      </x:c>
      <x:c r="F259" s="14" t="s">
        <x:v>63</x:v>
      </x:c>
      <x:c r="G259" s="15">
        <x:v>43757.3353538542</x:v>
      </x:c>
      <x:c r="H259" t="s">
        <x:v>69</x:v>
      </x:c>
      <x:c r="I259" s="6">
        <x:v>115.186864286117</x:v>
      </x:c>
      <x:c r="J259" t="s">
        <x:v>66</x:v>
      </x:c>
      <x:c r="K259" s="6">
        <x:v>26.5875835323905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3241549</x:v>
      </x:c>
      <x:c r="B260" s="1">
        <x:v>43757.4470663542</x:v>
      </x:c>
      <x:c r="C260" s="6">
        <x:v>12.894844145</x:v>
      </x:c>
      <x:c r="D260" s="13" t="s">
        <x:v>68</x:v>
      </x:c>
      <x:c r="E260">
        <x:v>7</x:v>
      </x:c>
      <x:c r="F260" s="14" t="s">
        <x:v>63</x:v>
      </x:c>
      <x:c r="G260" s="15">
        <x:v>43757.3353538542</x:v>
      </x:c>
      <x:c r="H260" t="s">
        <x:v>69</x:v>
      </x:c>
      <x:c r="I260" s="6">
        <x:v>115.321182221529</x:v>
      </x:c>
      <x:c r="J260" t="s">
        <x:v>66</x:v>
      </x:c>
      <x:c r="K260" s="6">
        <x:v>26.585330806437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3241559</x:v>
      </x:c>
      <x:c r="B261" s="1">
        <x:v>43757.4471009259</x:v>
      </x:c>
      <x:c r="C261" s="6">
        <x:v>12.9446213816667</x:v>
      </x:c>
      <x:c r="D261" s="13" t="s">
        <x:v>68</x:v>
      </x:c>
      <x:c r="E261">
        <x:v>7</x:v>
      </x:c>
      <x:c r="F261" s="14" t="s">
        <x:v>63</x:v>
      </x:c>
      <x:c r="G261" s="15">
        <x:v>43757.3353538542</x:v>
      </x:c>
      <x:c r="H261" t="s">
        <x:v>69</x:v>
      </x:c>
      <x:c r="I261" s="6">
        <x:v>115.232046824822</x:v>
      </x:c>
      <x:c r="J261" t="s">
        <x:v>66</x:v>
      </x:c>
      <x:c r="K261" s="6">
        <x:v>26.5938911731018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3241569</x:v>
      </x:c>
      <x:c r="B262" s="1">
        <x:v>43757.4471360301</x:v>
      </x:c>
      <x:c r="C262" s="6">
        <x:v>12.9951718316667</x:v>
      </x:c>
      <x:c r="D262" s="13" t="s">
        <x:v>68</x:v>
      </x:c>
      <x:c r="E262">
        <x:v>7</x:v>
      </x:c>
      <x:c r="F262" s="14" t="s">
        <x:v>63</x:v>
      </x:c>
      <x:c r="G262" s="15">
        <x:v>43757.3353538542</x:v>
      </x:c>
      <x:c r="H262" t="s">
        <x:v>69</x:v>
      </x:c>
      <x:c r="I262" s="6">
        <x:v>115.414640878763</x:v>
      </x:c>
      <x:c r="J262" t="s">
        <x:v>66</x:v>
      </x:c>
      <x:c r="K262" s="6">
        <x:v>26.5792634720542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3241579</x:v>
      </x:c>
      <x:c r="B263" s="1">
        <x:v>43757.4471706366</x:v>
      </x:c>
      <x:c r="C263" s="6">
        <x:v>13.0450510133333</x:v>
      </x:c>
      <x:c r="D263" s="13" t="s">
        <x:v>68</x:v>
      </x:c>
      <x:c r="E263">
        <x:v>7</x:v>
      </x:c>
      <x:c r="F263" s="14" t="s">
        <x:v>63</x:v>
      </x:c>
      <x:c r="G263" s="15">
        <x:v>43757.3353538542</x:v>
      </x:c>
      <x:c r="H263" t="s">
        <x:v>69</x:v>
      </x:c>
      <x:c r="I263" s="6">
        <x:v>115.372152454867</x:v>
      </x:c>
      <x:c r="J263" t="s">
        <x:v>66</x:v>
      </x:c>
      <x:c r="K263" s="6">
        <x:v>26.579413653466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3241589</x:v>
      </x:c>
      <x:c r="B264" s="1">
        <x:v>43757.4472052431</x:v>
      </x:c>
      <x:c r="C264" s="6">
        <x:v>13.094851035</x:v>
      </x:c>
      <x:c r="D264" s="13" t="s">
        <x:v>68</x:v>
      </x:c>
      <x:c r="E264">
        <x:v>7</x:v>
      </x:c>
      <x:c r="F264" s="14" t="s">
        <x:v>63</x:v>
      </x:c>
      <x:c r="G264" s="15">
        <x:v>43757.3353538542</x:v>
      </x:c>
      <x:c r="H264" t="s">
        <x:v>69</x:v>
      </x:c>
      <x:c r="I264" s="6">
        <x:v>115.399962336519</x:v>
      </x:c>
      <x:c r="J264" t="s">
        <x:v>66</x:v>
      </x:c>
      <x:c r="K264" s="6">
        <x:v>26.5686907175495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3241599</x:v>
      </x:c>
      <x:c r="B265" s="1">
        <x:v>43757.4472398958</x:v>
      </x:c>
      <x:c r="C265" s="6">
        <x:v>13.144738485</x:v>
      </x:c>
      <x:c r="D265" s="13" t="s">
        <x:v>68</x:v>
      </x:c>
      <x:c r="E265">
        <x:v>7</x:v>
      </x:c>
      <x:c r="F265" s="14" t="s">
        <x:v>63</x:v>
      </x:c>
      <x:c r="G265" s="15">
        <x:v>43757.3353538542</x:v>
      </x:c>
      <x:c r="H265" t="s">
        <x:v>69</x:v>
      </x:c>
      <x:c r="I265" s="6">
        <x:v>115.39366822164</x:v>
      </x:c>
      <x:c r="J265" t="s">
        <x:v>66</x:v>
      </x:c>
      <x:c r="K265" s="6">
        <x:v>26.5523811075741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3241609</x:v>
      </x:c>
      <x:c r="B266" s="1">
        <x:v>43757.447274456</x:v>
      </x:c>
      <x:c r="C266" s="6">
        <x:v>13.1945279</x:v>
      </x:c>
      <x:c r="D266" s="13" t="s">
        <x:v>68</x:v>
      </x:c>
      <x:c r="E266">
        <x:v>7</x:v>
      </x:c>
      <x:c r="F266" s="14" t="s">
        <x:v>63</x:v>
      </x:c>
      <x:c r="G266" s="15">
        <x:v>43757.3353538542</x:v>
      </x:c>
      <x:c r="H266" t="s">
        <x:v>69</x:v>
      </x:c>
      <x:c r="I266" s="6">
        <x:v>115.341652416506</x:v>
      </x:c>
      <x:c r="J266" t="s">
        <x:v>66</x:v>
      </x:c>
      <x:c r="K266" s="6">
        <x:v>26.5800744517574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3241619</x:v>
      </x:c>
      <x:c r="B267" s="1">
        <x:v>43757.4473092245</x:v>
      </x:c>
      <x:c r="C267" s="6">
        <x:v>13.2445555</x:v>
      </x:c>
      <x:c r="D267" s="13" t="s">
        <x:v>68</x:v>
      </x:c>
      <x:c r="E267">
        <x:v>7</x:v>
      </x:c>
      <x:c r="F267" s="14" t="s">
        <x:v>63</x:v>
      </x:c>
      <x:c r="G267" s="15">
        <x:v>43757.3353538542</x:v>
      </x:c>
      <x:c r="H267" t="s">
        <x:v>69</x:v>
      </x:c>
      <x:c r="I267" s="6">
        <x:v>115.387405651246</x:v>
      </x:c>
      <x:c r="J267" t="s">
        <x:v>66</x:v>
      </x:c>
      <x:c r="K267" s="6">
        <x:v>26.5790832543685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3241629</x:v>
      </x:c>
      <x:c r="B268" s="1">
        <x:v>43757.4473439005</x:v>
      </x:c>
      <x:c r="C268" s="6">
        <x:v>13.294522415</x:v>
      </x:c>
      <x:c r="D268" s="13" t="s">
        <x:v>68</x:v>
      </x:c>
      <x:c r="E268">
        <x:v>7</x:v>
      </x:c>
      <x:c r="F268" s="14" t="s">
        <x:v>63</x:v>
      </x:c>
      <x:c r="G268" s="15">
        <x:v>43757.3353538542</x:v>
      </x:c>
      <x:c r="H268" t="s">
        <x:v>69</x:v>
      </x:c>
      <x:c r="I268" s="6">
        <x:v>115.339465796045</x:v>
      </x:c>
      <x:c r="J268" t="s">
        <x:v>66</x:v>
      </x:c>
      <x:c r="K268" s="6">
        <x:v>26.5734664746938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3241639</x:v>
      </x:c>
      <x:c r="B269" s="1">
        <x:v>43757.4473790509</x:v>
      </x:c>
      <x:c r="C269" s="6">
        <x:v>13.3451379416667</x:v>
      </x:c>
      <x:c r="D269" s="13" t="s">
        <x:v>68</x:v>
      </x:c>
      <x:c r="E269">
        <x:v>7</x:v>
      </x:c>
      <x:c r="F269" s="14" t="s">
        <x:v>63</x:v>
      </x:c>
      <x:c r="G269" s="15">
        <x:v>43757.3353538542</x:v>
      </x:c>
      <x:c r="H269" t="s">
        <x:v>69</x:v>
      </x:c>
      <x:c r="I269" s="6">
        <x:v>115.383426830397</x:v>
      </x:c>
      <x:c r="J269" t="s">
        <x:v>66</x:v>
      </x:c>
      <x:c r="K269" s="6">
        <x:v>26.5801044880463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3241649</x:v>
      </x:c>
      <x:c r="B270" s="1">
        <x:v>43757.4474132755</x:v>
      </x:c>
      <x:c r="C270" s="6">
        <x:v>13.3944083866667</x:v>
      </x:c>
      <x:c r="D270" s="13" t="s">
        <x:v>68</x:v>
      </x:c>
      <x:c r="E270">
        <x:v>7</x:v>
      </x:c>
      <x:c r="F270" s="14" t="s">
        <x:v>63</x:v>
      </x:c>
      <x:c r="G270" s="15">
        <x:v>43757.3353538542</x:v>
      </x:c>
      <x:c r="H270" t="s">
        <x:v>69</x:v>
      </x:c>
      <x:c r="I270" s="6">
        <x:v>115.357907798144</x:v>
      </x:c>
      <x:c r="J270" t="s">
        <x:v>66</x:v>
      </x:c>
      <x:c r="K270" s="6">
        <x:v>26.565146449343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3241659</x:v>
      </x:c>
      <x:c r="B271" s="1">
        <x:v>43757.4474483449</x:v>
      </x:c>
      <x:c r="C271" s="6">
        <x:v>13.4449541383333</x:v>
      </x:c>
      <x:c r="D271" s="13" t="s">
        <x:v>68</x:v>
      </x:c>
      <x:c r="E271">
        <x:v>7</x:v>
      </x:c>
      <x:c r="F271" s="14" t="s">
        <x:v>63</x:v>
      </x:c>
      <x:c r="G271" s="15">
        <x:v>43757.3353538542</x:v>
      </x:c>
      <x:c r="H271" t="s">
        <x:v>69</x:v>
      </x:c>
      <x:c r="I271" s="6">
        <x:v>115.438362842196</x:v>
      </x:c>
      <x:c r="J271" t="s">
        <x:v>66</x:v>
      </x:c>
      <x:c r="K271" s="6">
        <x:v>26.5695918032829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3241669</x:v>
      </x:c>
      <x:c r="B272" s="1">
        <x:v>43757.4474829514</x:v>
      </x:c>
      <x:c r="C272" s="6">
        <x:v>13.494742105</x:v>
      </x:c>
      <x:c r="D272" s="13" t="s">
        <x:v>68</x:v>
      </x:c>
      <x:c r="E272">
        <x:v>7</x:v>
      </x:c>
      <x:c r="F272" s="14" t="s">
        <x:v>63</x:v>
      </x:c>
      <x:c r="G272" s="15">
        <x:v>43757.3353538542</x:v>
      </x:c>
      <x:c r="H272" t="s">
        <x:v>69</x:v>
      </x:c>
      <x:c r="I272" s="6">
        <x:v>115.239956090243</x:v>
      </x:c>
      <x:c r="J272" t="s">
        <x:v>66</x:v>
      </x:c>
      <x:c r="K272" s="6">
        <x:v>26.5882743686525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3241679</x:v>
      </x:c>
      <x:c r="B273" s="1">
        <x:v>43757.4475174421</x:v>
      </x:c>
      <x:c r="C273" s="6">
        <x:v>13.5444262516667</x:v>
      </x:c>
      <x:c r="D273" s="13" t="s">
        <x:v>68</x:v>
      </x:c>
      <x:c r="E273">
        <x:v>7</x:v>
      </x:c>
      <x:c r="F273" s="14" t="s">
        <x:v>63</x:v>
      </x:c>
      <x:c r="G273" s="15">
        <x:v>43757.3353538542</x:v>
      </x:c>
      <x:c r="H273" t="s">
        <x:v>69</x:v>
      </x:c>
      <x:c r="I273" s="6">
        <x:v>115.388142684114</x:v>
      </x:c>
      <x:c r="J273" t="s">
        <x:v>66</x:v>
      </x:c>
      <x:c r="K273" s="6">
        <x:v>26.5717243738168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3241689</x:v>
      </x:c>
      <x:c r="B274" s="1">
        <x:v>43757.447552581</x:v>
      </x:c>
      <x:c r="C274" s="6">
        <x:v>13.5950499966667</x:v>
      </x:c>
      <x:c r="D274" s="13" t="s">
        <x:v>68</x:v>
      </x:c>
      <x:c r="E274">
        <x:v>7</x:v>
      </x:c>
      <x:c r="F274" s="14" t="s">
        <x:v>63</x:v>
      </x:c>
      <x:c r="G274" s="15">
        <x:v>43757.3353538542</x:v>
      </x:c>
      <x:c r="H274" t="s">
        <x:v>69</x:v>
      </x:c>
      <x:c r="I274" s="6">
        <x:v>115.462331514261</x:v>
      </x:c>
      <x:c r="J274" t="s">
        <x:v>66</x:v>
      </x:c>
      <x:c r="K274" s="6">
        <x:v>26.5706130340736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3241699</x:v>
      </x:c>
      <x:c r="B275" s="1">
        <x:v>43757.4475872338</x:v>
      </x:c>
      <x:c r="C275" s="6">
        <x:v>13.64489072</x:v>
      </x:c>
      <x:c r="D275" s="13" t="s">
        <x:v>68</x:v>
      </x:c>
      <x:c r="E275">
        <x:v>7</x:v>
      </x:c>
      <x:c r="F275" s="14" t="s">
        <x:v>63</x:v>
      </x:c>
      <x:c r="G275" s="15">
        <x:v>43757.3353538542</x:v>
      </x:c>
      <x:c r="H275" t="s">
        <x:v>69</x:v>
      </x:c>
      <x:c r="I275" s="6">
        <x:v>115.416773893935</x:v>
      </x:c>
      <x:c r="J275" t="s">
        <x:v>66</x:v>
      </x:c>
      <x:c r="K275" s="6">
        <x:v>26.560791209637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3241709</x:v>
      </x:c>
      <x:c r="B276" s="1">
        <x:v>43757.447621875</x:v>
      </x:c>
      <x:c r="C276" s="6">
        <x:v>13.6947989183333</x:v>
      </x:c>
      <x:c r="D276" s="13" t="s">
        <x:v>68</x:v>
      </x:c>
      <x:c r="E276">
        <x:v>7</x:v>
      </x:c>
      <x:c r="F276" s="14" t="s">
        <x:v>63</x:v>
      </x:c>
      <x:c r="G276" s="15">
        <x:v>43757.3353538542</x:v>
      </x:c>
      <x:c r="H276" t="s">
        <x:v>69</x:v>
      </x:c>
      <x:c r="I276" s="6">
        <x:v>115.481248143885</x:v>
      </x:c>
      <x:c r="J276" t="s">
        <x:v>66</x:v>
      </x:c>
      <x:c r="K276" s="6">
        <x:v>26.5514199543945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3241719</x:v>
      </x:c>
      <x:c r="B277" s="1">
        <x:v>43757.4476564468</x:v>
      </x:c>
      <x:c r="C277" s="6">
        <x:v>13.744581625</x:v>
      </x:c>
      <x:c r="D277" s="13" t="s">
        <x:v>68</x:v>
      </x:c>
      <x:c r="E277">
        <x:v>7</x:v>
      </x:c>
      <x:c r="F277" s="14" t="s">
        <x:v>63</x:v>
      </x:c>
      <x:c r="G277" s="15">
        <x:v>43757.3353538542</x:v>
      </x:c>
      <x:c r="H277" t="s">
        <x:v>69</x:v>
      </x:c>
      <x:c r="I277" s="6">
        <x:v>115.484581199706</x:v>
      </x:c>
      <x:c r="J277" t="s">
        <x:v>66</x:v>
      </x:c>
      <x:c r="K277" s="6">
        <x:v>26.5649061601089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3241729</x:v>
      </x:c>
      <x:c r="B278" s="1">
        <x:v>43757.4476910069</x:v>
      </x:c>
      <x:c r="C278" s="6">
        <x:v>13.79437781</x:v>
      </x:c>
      <x:c r="D278" s="13" t="s">
        <x:v>68</x:v>
      </x:c>
      <x:c r="E278">
        <x:v>7</x:v>
      </x:c>
      <x:c r="F278" s="14" t="s">
        <x:v>63</x:v>
      </x:c>
      <x:c r="G278" s="15">
        <x:v>43757.3353538542</x:v>
      </x:c>
      <x:c r="H278" t="s">
        <x:v>69</x:v>
      </x:c>
      <x:c r="I278" s="6">
        <x:v>115.406055187608</x:v>
      </x:c>
      <x:c r="J278" t="s">
        <x:v>66</x:v>
      </x:c>
      <x:c r="K278" s="6">
        <x:v>26.5778818033809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3241739</x:v>
      </x:c>
      <x:c r="B279" s="1">
        <x:v>43757.4477263079</x:v>
      </x:c>
      <x:c r="C279" s="6">
        <x:v>13.845185115</x:v>
      </x:c>
      <x:c r="D279" s="13" t="s">
        <x:v>68</x:v>
      </x:c>
      <x:c r="E279">
        <x:v>7</x:v>
      </x:c>
      <x:c r="F279" s="14" t="s">
        <x:v>63</x:v>
      </x:c>
      <x:c r="G279" s="15">
        <x:v>43757.3353538542</x:v>
      </x:c>
      <x:c r="H279" t="s">
        <x:v>69</x:v>
      </x:c>
      <x:c r="I279" s="6">
        <x:v>115.413621825726</x:v>
      </x:c>
      <x:c r="J279" t="s">
        <x:v>66</x:v>
      </x:c>
      <x:c r="K279" s="6">
        <x:v>26.5723551343744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3241749</x:v>
      </x:c>
      <x:c r="B280" s="1">
        <x:v>43757.4477608796</x:v>
      </x:c>
      <x:c r="C280" s="6">
        <x:v>13.8949785683333</x:v>
      </x:c>
      <x:c r="D280" s="13" t="s">
        <x:v>68</x:v>
      </x:c>
      <x:c r="E280">
        <x:v>7</x:v>
      </x:c>
      <x:c r="F280" s="14" t="s">
        <x:v>63</x:v>
      </x:c>
      <x:c r="G280" s="15">
        <x:v>43757.3353538542</x:v>
      </x:c>
      <x:c r="H280" t="s">
        <x:v>69</x:v>
      </x:c>
      <x:c r="I280" s="6">
        <x:v>115.471390246766</x:v>
      </x:c>
      <x:c r="J280" t="s">
        <x:v>66</x:v>
      </x:c>
      <x:c r="K280" s="6">
        <x:v>26.5718745548907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3241759</x:v>
      </x:c>
      <x:c r="B281" s="1">
        <x:v>43757.4477955671</x:v>
      </x:c>
      <x:c r="C281" s="6">
        <x:v>13.944945505</x:v>
      </x:c>
      <x:c r="D281" s="13" t="s">
        <x:v>68</x:v>
      </x:c>
      <x:c r="E281">
        <x:v>7</x:v>
      </x:c>
      <x:c r="F281" s="14" t="s">
        <x:v>63</x:v>
      </x:c>
      <x:c r="G281" s="15">
        <x:v>43757.3353538542</x:v>
      </x:c>
      <x:c r="H281" t="s">
        <x:v>69</x:v>
      </x:c>
      <x:c r="I281" s="6">
        <x:v>115.553400503395</x:v>
      </x:c>
      <x:c r="J281" t="s">
        <x:v>66</x:v>
      </x:c>
      <x:c r="K281" s="6">
        <x:v>26.5616021848787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3241769</x:v>
      </x:c>
      <x:c r="B282" s="1">
        <x:v>43757.4478300926</x:v>
      </x:c>
      <x:c r="C282" s="6">
        <x:v>13.9946545033333</x:v>
      </x:c>
      <x:c r="D282" s="13" t="s">
        <x:v>68</x:v>
      </x:c>
      <x:c r="E282">
        <x:v>7</x:v>
      </x:c>
      <x:c r="F282" s="14" t="s">
        <x:v>63</x:v>
      </x:c>
      <x:c r="G282" s="15">
        <x:v>43757.3353538542</x:v>
      </x:c>
      <x:c r="H282" t="s">
        <x:v>69</x:v>
      </x:c>
      <x:c r="I282" s="6">
        <x:v>115.469080881703</x:v>
      </x:c>
      <x:c r="J282" t="s">
        <x:v>66</x:v>
      </x:c>
      <x:c r="K282" s="6">
        <x:v>26.5652966301236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3241779</x:v>
      </x:c>
      <x:c r="B283" s="1">
        <x:v>43757.4478648148</x:v>
      </x:c>
      <x:c r="C283" s="6">
        <x:v>14.044627525</x:v>
      </x:c>
      <x:c r="D283" s="13" t="s">
        <x:v>68</x:v>
      </x:c>
      <x:c r="E283">
        <x:v>7</x:v>
      </x:c>
      <x:c r="F283" s="14" t="s">
        <x:v>63</x:v>
      </x:c>
      <x:c r="G283" s="15">
        <x:v>43757.3353538542</x:v>
      </x:c>
      <x:c r="H283" t="s">
        <x:v>69</x:v>
      </x:c>
      <x:c r="I283" s="6">
        <x:v>115.501520585</x:v>
      </x:c>
      <x:c r="J283" t="s">
        <x:v>66</x:v>
      </x:c>
      <x:c r="K283" s="6">
        <x:v>26.5569766250196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3241789</x:v>
      </x:c>
      <x:c r="B284" s="1">
        <x:v>43757.4478997338</x:v>
      </x:c>
      <x:c r="C284" s="6">
        <x:v>14.09490484</x:v>
      </x:c>
      <x:c r="D284" s="13" t="s">
        <x:v>68</x:v>
      </x:c>
      <x:c r="E284">
        <x:v>7</x:v>
      </x:c>
      <x:c r="F284" s="14" t="s">
        <x:v>63</x:v>
      </x:c>
      <x:c r="G284" s="15">
        <x:v>43757.3353538542</x:v>
      </x:c>
      <x:c r="H284" t="s">
        <x:v>69</x:v>
      </x:c>
      <x:c r="I284" s="6">
        <x:v>115.516365400475</x:v>
      </x:c>
      <x:c r="J284" t="s">
        <x:v>66</x:v>
      </x:c>
      <x:c r="K284" s="6">
        <x:v>26.5603406679215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3241799</x:v>
      </x:c>
      <x:c r="B285" s="1">
        <x:v>43757.4479341088</x:v>
      </x:c>
      <x:c r="C285" s="6">
        <x:v>14.14439069</x:v>
      </x:c>
      <x:c r="D285" s="13" t="s">
        <x:v>68</x:v>
      </x:c>
      <x:c r="E285">
        <x:v>7</x:v>
      </x:c>
      <x:c r="F285" s="14" t="s">
        <x:v>63</x:v>
      </x:c>
      <x:c r="G285" s="15">
        <x:v>43757.3353538542</x:v>
      </x:c>
      <x:c r="H285" t="s">
        <x:v>69</x:v>
      </x:c>
      <x:c r="I285" s="6">
        <x:v>115.519390527644</x:v>
      </x:c>
      <x:c r="J285" t="s">
        <x:v>66</x:v>
      </x:c>
      <x:c r="K285" s="6">
        <x:v>26.5774913319024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3241809</x:v>
      </x:c>
      <x:c r="B286" s="1">
        <x:v>43757.4479689815</x:v>
      </x:c>
      <x:c r="C286" s="6">
        <x:v>14.1946399933333</x:v>
      </x:c>
      <x:c r="D286" s="13" t="s">
        <x:v>68</x:v>
      </x:c>
      <x:c r="E286">
        <x:v>7</x:v>
      </x:c>
      <x:c r="F286" s="14" t="s">
        <x:v>63</x:v>
      </x:c>
      <x:c r="G286" s="15">
        <x:v>43757.3353538542</x:v>
      </x:c>
      <x:c r="H286" t="s">
        <x:v>69</x:v>
      </x:c>
      <x:c r="I286" s="6">
        <x:v>115.583562624447</x:v>
      </x:c>
      <x:c r="J286" t="s">
        <x:v>66</x:v>
      </x:c>
      <x:c r="K286" s="6">
        <x:v>26.5574572023706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3241819</x:v>
      </x:c>
      <x:c r="B287" s="1">
        <x:v>43757.448003588</x:v>
      </x:c>
      <x:c r="C287" s="6">
        <x:v>14.244501795</x:v>
      </x:c>
      <x:c r="D287" s="13" t="s">
        <x:v>68</x:v>
      </x:c>
      <x:c r="E287">
        <x:v>7</x:v>
      </x:c>
      <x:c r="F287" s="14" t="s">
        <x:v>63</x:v>
      </x:c>
      <x:c r="G287" s="15">
        <x:v>43757.3353538542</x:v>
      </x:c>
      <x:c r="H287" t="s">
        <x:v>69</x:v>
      </x:c>
      <x:c r="I287" s="6">
        <x:v>115.642132484517</x:v>
      </x:c>
      <x:c r="J287" t="s">
        <x:v>66</x:v>
      </x:c>
      <x:c r="K287" s="6">
        <x:v>26.5388649162524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3241829</x:v>
      </x:c>
      <x:c r="B288" s="1">
        <x:v>43757.4480386921</x:v>
      </x:c>
      <x:c r="C288" s="6">
        <x:v>14.2950395216667</x:v>
      </x:c>
      <x:c r="D288" s="13" t="s">
        <x:v>68</x:v>
      </x:c>
      <x:c r="E288">
        <x:v>7</x:v>
      </x:c>
      <x:c r="F288" s="14" t="s">
        <x:v>63</x:v>
      </x:c>
      <x:c r="G288" s="15">
        <x:v>43757.3353538542</x:v>
      </x:c>
      <x:c r="H288" t="s">
        <x:v>69</x:v>
      </x:c>
      <x:c r="I288" s="6">
        <x:v>115.619432192435</x:v>
      </x:c>
      <x:c r="J288" t="s">
        <x:v>66</x:v>
      </x:c>
      <x:c r="K288" s="6">
        <x:v>26.5482661724545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3241839</x:v>
      </x:c>
      <x:c r="B289" s="1">
        <x:v>43757.4480730324</x:v>
      </x:c>
      <x:c r="C289" s="6">
        <x:v>14.344458025</x:v>
      </x:c>
      <x:c r="D289" s="13" t="s">
        <x:v>68</x:v>
      </x:c>
      <x:c r="E289">
        <x:v>7</x:v>
      </x:c>
      <x:c r="F289" s="14" t="s">
        <x:v>63</x:v>
      </x:c>
      <x:c r="G289" s="15">
        <x:v>43757.3353538542</x:v>
      </x:c>
      <x:c r="H289" t="s">
        <x:v>69</x:v>
      </x:c>
      <x:c r="I289" s="6">
        <x:v>115.630659479833</x:v>
      </x:c>
      <x:c r="J289" t="s">
        <x:v>66</x:v>
      </x:c>
      <x:c r="K289" s="6">
        <x:v>26.5525613238265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3241849</x:v>
      </x:c>
      <x:c r="B290" s="1">
        <x:v>43757.4481081019</x:v>
      </x:c>
      <x:c r="C290" s="6">
        <x:v>14.3949900466667</x:v>
      </x:c>
      <x:c r="D290" s="13" t="s">
        <x:v>68</x:v>
      </x:c>
      <x:c r="E290">
        <x:v>7</x:v>
      </x:c>
      <x:c r="F290" s="14" t="s">
        <x:v>63</x:v>
      </x:c>
      <x:c r="G290" s="15">
        <x:v>43757.3353538542</x:v>
      </x:c>
      <x:c r="H290" t="s">
        <x:v>69</x:v>
      </x:c>
      <x:c r="I290" s="6">
        <x:v>115.594916218472</x:v>
      </x:c>
      <x:c r="J290" t="s">
        <x:v>66</x:v>
      </x:c>
      <x:c r="K290" s="6">
        <x:v>26.5437908107879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3241859</x:v>
      </x:c>
      <x:c r="B291" s="1">
        <x:v>43757.4481427431</x:v>
      </x:c>
      <x:c r="C291" s="6">
        <x:v>14.444880815</x:v>
      </x:c>
      <x:c r="D291" s="13" t="s">
        <x:v>68</x:v>
      </x:c>
      <x:c r="E291">
        <x:v>7</x:v>
      </x:c>
      <x:c r="F291" s="14" t="s">
        <x:v>63</x:v>
      </x:c>
      <x:c r="G291" s="15">
        <x:v>43757.3353538542</x:v>
      </x:c>
      <x:c r="H291" t="s">
        <x:v>69</x:v>
      </x:c>
      <x:c r="I291" s="6">
        <x:v>115.619448236632</x:v>
      </x:c>
      <x:c r="J291" t="s">
        <x:v>66</x:v>
      </x:c>
      <x:c r="K291" s="6">
        <x:v>26.5590190792368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3241869</x:v>
      </x:c>
      <x:c r="B292" s="1">
        <x:v>43757.4481773148</x:v>
      </x:c>
      <x:c r="C292" s="6">
        <x:v>14.494665105</x:v>
      </x:c>
      <x:c r="D292" s="13" t="s">
        <x:v>68</x:v>
      </x:c>
      <x:c r="E292">
        <x:v>7</x:v>
      </x:c>
      <x:c r="F292" s="14" t="s">
        <x:v>63</x:v>
      </x:c>
      <x:c r="G292" s="15">
        <x:v>43757.3353538542</x:v>
      </x:c>
      <x:c r="H292" t="s">
        <x:v>69</x:v>
      </x:c>
      <x:c r="I292" s="6">
        <x:v>115.631920917904</x:v>
      </x:c>
      <x:c r="J292" t="s">
        <x:v>66</x:v>
      </x:c>
      <x:c r="K292" s="6">
        <x:v>26.5594095485667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3241879</x:v>
      </x:c>
      <x:c r="B293" s="1">
        <x:v>43757.4482121181</x:v>
      </x:c>
      <x:c r="C293" s="6">
        <x:v>14.5447468216667</x:v>
      </x:c>
      <x:c r="D293" s="13" t="s">
        <x:v>68</x:v>
      </x:c>
      <x:c r="E293">
        <x:v>7</x:v>
      </x:c>
      <x:c r="F293" s="14" t="s">
        <x:v>63</x:v>
      </x:c>
      <x:c r="G293" s="15">
        <x:v>43757.3353538542</x:v>
      </x:c>
      <x:c r="H293" t="s">
        <x:v>69</x:v>
      </x:c>
      <x:c r="I293" s="6">
        <x:v>115.695172317956</x:v>
      </x:c>
      <x:c r="J293" t="s">
        <x:v>66</x:v>
      </x:c>
      <x:c r="K293" s="6">
        <x:v>26.5647259431944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3241889</x:v>
      </x:c>
      <x:c r="B294" s="1">
        <x:v>43757.4482467245</x:v>
      </x:c>
      <x:c r="C294" s="6">
        <x:v>14.59461647</x:v>
      </x:c>
      <x:c r="D294" s="13" t="s">
        <x:v>68</x:v>
      </x:c>
      <x:c r="E294">
        <x:v>7</x:v>
      </x:c>
      <x:c r="F294" s="14" t="s">
        <x:v>63</x:v>
      </x:c>
      <x:c r="G294" s="15">
        <x:v>43757.3353538542</x:v>
      </x:c>
      <x:c r="H294" t="s">
        <x:v>69</x:v>
      </x:c>
      <x:c r="I294" s="6">
        <x:v>115.601745653711</x:v>
      </x:c>
      <x:c r="J294" t="s">
        <x:v>66</x:v>
      </x:c>
      <x:c r="K294" s="6">
        <x:v>26.5635545334853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3241899</x:v>
      </x:c>
      <x:c r="B295" s="1">
        <x:v>43757.4482815162</x:v>
      </x:c>
      <x:c r="C295" s="6">
        <x:v>14.6446846216667</x:v>
      </x:c>
      <x:c r="D295" s="13" t="s">
        <x:v>68</x:v>
      </x:c>
      <x:c r="E295">
        <x:v>7</x:v>
      </x:c>
      <x:c r="F295" s="14" t="s">
        <x:v>63</x:v>
      </x:c>
      <x:c r="G295" s="15">
        <x:v>43757.3353538542</x:v>
      </x:c>
      <x:c r="H295" t="s">
        <x:v>69</x:v>
      </x:c>
      <x:c r="I295" s="6">
        <x:v>115.666253445656</x:v>
      </x:c>
      <x:c r="J295" t="s">
        <x:v>66</x:v>
      </x:c>
      <x:c r="K295" s="6">
        <x:v>26.557787599339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3241909</x:v>
      </x:c>
      <x:c r="B296" s="1">
        <x:v>43757.4483164352</x:v>
      </x:c>
      <x:c r="C296" s="6">
        <x:v>14.69495799</x:v>
      </x:c>
      <x:c r="D296" s="13" t="s">
        <x:v>68</x:v>
      </x:c>
      <x:c r="E296">
        <x:v>7</x:v>
      </x:c>
      <x:c r="F296" s="14" t="s">
        <x:v>63</x:v>
      </x:c>
      <x:c r="G296" s="15">
        <x:v>43757.3353538542</x:v>
      </x:c>
      <x:c r="H296" t="s">
        <x:v>69</x:v>
      </x:c>
      <x:c r="I296" s="6">
        <x:v>115.618684070889</x:v>
      </x:c>
      <x:c r="J296" t="s">
        <x:v>66</x:v>
      </x:c>
      <x:c r="K296" s="6">
        <x:v>26.5448721056778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3241919</x:v>
      </x:c>
      <x:c r="B297" s="1">
        <x:v>43757.4483511227</x:v>
      </x:c>
      <x:c r="C297" s="6">
        <x:v>14.7449376983333</x:v>
      </x:c>
      <x:c r="D297" s="13" t="s">
        <x:v>68</x:v>
      </x:c>
      <x:c r="E297">
        <x:v>7</x:v>
      </x:c>
      <x:c r="F297" s="14" t="s">
        <x:v>63</x:v>
      </x:c>
      <x:c r="G297" s="15">
        <x:v>43757.3353538542</x:v>
      </x:c>
      <x:c r="H297" t="s">
        <x:v>69</x:v>
      </x:c>
      <x:c r="I297" s="6">
        <x:v>115.696614873238</x:v>
      </x:c>
      <x:c r="J297" t="s">
        <x:v>66</x:v>
      </x:c>
      <x:c r="K297" s="6">
        <x:v>26.5392553832385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3241929</x:v>
      </x:c>
      <x:c r="B298" s="1">
        <x:v>43757.4483859954</x:v>
      </x:c>
      <x:c r="C298" s="6">
        <x:v>14.795162725</x:v>
      </x:c>
      <x:c r="D298" s="13" t="s">
        <x:v>68</x:v>
      </x:c>
      <x:c r="E298">
        <x:v>7</x:v>
      </x:c>
      <x:c r="F298" s="14" t="s">
        <x:v>63</x:v>
      </x:c>
      <x:c r="G298" s="15">
        <x:v>43757.3353538542</x:v>
      </x:c>
      <x:c r="H298" t="s">
        <x:v>69</x:v>
      </x:c>
      <x:c r="I298" s="6">
        <x:v>115.682367911416</x:v>
      </x:c>
      <x:c r="J298" t="s">
        <x:v>66</x:v>
      </x:c>
      <x:c r="K298" s="6">
        <x:v>26.5572469497711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3241939</x:v>
      </x:c>
      <x:c r="B299" s="1">
        <x:v>43757.4484202199</x:v>
      </x:c>
      <x:c r="C299" s="6">
        <x:v>14.8444081033333</x:v>
      </x:c>
      <x:c r="D299" s="13" t="s">
        <x:v>68</x:v>
      </x:c>
      <x:c r="E299">
        <x:v>7</x:v>
      </x:c>
      <x:c r="F299" s="14" t="s">
        <x:v>63</x:v>
      </x:c>
      <x:c r="G299" s="15">
        <x:v>43757.3353538542</x:v>
      </x:c>
      <x:c r="H299" t="s">
        <x:v>69</x:v>
      </x:c>
      <x:c r="I299" s="6">
        <x:v>115.632389940998</x:v>
      </x:c>
      <x:c r="J299" t="s">
        <x:v>66</x:v>
      </x:c>
      <x:c r="K299" s="6">
        <x:v>26.5592894041524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3241949</x:v>
      </x:c>
      <x:c r="B300" s="1">
        <x:v>43757.4484549769</x:v>
      </x:c>
      <x:c r="C300" s="6">
        <x:v>14.894489535</x:v>
      </x:c>
      <x:c r="D300" s="13" t="s">
        <x:v>68</x:v>
      </x:c>
      <x:c r="E300">
        <x:v>7</x:v>
      </x:c>
      <x:c r="F300" s="14" t="s">
        <x:v>63</x:v>
      </x:c>
      <x:c r="G300" s="15">
        <x:v>43757.3353538542</x:v>
      </x:c>
      <x:c r="H300" t="s">
        <x:v>69</x:v>
      </x:c>
      <x:c r="I300" s="6">
        <x:v>115.648761963962</x:v>
      </x:c>
      <x:c r="J300" t="s">
        <x:v>66</x:v>
      </x:c>
      <x:c r="K300" s="6">
        <x:v>26.5515100624934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3241959</x:v>
      </x:c>
      <x:c r="B301" s="1">
        <x:v>43757.4484896643</x:v>
      </x:c>
      <x:c r="C301" s="6">
        <x:v>14.944428435</x:v>
      </x:c>
      <x:c r="D301" s="13" t="s">
        <x:v>68</x:v>
      </x:c>
      <x:c r="E301">
        <x:v>7</x:v>
      </x:c>
      <x:c r="F301" s="14" t="s">
        <x:v>63</x:v>
      </x:c>
      <x:c r="G301" s="15">
        <x:v>43757.3353538542</x:v>
      </x:c>
      <x:c r="H301" t="s">
        <x:v>69</x:v>
      </x:c>
      <x:c r="I301" s="6">
        <x:v>115.687230687581</x:v>
      </x:c>
      <x:c r="J301" t="s">
        <x:v>66</x:v>
      </x:c>
      <x:c r="K301" s="6">
        <x:v>26.5416582579978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3241969</x:v>
      </x:c>
      <x:c r="B302" s="1">
        <x:v>43757.4485245718</x:v>
      </x:c>
      <x:c r="C302" s="6">
        <x:v>14.9946887433333</x:v>
      </x:c>
      <x:c r="D302" s="13" t="s">
        <x:v>68</x:v>
      </x:c>
      <x:c r="E302">
        <x:v>7</x:v>
      </x:c>
      <x:c r="F302" s="14" t="s">
        <x:v>63</x:v>
      </x:c>
      <x:c r="G302" s="15">
        <x:v>43757.3353538542</x:v>
      </x:c>
      <x:c r="H302" t="s">
        <x:v>69</x:v>
      </x:c>
      <x:c r="I302" s="6">
        <x:v>115.686735165429</x:v>
      </x:c>
      <x:c r="J302" t="s">
        <x:v>66</x:v>
      </x:c>
      <x:c r="K302" s="6">
        <x:v>26.5489570006266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3241979</x:v>
      </x:c>
      <x:c r="B303" s="1">
        <x:v>43757.4485596065</x:v>
      </x:c>
      <x:c r="C303" s="6">
        <x:v>15.045138995</x:v>
      </x:c>
      <x:c r="D303" s="13" t="s">
        <x:v>68</x:v>
      </x:c>
      <x:c r="E303">
        <x:v>7</x:v>
      </x:c>
      <x:c r="F303" s="14" t="s">
        <x:v>63</x:v>
      </x:c>
      <x:c r="G303" s="15">
        <x:v>43757.3353538542</x:v>
      </x:c>
      <x:c r="H303" t="s">
        <x:v>69</x:v>
      </x:c>
      <x:c r="I303" s="6">
        <x:v>115.707570763623</x:v>
      </x:c>
      <x:c r="J303" t="s">
        <x:v>66</x:v>
      </x:c>
      <x:c r="K303" s="6">
        <x:v>26.5400363173467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3241989</x:v>
      </x:c>
      <x:c r="B304" s="1">
        <x:v>43757.4485940625</x:v>
      </x:c>
      <x:c r="C304" s="6">
        <x:v>15.0947326066667</x:v>
      </x:c>
      <x:c r="D304" s="13" t="s">
        <x:v>68</x:v>
      </x:c>
      <x:c r="E304">
        <x:v>7</x:v>
      </x:c>
      <x:c r="F304" s="14" t="s">
        <x:v>63</x:v>
      </x:c>
      <x:c r="G304" s="15">
        <x:v>43757.3353538542</x:v>
      </x:c>
      <x:c r="H304" t="s">
        <x:v>69</x:v>
      </x:c>
      <x:c r="I304" s="6">
        <x:v>115.761775639636</x:v>
      </x:c>
      <x:c r="J304" t="s">
        <x:v>66</x:v>
      </x:c>
      <x:c r="K304" s="6">
        <x:v>26.5620226906367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3241999</x:v>
      </x:c>
      <x:c r="B305" s="1">
        <x:v>43757.448628588</x:v>
      </x:c>
      <x:c r="C305" s="6">
        <x:v>15.14450261</x:v>
      </x:c>
      <x:c r="D305" s="13" t="s">
        <x:v>68</x:v>
      </x:c>
      <x:c r="E305">
        <x:v>7</x:v>
      </x:c>
      <x:c r="F305" s="14" t="s">
        <x:v>63</x:v>
      </x:c>
      <x:c r="G305" s="15">
        <x:v>43757.3353538542</x:v>
      </x:c>
      <x:c r="H305" t="s">
        <x:v>69</x:v>
      </x:c>
      <x:c r="I305" s="6">
        <x:v>115.715757811053</x:v>
      </x:c>
      <x:c r="J305" t="s">
        <x:v>66</x:v>
      </x:c>
      <x:c r="K305" s="6">
        <x:v>26.5451123934781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3242009</x:v>
      </x:c>
      <x:c r="B306" s="1">
        <x:v>43757.4486632292</x:v>
      </x:c>
      <x:c r="C306" s="6">
        <x:v>15.1943587483333</x:v>
      </x:c>
      <x:c r="D306" s="13" t="s">
        <x:v>68</x:v>
      </x:c>
      <x:c r="E306">
        <x:v>7</x:v>
      </x:c>
      <x:c r="F306" s="14" t="s">
        <x:v>63</x:v>
      </x:c>
      <x:c r="G306" s="15">
        <x:v>43757.3353538542</x:v>
      </x:c>
      <x:c r="H306" t="s">
        <x:v>69</x:v>
      </x:c>
      <x:c r="I306" s="6">
        <x:v>115.831214931602</x:v>
      </x:c>
      <x:c r="J306" t="s">
        <x:v>66</x:v>
      </x:c>
      <x:c r="K306" s="6">
        <x:v>26.54784566842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3242019</x:v>
      </x:c>
      <x:c r="B307" s="1">
        <x:v>43757.4486984606</x:v>
      </x:c>
      <x:c r="C307" s="6">
        <x:v>15.2451169116667</x:v>
      </x:c>
      <x:c r="D307" s="13" t="s">
        <x:v>68</x:v>
      </x:c>
      <x:c r="E307">
        <x:v>7</x:v>
      </x:c>
      <x:c r="F307" s="14" t="s">
        <x:v>63</x:v>
      </x:c>
      <x:c r="G307" s="15">
        <x:v>43757.3353538542</x:v>
      </x:c>
      <x:c r="H307" t="s">
        <x:v>69</x:v>
      </x:c>
      <x:c r="I307" s="6">
        <x:v>115.696842247529</x:v>
      </x:c>
      <x:c r="J307" t="s">
        <x:v>66</x:v>
      </x:c>
      <x:c r="K307" s="6">
        <x:v>26.5571268054341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3242029</x:v>
      </x:c>
      <x:c r="B308" s="1">
        <x:v>43757.4487327199</x:v>
      </x:c>
      <x:c r="C308" s="6">
        <x:v>15.2943983283333</x:v>
      </x:c>
      <x:c r="D308" s="13" t="s">
        <x:v>68</x:v>
      </x:c>
      <x:c r="E308">
        <x:v>7</x:v>
      </x:c>
      <x:c r="F308" s="14" t="s">
        <x:v>63</x:v>
      </x:c>
      <x:c r="G308" s="15">
        <x:v>43757.3353538542</x:v>
      </x:c>
      <x:c r="H308" t="s">
        <x:v>69</x:v>
      </x:c>
      <x:c r="I308" s="6">
        <x:v>115.744925567026</x:v>
      </x:c>
      <x:c r="J308" t="s">
        <x:v>66</x:v>
      </x:c>
      <x:c r="K308" s="6">
        <x:v>26.5519906390618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3242039</x:v>
      </x:c>
      <x:c r="B309" s="1">
        <x:v>43757.4487675579</x:v>
      </x:c>
      <x:c r="C309" s="6">
        <x:v>15.3445814033333</x:v>
      </x:c>
      <x:c r="D309" s="13" t="s">
        <x:v>68</x:v>
      </x:c>
      <x:c r="E309">
        <x:v>7</x:v>
      </x:c>
      <x:c r="F309" s="14" t="s">
        <x:v>63</x:v>
      </x:c>
      <x:c r="G309" s="15">
        <x:v>43757.3353538542</x:v>
      </x:c>
      <x:c r="H309" t="s">
        <x:v>69</x:v>
      </x:c>
      <x:c r="I309" s="6">
        <x:v>115.805051258572</x:v>
      </x:c>
      <x:c r="J309" t="s">
        <x:v>66</x:v>
      </x:c>
      <x:c r="K309" s="6">
        <x:v>26.5473650924446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3242049</x:v>
      </x:c>
      <x:c r="B310" s="1">
        <x:v>43757.4488022801</x:v>
      </x:c>
      <x:c r="C310" s="6">
        <x:v>15.3945649733333</x:v>
      </x:c>
      <x:c r="D310" s="13" t="s">
        <x:v>68</x:v>
      </x:c>
      <x:c r="E310">
        <x:v>7</x:v>
      </x:c>
      <x:c r="F310" s="14" t="s">
        <x:v>63</x:v>
      </x:c>
      <x:c r="G310" s="15">
        <x:v>43757.3353538542</x:v>
      </x:c>
      <x:c r="H310" t="s">
        <x:v>69</x:v>
      </x:c>
      <x:c r="I310" s="6">
        <x:v>115.798123668452</x:v>
      </x:c>
      <x:c r="J310" t="s">
        <x:v>66</x:v>
      </x:c>
      <x:c r="K310" s="6">
        <x:v>26.5491372166944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3242059</x:v>
      </x:c>
      <x:c r="B311" s="1">
        <x:v>43757.4488368056</x:v>
      </x:c>
      <x:c r="C311" s="6">
        <x:v>15.4443311</x:v>
      </x:c>
      <x:c r="D311" s="13" t="s">
        <x:v>68</x:v>
      </x:c>
      <x:c r="E311">
        <x:v>7</x:v>
      </x:c>
      <x:c r="F311" s="14" t="s">
        <x:v>63</x:v>
      </x:c>
      <x:c r="G311" s="15">
        <x:v>43757.3353538542</x:v>
      </x:c>
      <x:c r="H311" t="s">
        <x:v>69</x:v>
      </x:c>
      <x:c r="I311" s="6">
        <x:v>115.813552007834</x:v>
      </x:c>
      <x:c r="J311" t="s">
        <x:v>66</x:v>
      </x:c>
      <x:c r="K311" s="6">
        <x:v>26.5308453351231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3242069</x:v>
      </x:c>
      <x:c r="B312" s="1">
        <x:v>43757.4488721065</x:v>
      </x:c>
      <x:c r="C312" s="6">
        <x:v>15.4951377633333</x:v>
      </x:c>
      <x:c r="D312" s="13" t="s">
        <x:v>68</x:v>
      </x:c>
      <x:c r="E312">
        <x:v>7</x:v>
      </x:c>
      <x:c r="F312" s="14" t="s">
        <x:v>63</x:v>
      </x:c>
      <x:c r="G312" s="15">
        <x:v>43757.3353538542</x:v>
      </x:c>
      <x:c r="H312" t="s">
        <x:v>69</x:v>
      </x:c>
      <x:c r="I312" s="6">
        <x:v>115.82661052601</x:v>
      </x:c>
      <x:c r="J312" t="s">
        <x:v>66</x:v>
      </x:c>
      <x:c r="K312" s="6">
        <x:v>26.5561956869706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3242079</x:v>
      </x:c>
      <x:c r="B313" s="1">
        <x:v>43757.448906713</x:v>
      </x:c>
      <x:c r="C313" s="6">
        <x:v>15.544985845</x:v>
      </x:c>
      <x:c r="D313" s="13" t="s">
        <x:v>68</x:v>
      </x:c>
      <x:c r="E313">
        <x:v>7</x:v>
      </x:c>
      <x:c r="F313" s="14" t="s">
        <x:v>63</x:v>
      </x:c>
      <x:c r="G313" s="15">
        <x:v>43757.3353538542</x:v>
      </x:c>
      <x:c r="H313" t="s">
        <x:v>69</x:v>
      </x:c>
      <x:c r="I313" s="6">
        <x:v>115.810969076402</x:v>
      </x:c>
      <x:c r="J313" t="s">
        <x:v>66</x:v>
      </x:c>
      <x:c r="K313" s="6">
        <x:v>26.5494375768294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3242089</x:v>
      </x:c>
      <x:c r="B314" s="1">
        <x:v>43757.4489410069</x:v>
      </x:c>
      <x:c r="C314" s="6">
        <x:v>15.5943838216667</x:v>
      </x:c>
      <x:c r="D314" s="13" t="s">
        <x:v>68</x:v>
      </x:c>
      <x:c r="E314">
        <x:v>7</x:v>
      </x:c>
      <x:c r="F314" s="14" t="s">
        <x:v>63</x:v>
      </x:c>
      <x:c r="G314" s="15">
        <x:v>43757.3353538542</x:v>
      </x:c>
      <x:c r="H314" t="s">
        <x:v>69</x:v>
      </x:c>
      <x:c r="I314" s="6">
        <x:v>115.864785929839</x:v>
      </x:c>
      <x:c r="J314" t="s">
        <x:v>66</x:v>
      </x:c>
      <x:c r="K314" s="6">
        <x:v>26.5464339766886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3242099</x:v>
      </x:c>
      <x:c r="B315" s="1">
        <x:v>43757.4489759606</x:v>
      </x:c>
      <x:c r="C315" s="6">
        <x:v>15.644686045</x:v>
      </x:c>
      <x:c r="D315" s="13" t="s">
        <x:v>68</x:v>
      </x:c>
      <x:c r="E315">
        <x:v>7</x:v>
      </x:c>
      <x:c r="F315" s="14" t="s">
        <x:v>63</x:v>
      </x:c>
      <x:c r="G315" s="15">
        <x:v>43757.3353538542</x:v>
      </x:c>
      <x:c r="H315" t="s">
        <x:v>69</x:v>
      </x:c>
      <x:c r="I315" s="6">
        <x:v>115.893501414211</x:v>
      </x:c>
      <x:c r="J315" t="s">
        <x:v>66</x:v>
      </x:c>
      <x:c r="K315" s="6">
        <x:v>26.5426794802916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3242109</x:v>
      </x:c>
      <x:c r="B316" s="1">
        <x:v>43757.4490106134</x:v>
      </x:c>
      <x:c r="C316" s="6">
        <x:v>15.6945832883333</x:v>
      </x:c>
      <x:c r="D316" s="13" t="s">
        <x:v>68</x:v>
      </x:c>
      <x:c r="E316">
        <x:v>7</x:v>
      </x:c>
      <x:c r="F316" s="14" t="s">
        <x:v>63</x:v>
      </x:c>
      <x:c r="G316" s="15">
        <x:v>43757.3353538542</x:v>
      </x:c>
      <x:c r="H316" t="s">
        <x:v>69</x:v>
      </x:c>
      <x:c r="I316" s="6">
        <x:v>115.942391604877</x:v>
      </x:c>
      <x:c r="J316" t="s">
        <x:v>66</x:v>
      </x:c>
      <x:c r="K316" s="6">
        <x:v>26.5301845465206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3242119</x:v>
      </x:c>
      <x:c r="B317" s="1">
        <x:v>43757.4490454051</x:v>
      </x:c>
      <x:c r="C317" s="6">
        <x:v>15.7447178583333</x:v>
      </x:c>
      <x:c r="D317" s="13" t="s">
        <x:v>68</x:v>
      </x:c>
      <x:c r="E317">
        <x:v>7</x:v>
      </x:c>
      <x:c r="F317" s="14" t="s">
        <x:v>63</x:v>
      </x:c>
      <x:c r="G317" s="15">
        <x:v>43757.3353538542</x:v>
      </x:c>
      <x:c r="H317" t="s">
        <x:v>69</x:v>
      </x:c>
      <x:c r="I317" s="6">
        <x:v>115.885981327573</x:v>
      </x:c>
      <x:c r="J317" t="s">
        <x:v>66</x:v>
      </x:c>
      <x:c r="K317" s="6">
        <x:v>26.5446017819222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3242129</x:v>
      </x:c>
      <x:c r="B318" s="1">
        <x:v>43757.4490801273</x:v>
      </x:c>
      <x:c r="C318" s="6">
        <x:v>15.7946749316667</x:v>
      </x:c>
      <x:c r="D318" s="13" t="s">
        <x:v>68</x:v>
      </x:c>
      <x:c r="E318">
        <x:v>7</x:v>
      </x:c>
      <x:c r="F318" s="14" t="s">
        <x:v>63</x:v>
      </x:c>
      <x:c r="G318" s="15">
        <x:v>43757.3353538542</x:v>
      </x:c>
      <x:c r="H318" t="s">
        <x:v>69</x:v>
      </x:c>
      <x:c r="I318" s="6">
        <x:v>115.855150419139</x:v>
      </x:c>
      <x:c r="J318" t="s">
        <x:v>66</x:v>
      </x:c>
      <x:c r="K318" s="6">
        <x:v>26.5309654785196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3242139</x:v>
      </x:c>
      <x:c r="B319" s="1">
        <x:v>43757.4491151273</x:v>
      </x:c>
      <x:c r="C319" s="6">
        <x:v>15.8450585916667</x:v>
      </x:c>
      <x:c r="D319" s="13" t="s">
        <x:v>68</x:v>
      </x:c>
      <x:c r="E319">
        <x:v>7</x:v>
      </x:c>
      <x:c r="F319" s="14" t="s">
        <x:v>63</x:v>
      </x:c>
      <x:c r="G319" s="15">
        <x:v>43757.3353538542</x:v>
      </x:c>
      <x:c r="H319" t="s">
        <x:v>69</x:v>
      </x:c>
      <x:c r="I319" s="6">
        <x:v>115.90247389289</x:v>
      </x:c>
      <x:c r="J319" t="s">
        <x:v>66</x:v>
      </x:c>
      <x:c r="K319" s="6">
        <x:v>26.526039602802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3242149</x:v>
      </x:c>
      <x:c r="B320" s="1">
        <x:v>43757.4491498495</x:v>
      </x:c>
      <x:c r="C320" s="6">
        <x:v>15.8951081883333</x:v>
      </x:c>
      <x:c r="D320" s="13" t="s">
        <x:v>68</x:v>
      </x:c>
      <x:c r="E320">
        <x:v>7</x:v>
      </x:c>
      <x:c r="F320" s="14" t="s">
        <x:v>63</x:v>
      </x:c>
      <x:c r="G320" s="15">
        <x:v>43757.3353538542</x:v>
      </x:c>
      <x:c r="H320" t="s">
        <x:v>69</x:v>
      </x:c>
      <x:c r="I320" s="6">
        <x:v>115.894606713179</x:v>
      </x:c>
      <x:c r="J320" t="s">
        <x:v>66</x:v>
      </x:c>
      <x:c r="K320" s="6">
        <x:v>26.5459834368994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3242159</x:v>
      </x:c>
      <x:c r="B321" s="1">
        <x:v>43757.4491845718</x:v>
      </x:c>
      <x:c r="C321" s="6">
        <x:v>15.9450877466667</x:v>
      </x:c>
      <x:c r="D321" s="13" t="s">
        <x:v>68</x:v>
      </x:c>
      <x:c r="E321">
        <x:v>7</x:v>
      </x:c>
      <x:c r="F321" s="14" t="s">
        <x:v>63</x:v>
      </x:c>
      <x:c r="G321" s="15">
        <x:v>43757.3353538542</x:v>
      </x:c>
      <x:c r="H321" t="s">
        <x:v>69</x:v>
      </x:c>
      <x:c r="I321" s="6">
        <x:v>116.045515965296</x:v>
      </x:c>
      <x:c r="J321" t="s">
        <x:v>66</x:v>
      </x:c>
      <x:c r="K321" s="6">
        <x:v>26.5289530772006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3242169</x:v>
      </x:c>
      <x:c r="B322" s="1">
        <x:v>43757.4492191782</x:v>
      </x:c>
      <x:c r="C322" s="6">
        <x:v>15.994935535</x:v>
      </x:c>
      <x:c r="D322" s="13" t="s">
        <x:v>68</x:v>
      </x:c>
      <x:c r="E322">
        <x:v>7</x:v>
      </x:c>
      <x:c r="F322" s="14" t="s">
        <x:v>63</x:v>
      </x:c>
      <x:c r="G322" s="15">
        <x:v>43757.3353538542</x:v>
      </x:c>
      <x:c r="H322" t="s">
        <x:v>69</x:v>
      </x:c>
      <x:c r="I322" s="6">
        <x:v>115.956899389643</x:v>
      </x:c>
      <x:c r="J322" t="s">
        <x:v>66</x:v>
      </x:c>
      <x:c r="K322" s="6">
        <x:v>26.5300644031527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3242179</x:v>
      </x:c>
      <x:c r="B323" s="1">
        <x:v>43757.4492539352</x:v>
      </x:c>
      <x:c r="C323" s="6">
        <x:v>16.0449715816667</x:v>
      </x:c>
      <x:c r="D323" s="13" t="s">
        <x:v>68</x:v>
      </x:c>
      <x:c r="E323">
        <x:v>7</x:v>
      </x:c>
      <x:c r="F323" s="14" t="s">
        <x:v>63</x:v>
      </x:c>
      <x:c r="G323" s="15">
        <x:v>43757.3353538542</x:v>
      </x:c>
      <x:c r="H323" t="s">
        <x:v>69</x:v>
      </x:c>
      <x:c r="I323" s="6">
        <x:v>115.896251831814</x:v>
      </x:c>
      <x:c r="J323" t="s">
        <x:v>66</x:v>
      </x:c>
      <x:c r="K323" s="6">
        <x:v>26.5455629331505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3242189</x:v>
      </x:c>
      <x:c r="B324" s="1">
        <x:v>43757.4492887384</x:v>
      </x:c>
      <x:c r="C324" s="6">
        <x:v>16.0951189533333</x:v>
      </x:c>
      <x:c r="D324" s="13" t="s">
        <x:v>68</x:v>
      </x:c>
      <x:c r="E324">
        <x:v>7</x:v>
      </x:c>
      <x:c r="F324" s="14" t="s">
        <x:v>63</x:v>
      </x:c>
      <x:c r="G324" s="15">
        <x:v>43757.3353538542</x:v>
      </x:c>
      <x:c r="H324" t="s">
        <x:v>69</x:v>
      </x:c>
      <x:c r="I324" s="6">
        <x:v>115.943899597239</x:v>
      </x:c>
      <x:c r="J324" t="s">
        <x:v>66</x:v>
      </x:c>
      <x:c r="K324" s="6">
        <x:v>26.5369726538097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3242199</x:v>
      </x:c>
      <x:c r="B325" s="1">
        <x:v>43757.4493234144</x:v>
      </x:c>
      <x:c r="C325" s="6">
        <x:v>16.1450131233333</x:v>
      </x:c>
      <x:c r="D325" s="13" t="s">
        <x:v>68</x:v>
      </x:c>
      <x:c r="E325">
        <x:v>7</x:v>
      </x:c>
      <x:c r="F325" s="14" t="s">
        <x:v>63</x:v>
      </x:c>
      <x:c r="G325" s="15">
        <x:v>43757.3353538542</x:v>
      </x:c>
      <x:c r="H325" t="s">
        <x:v>69</x:v>
      </x:c>
      <x:c r="I325" s="6">
        <x:v>115.886686318924</x:v>
      </x:c>
      <x:c r="J325" t="s">
        <x:v>66</x:v>
      </x:c>
      <x:c r="K325" s="6">
        <x:v>26.5444215660978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3242209</x:v>
      </x:c>
      <x:c r="B326" s="1">
        <x:v>43757.4493579861</x:v>
      </x:c>
      <x:c r="C326" s="6">
        <x:v>16.1948329983333</x:v>
      </x:c>
      <x:c r="D326" s="13" t="s">
        <x:v>68</x:v>
      </x:c>
      <x:c r="E326">
        <x:v>7</x:v>
      </x:c>
      <x:c r="F326" s="14" t="s">
        <x:v>63</x:v>
      </x:c>
      <x:c r="G326" s="15">
        <x:v>43757.3353538542</x:v>
      </x:c>
      <x:c r="H326" t="s">
        <x:v>69</x:v>
      </x:c>
      <x:c r="I326" s="6">
        <x:v>115.892631024392</x:v>
      </x:c>
      <x:c r="J326" t="s">
        <x:v>66</x:v>
      </x:c>
      <x:c r="K326" s="6">
        <x:v>26.5393154550866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3242219</x:v>
      </x:c>
      <x:c r="B327" s="1">
        <x:v>43757.4493927893</x:v>
      </x:c>
      <x:c r="C327" s="6">
        <x:v>16.2448919866667</x:v>
      </x:c>
      <x:c r="D327" s="13" t="s">
        <x:v>68</x:v>
      </x:c>
      <x:c r="E327">
        <x:v>7</x:v>
      </x:c>
      <x:c r="F327" s="14" t="s">
        <x:v>63</x:v>
      </x:c>
      <x:c r="G327" s="15">
        <x:v>43757.3353538542</x:v>
      </x:c>
      <x:c r="H327" t="s">
        <x:v>69</x:v>
      </x:c>
      <x:c r="I327" s="6">
        <x:v>115.932732716816</x:v>
      </x:c>
      <x:c r="J327" t="s">
        <x:v>66</x:v>
      </x:c>
      <x:c r="K327" s="6">
        <x:v>26.539826065838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3242229</x:v>
      </x:c>
      <x:c r="B328" s="1">
        <x:v>43757.4494274653</x:v>
      </x:c>
      <x:c r="C328" s="6">
        <x:v>16.2948606283333</x:v>
      </x:c>
      <x:c r="D328" s="13" t="s">
        <x:v>68</x:v>
      </x:c>
      <x:c r="E328">
        <x:v>7</x:v>
      </x:c>
      <x:c r="F328" s="14" t="s">
        <x:v>63</x:v>
      </x:c>
      <x:c r="G328" s="15">
        <x:v>43757.3353538542</x:v>
      </x:c>
      <x:c r="H328" t="s">
        <x:v>69</x:v>
      </x:c>
      <x:c r="I328" s="6">
        <x:v>115.960240075531</x:v>
      </x:c>
      <x:c r="J328" t="s">
        <x:v>66</x:v>
      </x:c>
      <x:c r="K328" s="6">
        <x:v>26.5327976658441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3242239</x:v>
      </x:c>
      <x:c r="B329" s="1">
        <x:v>43757.4494621181</x:v>
      </x:c>
      <x:c r="C329" s="6">
        <x:v>16.3447801783333</x:v>
      </x:c>
      <x:c r="D329" s="13" t="s">
        <x:v>68</x:v>
      </x:c>
      <x:c r="E329">
        <x:v>7</x:v>
      </x:c>
      <x:c r="F329" s="14" t="s">
        <x:v>63</x:v>
      </x:c>
      <x:c r="G329" s="15">
        <x:v>43757.3353538542</x:v>
      </x:c>
      <x:c r="H329" t="s">
        <x:v>69</x:v>
      </x:c>
      <x:c r="I329" s="6">
        <x:v>115.910188016394</x:v>
      </x:c>
      <x:c r="J329" t="s">
        <x:v>66</x:v>
      </x:c>
      <x:c r="K329" s="6">
        <x:v>26.5384143774791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3242249</x:v>
      </x:c>
      <x:c r="B330" s="1">
        <x:v>43757.4494968403</x:v>
      </x:c>
      <x:c r="C330" s="6">
        <x:v>16.39474024</x:v>
      </x:c>
      <x:c r="D330" s="13" t="s">
        <x:v>68</x:v>
      </x:c>
      <x:c r="E330">
        <x:v>7</x:v>
      </x:c>
      <x:c r="F330" s="14" t="s">
        <x:v>63</x:v>
      </x:c>
      <x:c r="G330" s="15">
        <x:v>43757.3353538542</x:v>
      </x:c>
      <x:c r="H330" t="s">
        <x:v>69</x:v>
      </x:c>
      <x:c r="I330" s="6">
        <x:v>115.923350651769</x:v>
      </x:c>
      <x:c r="J330" t="s">
        <x:v>66</x:v>
      </x:c>
      <x:c r="K330" s="6">
        <x:v>26.5350503565469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3242259</x:v>
      </x:c>
      <x:c r="B331" s="1">
        <x:v>43757.449531713</x:v>
      </x:c>
      <x:c r="C331" s="6">
        <x:v>16.4449547383333</x:v>
      </x:c>
      <x:c r="D331" s="13" t="s">
        <x:v>68</x:v>
      </x:c>
      <x:c r="E331">
        <x:v>7</x:v>
      </x:c>
      <x:c r="F331" s="14" t="s">
        <x:v>63</x:v>
      </x:c>
      <x:c r="G331" s="15">
        <x:v>43757.3353538542</x:v>
      </x:c>
      <x:c r="H331" t="s">
        <x:v>69</x:v>
      </x:c>
      <x:c r="I331" s="6">
        <x:v>115.996788689992</x:v>
      </x:c>
      <x:c r="J331" t="s">
        <x:v>66</x:v>
      </x:c>
      <x:c r="K331" s="6">
        <x:v>26.5306350841902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3242269</x:v>
      </x:c>
      <x:c r="B332" s="1">
        <x:v>43757.4495665509</x:v>
      </x:c>
      <x:c r="C332" s="6">
        <x:v>16.4951340883333</x:v>
      </x:c>
      <x:c r="D332" s="13" t="s">
        <x:v>68</x:v>
      </x:c>
      <x:c r="E332">
        <x:v>7</x:v>
      </x:c>
      <x:c r="F332" s="14" t="s">
        <x:v>63</x:v>
      </x:c>
      <x:c r="G332" s="15">
        <x:v>43757.3353538542</x:v>
      </x:c>
      <x:c r="H332" t="s">
        <x:v>69</x:v>
      </x:c>
      <x:c r="I332" s="6">
        <x:v>116.074056204344</x:v>
      </x:c>
      <x:c r="J332" t="s">
        <x:v>66</x:v>
      </x:c>
      <x:c r="K332" s="6">
        <x:v>26.5180801237761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3242279</x:v>
      </x:c>
      <x:c r="B333" s="1">
        <x:v>43757.4496008912</x:v>
      </x:c>
      <x:c r="C333" s="6">
        <x:v>16.5445884133333</x:v>
      </x:c>
      <x:c r="D333" s="13" t="s">
        <x:v>68</x:v>
      </x:c>
      <x:c r="E333">
        <x:v>7</x:v>
      </x:c>
      <x:c r="F333" s="14" t="s">
        <x:v>63</x:v>
      </x:c>
      <x:c r="G333" s="15">
        <x:v>43757.3353538542</x:v>
      </x:c>
      <x:c r="H333" t="s">
        <x:v>69</x:v>
      </x:c>
      <x:c r="I333" s="6">
        <x:v>116.037483726433</x:v>
      </x:c>
      <x:c r="J333" t="s">
        <x:v>66</x:v>
      </x:c>
      <x:c r="K333" s="6">
        <x:v>26.5202426973424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3242289</x:v>
      </x:c>
      <x:c r="B334" s="1">
        <x:v>43757.4496355324</x:v>
      </x:c>
      <x:c r="C334" s="6">
        <x:v>16.5944559866667</x:v>
      </x:c>
      <x:c r="D334" s="13" t="s">
        <x:v>68</x:v>
      </x:c>
      <x:c r="E334">
        <x:v>7</x:v>
      </x:c>
      <x:c r="F334" s="14" t="s">
        <x:v>63</x:v>
      </x:c>
      <x:c r="G334" s="15">
        <x:v>43757.3353538542</x:v>
      </x:c>
      <x:c r="H334" t="s">
        <x:v>69</x:v>
      </x:c>
      <x:c r="I334" s="6">
        <x:v>116.077166327919</x:v>
      </x:c>
      <x:c r="J334" t="s">
        <x:v>66</x:v>
      </x:c>
      <x:c r="K334" s="6">
        <x:v>26.5208734482285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3242299</x:v>
      </x:c>
      <x:c r="B335" s="1">
        <x:v>43757.4496702546</x:v>
      </x:c>
      <x:c r="C335" s="6">
        <x:v>16.6444639983333</x:v>
      </x:c>
      <x:c r="D335" s="13" t="s">
        <x:v>68</x:v>
      </x:c>
      <x:c r="E335">
        <x:v>7</x:v>
      </x:c>
      <x:c r="F335" s="14" t="s">
        <x:v>63</x:v>
      </x:c>
      <x:c r="G335" s="15">
        <x:v>43757.3353538542</x:v>
      </x:c>
      <x:c r="H335" t="s">
        <x:v>69</x:v>
      </x:c>
      <x:c r="I335" s="6">
        <x:v>116.090883624978</x:v>
      </x:c>
      <x:c r="J335" t="s">
        <x:v>66</x:v>
      </x:c>
      <x:c r="K335" s="6">
        <x:v>26.5137850165183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3242309</x:v>
      </x:c>
      <x:c r="B336" s="1">
        <x:v>43757.4497048611</x:v>
      </x:c>
      <x:c r="C336" s="6">
        <x:v>16.694335645</x:v>
      </x:c>
      <x:c r="D336" s="13" t="s">
        <x:v>68</x:v>
      </x:c>
      <x:c r="E336">
        <x:v>7</x:v>
      </x:c>
      <x:c r="F336" s="14" t="s">
        <x:v>63</x:v>
      </x:c>
      <x:c r="G336" s="15">
        <x:v>43757.3353538542</x:v>
      </x:c>
      <x:c r="H336" t="s">
        <x:v>69</x:v>
      </x:c>
      <x:c r="I336" s="6">
        <x:v>116.003100959318</x:v>
      </x:c>
      <x:c r="J336" t="s">
        <x:v>66</x:v>
      </x:c>
      <x:c r="K336" s="6">
        <x:v>26.5433703073136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3242319</x:v>
      </x:c>
      <x:c r="B337" s="1">
        <x:v>43757.4497397338</x:v>
      </x:c>
      <x:c r="C337" s="6">
        <x:v>16.7445338433333</x:v>
      </x:c>
      <x:c r="D337" s="13" t="s">
        <x:v>68</x:v>
      </x:c>
      <x:c r="E337">
        <x:v>7</x:v>
      </x:c>
      <x:c r="F337" s="14" t="s">
        <x:v>63</x:v>
      </x:c>
      <x:c r="G337" s="15">
        <x:v>43757.3353538542</x:v>
      </x:c>
      <x:c r="H337" t="s">
        <x:v>69</x:v>
      </x:c>
      <x:c r="I337" s="6">
        <x:v>115.990977097074</x:v>
      </x:c>
      <x:c r="J337" t="s">
        <x:v>66</x:v>
      </x:c>
      <x:c r="K337" s="6">
        <x:v>26.5285325755845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3242329</x:v>
      </x:c>
      <x:c r="B338" s="1">
        <x:v>43757.4497746528</x:v>
      </x:c>
      <x:c r="C338" s="6">
        <x:v>16.7948186916667</x:v>
      </x:c>
      <x:c r="D338" s="13" t="s">
        <x:v>68</x:v>
      </x:c>
      <x:c r="E338">
        <x:v>7</x:v>
      </x:c>
      <x:c r="F338" s="14" t="s">
        <x:v>63</x:v>
      </x:c>
      <x:c r="G338" s="15">
        <x:v>43757.3353538542</x:v>
      </x:c>
      <x:c r="H338" t="s">
        <x:v>69</x:v>
      </x:c>
      <x:c r="I338" s="6">
        <x:v>116.131747381521</x:v>
      </x:c>
      <x:c r="J338" t="s">
        <x:v>66</x:v>
      </x:c>
      <x:c r="K338" s="6">
        <x:v>26.5212939488852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3242339</x:v>
      </x:c>
      <x:c r="B339" s="1">
        <x:v>43757.4498092245</x:v>
      </x:c>
      <x:c r="C339" s="6">
        <x:v>16.8445913116667</x:v>
      </x:c>
      <x:c r="D339" s="13" t="s">
        <x:v>68</x:v>
      </x:c>
      <x:c r="E339">
        <x:v>7</x:v>
      </x:c>
      <x:c r="F339" s="14" t="s">
        <x:v>63</x:v>
      </x:c>
      <x:c r="G339" s="15">
        <x:v>43757.3353538542</x:v>
      </x:c>
      <x:c r="H339" t="s">
        <x:v>69</x:v>
      </x:c>
      <x:c r="I339" s="6">
        <x:v>116.104704304304</x:v>
      </x:c>
      <x:c r="J339" t="s">
        <x:v>66</x:v>
      </x:c>
      <x:c r="K339" s="6">
        <x:v>26.5138450879113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3242349</x:v>
      </x:c>
      <x:c r="B340" s="1">
        <x:v>43757.449843831</x:v>
      </x:c>
      <x:c r="C340" s="6">
        <x:v>16.8944384416667</x:v>
      </x:c>
      <x:c r="D340" s="13" t="s">
        <x:v>68</x:v>
      </x:c>
      <x:c r="E340">
        <x:v>7</x:v>
      </x:c>
      <x:c r="F340" s="14" t="s">
        <x:v>63</x:v>
      </x:c>
      <x:c r="G340" s="15">
        <x:v>43757.3353538542</x:v>
      </x:c>
      <x:c r="H340" t="s">
        <x:v>69</x:v>
      </x:c>
      <x:c r="I340" s="6">
        <x:v>116.18850300884</x:v>
      </x:c>
      <x:c r="J340" t="s">
        <x:v>66</x:v>
      </x:c>
      <x:c r="K340" s="6">
        <x:v>26.5068167423069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3242359</x:v>
      </x:c>
      <x:c r="B341" s="1">
        <x:v>43757.4498787384</x:v>
      </x:c>
      <x:c r="C341" s="6">
        <x:v>16.9446856666667</x:v>
      </x:c>
      <x:c r="D341" s="13" t="s">
        <x:v>68</x:v>
      </x:c>
      <x:c r="E341">
        <x:v>7</x:v>
      </x:c>
      <x:c r="F341" s="14" t="s">
        <x:v>63</x:v>
      </x:c>
      <x:c r="G341" s="15">
        <x:v>43757.3353538542</x:v>
      </x:c>
      <x:c r="H341" t="s">
        <x:v>69</x:v>
      </x:c>
      <x:c r="I341" s="6">
        <x:v>116.173258833876</x:v>
      </x:c>
      <x:c r="J341" t="s">
        <x:v>66</x:v>
      </x:c>
      <x:c r="K341" s="6">
        <x:v>26.5071170986557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3242369</x:v>
      </x:c>
      <x:c r="B342" s="1">
        <x:v>43757.4499134606</x:v>
      </x:c>
      <x:c r="C342" s="6">
        <x:v>16.9947147133333</x:v>
      </x:c>
      <x:c r="D342" s="13" t="s">
        <x:v>68</x:v>
      </x:c>
      <x:c r="E342">
        <x:v>7</x:v>
      </x:c>
      <x:c r="F342" s="14" t="s">
        <x:v>63</x:v>
      </x:c>
      <x:c r="G342" s="15">
        <x:v>43757.3353538542</x:v>
      </x:c>
      <x:c r="H342" t="s">
        <x:v>69</x:v>
      </x:c>
      <x:c r="I342" s="6">
        <x:v>116.153815645077</x:v>
      </x:c>
      <x:c r="J342" t="s">
        <x:v>66</x:v>
      </x:c>
      <x:c r="K342" s="6">
        <x:v>26.5192515176186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3242379</x:v>
      </x:c>
      <x:c r="B343" s="1">
        <x:v>43757.4499481134</x:v>
      </x:c>
      <x:c r="C343" s="6">
        <x:v>17.0445794</x:v>
      </x:c>
      <x:c r="D343" s="13" t="s">
        <x:v>68</x:v>
      </x:c>
      <x:c r="E343">
        <x:v>7</x:v>
      </x:c>
      <x:c r="F343" s="14" t="s">
        <x:v>63</x:v>
      </x:c>
      <x:c r="G343" s="15">
        <x:v>43757.3353538542</x:v>
      </x:c>
      <x:c r="H343" t="s">
        <x:v>69</x:v>
      </x:c>
      <x:c r="I343" s="6">
        <x:v>116.049112898309</x:v>
      </x:c>
      <x:c r="J343" t="s">
        <x:v>66</x:v>
      </x:c>
      <x:c r="K343" s="6">
        <x:v>26.5244477054866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3242389</x:v>
      </x:c>
      <x:c r="B344" s="1">
        <x:v>43757.4499832176</x:v>
      </x:c>
      <x:c r="C344" s="6">
        <x:v>17.0951427466667</x:v>
      </x:c>
      <x:c r="D344" s="13" t="s">
        <x:v>68</x:v>
      </x:c>
      <x:c r="E344">
        <x:v>7</x:v>
      </x:c>
      <x:c r="F344" s="14" t="s">
        <x:v>63</x:v>
      </x:c>
      <x:c r="G344" s="15">
        <x:v>43757.3353538542</x:v>
      </x:c>
      <x:c r="H344" t="s">
        <x:v>69</x:v>
      </x:c>
      <x:c r="I344" s="6">
        <x:v>116.176528744498</x:v>
      </x:c>
      <x:c r="J344" t="s">
        <x:v>66</x:v>
      </x:c>
      <x:c r="K344" s="6">
        <x:v>26.520633162163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3242399</x:v>
      </x:c>
      <x:c r="B345" s="1">
        <x:v>43757.4500174421</x:v>
      </x:c>
      <x:c r="C345" s="6">
        <x:v>17.1444487333333</x:v>
      </x:c>
      <x:c r="D345" s="13" t="s">
        <x:v>68</x:v>
      </x:c>
      <x:c r="E345">
        <x:v>7</x:v>
      </x:c>
      <x:c r="F345" s="14" t="s">
        <x:v>63</x:v>
      </x:c>
      <x:c r="G345" s="15">
        <x:v>43757.3353538542</x:v>
      </x:c>
      <x:c r="H345" t="s">
        <x:v>69</x:v>
      </x:c>
      <x:c r="I345" s="6">
        <x:v>116.201668384942</x:v>
      </x:c>
      <x:c r="J345" t="s">
        <x:v>66</x:v>
      </x:c>
      <x:c r="K345" s="6">
        <x:v>26.5178098021784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3242409</x:v>
      </x:c>
      <x:c r="B346" s="1">
        <x:v>43757.4500525116</x:v>
      </x:c>
      <x:c r="C346" s="6">
        <x:v>17.19492967</x:v>
      </x:c>
      <x:c r="D346" s="13" t="s">
        <x:v>68</x:v>
      </x:c>
      <x:c r="E346">
        <x:v>7</x:v>
      </x:c>
      <x:c r="F346" s="14" t="s">
        <x:v>63</x:v>
      </x:c>
      <x:c r="G346" s="15">
        <x:v>43757.3353538542</x:v>
      </x:c>
      <x:c r="H346" t="s">
        <x:v>69</x:v>
      </x:c>
      <x:c r="I346" s="6">
        <x:v>116.153160639149</x:v>
      </x:c>
      <x:c r="J346" t="s">
        <x:v>66</x:v>
      </x:c>
      <x:c r="K346" s="6">
        <x:v>26.5230059878154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3242419</x:v>
      </x:c>
      <x:c r="B347" s="1">
        <x:v>43757.4500872338</x:v>
      </x:c>
      <x:c r="C347" s="6">
        <x:v>17.244941945</x:v>
      </x:c>
      <x:c r="D347" s="13" t="s">
        <x:v>68</x:v>
      </x:c>
      <x:c r="E347">
        <x:v>7</x:v>
      </x:c>
      <x:c r="F347" s="14" t="s">
        <x:v>63</x:v>
      </x:c>
      <x:c r="G347" s="15">
        <x:v>43757.3353538542</x:v>
      </x:c>
      <x:c r="H347" t="s">
        <x:v>69</x:v>
      </x:c>
      <x:c r="I347" s="6">
        <x:v>116.273187279096</x:v>
      </x:c>
      <x:c r="J347" t="s">
        <x:v>66</x:v>
      </x:c>
      <x:c r="K347" s="6">
        <x:v>26.499578162428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3242429</x:v>
      </x:c>
      <x:c r="B348" s="1">
        <x:v>43757.450121875</x:v>
      </x:c>
      <x:c r="C348" s="6">
        <x:v>17.2947887266667</x:v>
      </x:c>
      <x:c r="D348" s="13" t="s">
        <x:v>68</x:v>
      </x:c>
      <x:c r="E348">
        <x:v>7</x:v>
      </x:c>
      <x:c r="F348" s="14" t="s">
        <x:v>63</x:v>
      </x:c>
      <x:c r="G348" s="15">
        <x:v>43757.3353538542</x:v>
      </x:c>
      <x:c r="H348" t="s">
        <x:v>69</x:v>
      </x:c>
      <x:c r="I348" s="6">
        <x:v>116.191642016956</x:v>
      </x:c>
      <x:c r="J348" t="s">
        <x:v>66</x:v>
      </x:c>
      <x:c r="K348" s="6">
        <x:v>26.5275413934132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3242439</x:v>
      </x:c>
      <x:c r="B349" s="1">
        <x:v>43757.4501565162</x:v>
      </x:c>
      <x:c r="C349" s="6">
        <x:v>17.3446903883333</x:v>
      </x:c>
      <x:c r="D349" s="13" t="s">
        <x:v>68</x:v>
      </x:c>
      <x:c r="E349">
        <x:v>7</x:v>
      </x:c>
      <x:c r="F349" s="14" t="s">
        <x:v>63</x:v>
      </x:c>
      <x:c r="G349" s="15">
        <x:v>43757.3353538542</x:v>
      </x:c>
      <x:c r="H349" t="s">
        <x:v>69</x:v>
      </x:c>
      <x:c r="I349" s="6">
        <x:v>116.26551586815</x:v>
      </x:c>
      <x:c r="J349" t="s">
        <x:v>66</x:v>
      </x:c>
      <x:c r="K349" s="6">
        <x:v>26.5087089877529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3242449</x:v>
      </x:c>
      <x:c r="B350" s="1">
        <x:v>43757.4501915162</x:v>
      </x:c>
      <x:c r="C350" s="6">
        <x:v>17.3950594166667</x:v>
      </x:c>
      <x:c r="D350" s="13" t="s">
        <x:v>68</x:v>
      </x:c>
      <x:c r="E350">
        <x:v>7</x:v>
      </x:c>
      <x:c r="F350" s="14" t="s">
        <x:v>63</x:v>
      </x:c>
      <x:c r="G350" s="15">
        <x:v>43757.3353538542</x:v>
      </x:c>
      <x:c r="H350" t="s">
        <x:v>69</x:v>
      </x:c>
      <x:c r="I350" s="6">
        <x:v>116.225739884299</x:v>
      </x:c>
      <x:c r="J350" t="s">
        <x:v>66</x:v>
      </x:c>
      <x:c r="K350" s="6">
        <x:v>26.5224353080748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3242459</x:v>
      </x:c>
      <x:c r="B351" s="1">
        <x:v>43757.4502260764</x:v>
      </x:c>
      <x:c r="C351" s="6">
        <x:v>17.444868195</x:v>
      </x:c>
      <x:c r="D351" s="13" t="s">
        <x:v>68</x:v>
      </x:c>
      <x:c r="E351">
        <x:v>7</x:v>
      </x:c>
      <x:c r="F351" s="14" t="s">
        <x:v>63</x:v>
      </x:c>
      <x:c r="G351" s="15">
        <x:v>43757.3353538542</x:v>
      </x:c>
      <x:c r="H351" t="s">
        <x:v>69</x:v>
      </x:c>
      <x:c r="I351" s="6">
        <x:v>116.321722628247</x:v>
      </x:c>
      <x:c r="J351" t="s">
        <x:v>66</x:v>
      </x:c>
      <x:c r="K351" s="6">
        <x:v>26.508739023403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3242469</x:v>
      </x:c>
      <x:c r="B352" s="1">
        <x:v>43757.4502607292</x:v>
      </x:c>
      <x:c r="C352" s="6">
        <x:v>17.4947668316667</x:v>
      </x:c>
      <x:c r="D352" s="13" t="s">
        <x:v>68</x:v>
      </x:c>
      <x:c r="E352">
        <x:v>7</x:v>
      </x:c>
      <x:c r="F352" s="14" t="s">
        <x:v>63</x:v>
      </x:c>
      <x:c r="G352" s="15">
        <x:v>43757.3353538542</x:v>
      </x:c>
      <x:c r="H352" t="s">
        <x:v>69</x:v>
      </x:c>
      <x:c r="I352" s="6">
        <x:v>116.203618645743</x:v>
      </x:c>
      <x:c r="J352" t="s">
        <x:v>66</x:v>
      </x:c>
      <x:c r="K352" s="6">
        <x:v>26.5137249451277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3242479</x:v>
      </x:c>
      <x:c r="B353" s="1">
        <x:v>43757.4502955671</x:v>
      </x:c>
      <x:c r="C353" s="6">
        <x:v>17.5448969766667</x:v>
      </x:c>
      <x:c r="D353" s="13" t="s">
        <x:v>68</x:v>
      </x:c>
      <x:c r="E353">
        <x:v>7</x:v>
      </x:c>
      <x:c r="F353" s="14" t="s">
        <x:v>63</x:v>
      </x:c>
      <x:c r="G353" s="15">
        <x:v>43757.3353538542</x:v>
      </x:c>
      <x:c r="H353" t="s">
        <x:v>69</x:v>
      </x:c>
      <x:c r="I353" s="6">
        <x:v>116.349659990966</x:v>
      </x:c>
      <x:c r="J353" t="s">
        <x:v>66</x:v>
      </x:c>
      <x:c r="K353" s="6">
        <x:v>26.5087990947054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3242489</x:v>
      </x:c>
      <x:c r="B354" s="1">
        <x:v>43757.4503301736</x:v>
      </x:c>
      <x:c r="C354" s="6">
        <x:v>17.5947829133333</x:v>
      </x:c>
      <x:c r="D354" s="13" t="s">
        <x:v>68</x:v>
      </x:c>
      <x:c r="E354">
        <x:v>7</x:v>
      </x:c>
      <x:c r="F354" s="14" t="s">
        <x:v>63</x:v>
      </x:c>
      <x:c r="G354" s="15">
        <x:v>43757.3353538542</x:v>
      </x:c>
      <x:c r="H354" t="s">
        <x:v>69</x:v>
      </x:c>
      <x:c r="I354" s="6">
        <x:v>116.325323850243</x:v>
      </x:c>
      <x:c r="J354" t="s">
        <x:v>66</x:v>
      </x:c>
      <x:c r="K354" s="6">
        <x:v>26.504233678816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3242499</x:v>
      </x:c>
      <x:c r="B355" s="1">
        <x:v>43757.4503648148</x:v>
      </x:c>
      <x:c r="C355" s="6">
        <x:v>17.644662585</x:v>
      </x:c>
      <x:c r="D355" s="13" t="s">
        <x:v>68</x:v>
      </x:c>
      <x:c r="E355">
        <x:v>7</x:v>
      </x:c>
      <x:c r="F355" s="14" t="s">
        <x:v>63</x:v>
      </x:c>
      <x:c r="G355" s="15">
        <x:v>43757.3353538542</x:v>
      </x:c>
      <x:c r="H355" t="s">
        <x:v>69</x:v>
      </x:c>
      <x:c r="I355" s="6">
        <x:v>116.276753991531</x:v>
      </x:c>
      <x:c r="J355" t="s">
        <x:v>66</x:v>
      </x:c>
      <x:c r="K355" s="6">
        <x:v>26.5166083731183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3242509</x:v>
      </x:c>
      <x:c r="B356" s="1">
        <x:v>43757.4503996181</x:v>
      </x:c>
      <x:c r="C356" s="6">
        <x:v>17.6947228566667</x:v>
      </x:c>
      <x:c r="D356" s="13" t="s">
        <x:v>68</x:v>
      </x:c>
      <x:c r="E356">
        <x:v>7</x:v>
      </x:c>
      <x:c r="F356" s="14" t="s">
        <x:v>63</x:v>
      </x:c>
      <x:c r="G356" s="15">
        <x:v>43757.3353538542</x:v>
      </x:c>
      <x:c r="H356" t="s">
        <x:v>69</x:v>
      </x:c>
      <x:c r="I356" s="6">
        <x:v>116.318710741669</x:v>
      </x:c>
      <x:c r="J356" t="s">
        <x:v>66</x:v>
      </x:c>
      <x:c r="K356" s="6">
        <x:v>26.5130941955845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3242519</x:v>
      </x:c>
      <x:c r="B357" s="1">
        <x:v>43757.4504345255</x:v>
      </x:c>
      <x:c r="C357" s="6">
        <x:v>17.745036885</x:v>
      </x:c>
      <x:c r="D357" s="13" t="s">
        <x:v>68</x:v>
      </x:c>
      <x:c r="E357">
        <x:v>7</x:v>
      </x:c>
      <x:c r="F357" s="14" t="s">
        <x:v>63</x:v>
      </x:c>
      <x:c r="G357" s="15">
        <x:v>43757.3353538542</x:v>
      </x:c>
      <x:c r="H357" t="s">
        <x:v>69</x:v>
      </x:c>
      <x:c r="I357" s="6">
        <x:v>116.428157043326</x:v>
      </x:c>
      <x:c r="J357" t="s">
        <x:v>66</x:v>
      </x:c>
      <x:c r="K357" s="6">
        <x:v>26.499578162428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3242529</x:v>
      </x:c>
      <x:c r="B358" s="1">
        <x:v>43757.4504691782</x:v>
      </x:c>
      <x:c r="C358" s="6">
        <x:v>17.79491373</x:v>
      </x:c>
      <x:c r="D358" s="13" t="s">
        <x:v>68</x:v>
      </x:c>
      <x:c r="E358">
        <x:v>7</x:v>
      </x:c>
      <x:c r="F358" s="14" t="s">
        <x:v>63</x:v>
      </x:c>
      <x:c r="G358" s="15">
        <x:v>43757.3353538542</x:v>
      </x:c>
      <x:c r="H358" t="s">
        <x:v>69</x:v>
      </x:c>
      <x:c r="I358" s="6">
        <x:v>116.414114880212</x:v>
      </x:c>
      <x:c r="J358" t="s">
        <x:v>66</x:v>
      </x:c>
      <x:c r="K358" s="6">
        <x:v>26.5031523970151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3242539</x:v>
      </x:c>
      <x:c r="B359" s="1">
        <x:v>43757.4505037037</x:v>
      </x:c>
      <x:c r="C359" s="6">
        <x:v>17.8446594516667</x:v>
      </x:c>
      <x:c r="D359" s="13" t="s">
        <x:v>68</x:v>
      </x:c>
      <x:c r="E359">
        <x:v>7</x:v>
      </x:c>
      <x:c r="F359" s="14" t="s">
        <x:v>63</x:v>
      </x:c>
      <x:c r="G359" s="15">
        <x:v>43757.3353538542</x:v>
      </x:c>
      <x:c r="H359" t="s">
        <x:v>69</x:v>
      </x:c>
      <x:c r="I359" s="6">
        <x:v>116.350431341084</x:v>
      </x:c>
      <x:c r="J359" t="s">
        <x:v>66</x:v>
      </x:c>
      <x:c r="K359" s="6">
        <x:v>26.5050146047779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3242549</x:v>
      </x:c>
      <x:c r="B360" s="1">
        <x:v>43757.4505383912</x:v>
      </x:c>
      <x:c r="C360" s="6">
        <x:v>17.894597555</x:v>
      </x:c>
      <x:c r="D360" s="13" t="s">
        <x:v>68</x:v>
      </x:c>
      <x:c r="E360">
        <x:v>7</x:v>
      </x:c>
      <x:c r="F360" s="14" t="s">
        <x:v>63</x:v>
      </x:c>
      <x:c r="G360" s="15">
        <x:v>43757.3353538542</x:v>
      </x:c>
      <x:c r="H360" t="s">
        <x:v>69</x:v>
      </x:c>
      <x:c r="I360" s="6">
        <x:v>116.389382893625</x:v>
      </x:c>
      <x:c r="J360" t="s">
        <x:v>66</x:v>
      </x:c>
      <x:c r="K360" s="6">
        <x:v>26.5202126615886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3242559</x:v>
      </x:c>
      <x:c r="B361" s="1">
        <x:v>43757.4505732292</x:v>
      </x:c>
      <x:c r="C361" s="6">
        <x:v>17.9447550633333</x:v>
      </x:c>
      <x:c r="D361" s="13" t="s">
        <x:v>68</x:v>
      </x:c>
      <x:c r="E361">
        <x:v>7</x:v>
      </x:c>
      <x:c r="F361" s="14" t="s">
        <x:v>63</x:v>
      </x:c>
      <x:c r="G361" s="15">
        <x:v>43757.3353538542</x:v>
      </x:c>
      <x:c r="H361" t="s">
        <x:v>69</x:v>
      </x:c>
      <x:c r="I361" s="6">
        <x:v>116.458640357339</x:v>
      </x:c>
      <x:c r="J361" t="s">
        <x:v>66</x:v>
      </x:c>
      <x:c r="K361" s="6">
        <x:v>26.5169387660671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3242569</x:v>
      </x:c>
      <x:c r="B362" s="1">
        <x:v>43757.4506079051</x:v>
      </x:c>
      <x:c r="C362" s="6">
        <x:v>17.9946797683333</x:v>
      </x:c>
      <x:c r="D362" s="13" t="s">
        <x:v>68</x:v>
      </x:c>
      <x:c r="E362">
        <x:v>7</x:v>
      </x:c>
      <x:c r="F362" s="14" t="s">
        <x:v>63</x:v>
      </x:c>
      <x:c r="G362" s="15">
        <x:v>43757.3353538542</x:v>
      </x:c>
      <x:c r="H362" t="s">
        <x:v>69</x:v>
      </x:c>
      <x:c r="I362" s="6">
        <x:v>116.381714232438</x:v>
      </x:c>
      <x:c r="J362" t="s">
        <x:v>66</x:v>
      </x:c>
      <x:c r="K362" s="6">
        <x:v>26.5221649861264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3242579</x:v>
      </x:c>
      <x:c r="B363" s="1">
        <x:v>43757.4506425116</x:v>
      </x:c>
      <x:c r="C363" s="6">
        <x:v>18.0445102566667</x:v>
      </x:c>
      <x:c r="D363" s="13" t="s">
        <x:v>68</x:v>
      </x:c>
      <x:c r="E363">
        <x:v>7</x:v>
      </x:c>
      <x:c r="F363" s="14" t="s">
        <x:v>63</x:v>
      </x:c>
      <x:c r="G363" s="15">
        <x:v>43757.3353538542</x:v>
      </x:c>
      <x:c r="H363" t="s">
        <x:v>69</x:v>
      </x:c>
      <x:c r="I363" s="6">
        <x:v>116.292041391636</x:v>
      </x:c>
      <x:c r="J363" t="s">
        <x:v>66</x:v>
      </x:c>
      <x:c r="K363" s="6">
        <x:v>26.5342393877199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3242589</x:v>
      </x:c>
      <x:c r="B364" s="1">
        <x:v>43757.4506772801</x:v>
      </x:c>
      <x:c r="C364" s="6">
        <x:v>18.0945662866667</x:v>
      </x:c>
      <x:c r="D364" s="13" t="s">
        <x:v>68</x:v>
      </x:c>
      <x:c r="E364">
        <x:v>7</x:v>
      </x:c>
      <x:c r="F364" s="14" t="s">
        <x:v>63</x:v>
      </x:c>
      <x:c r="G364" s="15">
        <x:v>43757.3353538542</x:v>
      </x:c>
      <x:c r="H364" t="s">
        <x:v>69</x:v>
      </x:c>
      <x:c r="I364" s="6">
        <x:v>116.425081141074</x:v>
      </x:c>
      <x:c r="J364" t="s">
        <x:v>66</x:v>
      </x:c>
      <x:c r="K364" s="6">
        <x:v>26.5075375975889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3242599</x:v>
      </x:c>
      <x:c r="B365" s="1">
        <x:v>43757.4507118403</x:v>
      </x:c>
      <x:c r="C365" s="6">
        <x:v>18.1443462566667</x:v>
      </x:c>
      <x:c r="D365" s="13" t="s">
        <x:v>68</x:v>
      </x:c>
      <x:c r="E365">
        <x:v>7</x:v>
      </x:c>
      <x:c r="F365" s="14" t="s">
        <x:v>63</x:v>
      </x:c>
      <x:c r="G365" s="15">
        <x:v>43757.3353538542</x:v>
      </x:c>
      <x:c r="H365" t="s">
        <x:v>69</x:v>
      </x:c>
      <x:c r="I365" s="6">
        <x:v>116.474585021513</x:v>
      </x:c>
      <x:c r="J365" t="s">
        <x:v>66</x:v>
      </x:c>
      <x:c r="K365" s="6">
        <x:v>26.5057054240497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3242609</x:v>
      </x:c>
      <x:c r="B366" s="1">
        <x:v>43757.4507470718</x:v>
      </x:c>
      <x:c r="C366" s="6">
        <x:v>18.1951067716667</x:v>
      </x:c>
      <x:c r="D366" s="13" t="s">
        <x:v>68</x:v>
      </x:c>
      <x:c r="E366">
        <x:v>7</x:v>
      </x:c>
      <x:c r="F366" s="14" t="s">
        <x:v>63</x:v>
      </x:c>
      <x:c r="G366" s="15">
        <x:v>43757.3353538542</x:v>
      </x:c>
      <x:c r="H366" t="s">
        <x:v>69</x:v>
      </x:c>
      <x:c r="I366" s="6">
        <x:v>116.407498807635</x:v>
      </x:c>
      <x:c r="J366" t="s">
        <x:v>66</x:v>
      </x:c>
      <x:c r="K366" s="6">
        <x:v>26.5120129109296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3242619</x:v>
      </x:c>
      <x:c r="B367" s="1">
        <x:v>43757.4507812847</x:v>
      </x:c>
      <x:c r="C367" s="6">
        <x:v>18.2443642566667</x:v>
      </x:c>
      <x:c r="D367" s="13" t="s">
        <x:v>68</x:v>
      </x:c>
      <x:c r="E367">
        <x:v>7</x:v>
      </x:c>
      <x:c r="F367" s="14" t="s">
        <x:v>63</x:v>
      </x:c>
      <x:c r="G367" s="15">
        <x:v>43757.3353538542</x:v>
      </x:c>
      <x:c r="H367" t="s">
        <x:v>69</x:v>
      </x:c>
      <x:c r="I367" s="6">
        <x:v>116.46879295067</x:v>
      </x:c>
      <x:c r="J367" t="s">
        <x:v>66</x:v>
      </x:c>
      <x:c r="K367" s="6">
        <x:v>26.5143556947887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3242629</x:v>
      </x:c>
      <x:c r="B368" s="1">
        <x:v>43757.4508164352</x:v>
      </x:c>
      <x:c r="C368" s="6">
        <x:v>18.294995185</x:v>
      </x:c>
      <x:c r="D368" s="13" t="s">
        <x:v>68</x:v>
      </x:c>
      <x:c r="E368">
        <x:v>7</x:v>
      </x:c>
      <x:c r="F368" s="14" t="s">
        <x:v>63</x:v>
      </x:c>
      <x:c r="G368" s="15">
        <x:v>43757.3353538542</x:v>
      </x:c>
      <x:c r="H368" t="s">
        <x:v>69</x:v>
      </x:c>
      <x:c r="I368" s="6">
        <x:v>116.392568457913</x:v>
      </x:c>
      <x:c r="J368" t="s">
        <x:v>66</x:v>
      </x:c>
      <x:c r="K368" s="6">
        <x:v>26.5194016963455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3242639</x:v>
      </x:c>
      <x:c r="B369" s="1">
        <x:v>43757.4508511227</x:v>
      </x:c>
      <x:c r="C369" s="6">
        <x:v>18.3449364666667</x:v>
      </x:c>
      <x:c r="D369" s="13" t="s">
        <x:v>68</x:v>
      </x:c>
      <x:c r="E369">
        <x:v>7</x:v>
      </x:c>
      <x:c r="F369" s="14" t="s">
        <x:v>63</x:v>
      </x:c>
      <x:c r="G369" s="15">
        <x:v>43757.3353538542</x:v>
      </x:c>
      <x:c r="H369" t="s">
        <x:v>69</x:v>
      </x:c>
      <x:c r="I369" s="6">
        <x:v>116.583404459783</x:v>
      </x:c>
      <x:c r="J369" t="s">
        <x:v>66</x:v>
      </x:c>
      <x:c r="K369" s="6">
        <x:v>26.5031523970151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3242649</x:v>
      </x:c>
      <x:c r="B370" s="1">
        <x:v>43757.4508858449</x:v>
      </x:c>
      <x:c r="C370" s="6">
        <x:v>18.3948942316667</x:v>
      </x:c>
      <x:c r="D370" s="13" t="s">
        <x:v>68</x:v>
      </x:c>
      <x:c r="E370">
        <x:v>7</x:v>
      </x:c>
      <x:c r="F370" s="14" t="s">
        <x:v>63</x:v>
      </x:c>
      <x:c r="G370" s="15">
        <x:v>43757.3353538542</x:v>
      </x:c>
      <x:c r="H370" t="s">
        <x:v>69</x:v>
      </x:c>
      <x:c r="I370" s="6">
        <x:v>116.540523160772</x:v>
      </x:c>
      <x:c r="J370" t="s">
        <x:v>66</x:v>
      </x:c>
      <x:c r="K370" s="6">
        <x:v>26.5068768135748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3242659</x:v>
      </x:c>
      <x:c r="B371" s="1">
        <x:v>43757.4509205671</x:v>
      </x:c>
      <x:c r="C371" s="6">
        <x:v>18.4449482033333</x:v>
      </x:c>
      <x:c r="D371" s="13" t="s">
        <x:v>68</x:v>
      </x:c>
      <x:c r="E371">
        <x:v>7</x:v>
      </x:c>
      <x:c r="F371" s="14" t="s">
        <x:v>63</x:v>
      </x:c>
      <x:c r="G371" s="15">
        <x:v>43757.3353538542</x:v>
      </x:c>
      <x:c r="H371" t="s">
        <x:v>69</x:v>
      </x:c>
      <x:c r="I371" s="6">
        <x:v>116.560903263302</x:v>
      </x:c>
      <x:c r="J371" t="s">
        <x:v>66</x:v>
      </x:c>
      <x:c r="K371" s="6">
        <x:v>26.4981064198805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3242669</x:v>
      </x:c>
      <x:c r="B372" s="1">
        <x:v>43757.4509552894</x:v>
      </x:c>
      <x:c r="C372" s="6">
        <x:v>18.49494987</x:v>
      </x:c>
      <x:c r="D372" s="13" t="s">
        <x:v>68</x:v>
      </x:c>
      <x:c r="E372">
        <x:v>7</x:v>
      </x:c>
      <x:c r="F372" s="14" t="s">
        <x:v>63</x:v>
      </x:c>
      <x:c r="G372" s="15">
        <x:v>43757.3353538542</x:v>
      </x:c>
      <x:c r="H372" t="s">
        <x:v>69</x:v>
      </x:c>
      <x:c r="I372" s="6">
        <x:v>116.507514716555</x:v>
      </x:c>
      <x:c r="J372" t="s">
        <x:v>66</x:v>
      </x:c>
      <x:c r="K372" s="6">
        <x:v>26.5116825184659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3242679</x:v>
      </x:c>
      <x:c r="B373" s="1">
        <x:v>43757.4509900116</x:v>
      </x:c>
      <x:c r="C373" s="6">
        <x:v>18.544895695</x:v>
      </x:c>
      <x:c r="D373" s="13" t="s">
        <x:v>68</x:v>
      </x:c>
      <x:c r="E373">
        <x:v>7</x:v>
      </x:c>
      <x:c r="F373" s="14" t="s">
        <x:v>63</x:v>
      </x:c>
      <x:c r="G373" s="15">
        <x:v>43757.3353538542</x:v>
      </x:c>
      <x:c r="H373" t="s">
        <x:v>69</x:v>
      </x:c>
      <x:c r="I373" s="6">
        <x:v>116.575259628618</x:v>
      </x:c>
      <x:c r="J373" t="s">
        <x:v>66</x:v>
      </x:c>
      <x:c r="K373" s="6">
        <x:v>26.4908678587817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3242689</x:v>
      </x:c>
      <x:c r="B374" s="1">
        <x:v>43757.4510246528</x:v>
      </x:c>
      <x:c r="C374" s="6">
        <x:v>18.5948273516667</x:v>
      </x:c>
      <x:c r="D374" s="13" t="s">
        <x:v>68</x:v>
      </x:c>
      <x:c r="E374">
        <x:v>7</x:v>
      </x:c>
      <x:c r="F374" s="14" t="s">
        <x:v>63</x:v>
      </x:c>
      <x:c r="G374" s="15">
        <x:v>43757.3353538542</x:v>
      </x:c>
      <x:c r="H374" t="s">
        <x:v>69</x:v>
      </x:c>
      <x:c r="I374" s="6">
        <x:v>116.459765772185</x:v>
      </x:c>
      <x:c r="J374" t="s">
        <x:v>66</x:v>
      </x:c>
      <x:c r="K374" s="6">
        <x:v>26.5130641598948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3242699</x:v>
      </x:c>
      <x:c r="B375" s="1">
        <x:v>43757.4510593403</x:v>
      </x:c>
      <x:c r="C375" s="6">
        <x:v>18.644759605</x:v>
      </x:c>
      <x:c r="D375" s="13" t="s">
        <x:v>68</x:v>
      </x:c>
      <x:c r="E375">
        <x:v>7</x:v>
      </x:c>
      <x:c r="F375" s="14" t="s">
        <x:v>63</x:v>
      </x:c>
      <x:c r="G375" s="15">
        <x:v>43757.3353538542</x:v>
      </x:c>
      <x:c r="H375" t="s">
        <x:v>69</x:v>
      </x:c>
      <x:c r="I375" s="6">
        <x:v>116.560949489164</x:v>
      </x:c>
      <x:c r="J375" t="s">
        <x:v>66</x:v>
      </x:c>
      <x:c r="K375" s="6">
        <x:v>26.5160376944655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3242709</x:v>
      </x:c>
      <x:c r="B376" s="1">
        <x:v>43757.4510939815</x:v>
      </x:c>
      <x:c r="C376" s="6">
        <x:v>18.6946575466667</x:v>
      </x:c>
      <x:c r="D376" s="13" t="s">
        <x:v>68</x:v>
      </x:c>
      <x:c r="E376">
        <x:v>7</x:v>
      </x:c>
      <x:c r="F376" s="14" t="s">
        <x:v>63</x:v>
      </x:c>
      <x:c r="G376" s="15">
        <x:v>43757.3353538542</x:v>
      </x:c>
      <x:c r="H376" t="s">
        <x:v>69</x:v>
      </x:c>
      <x:c r="I376" s="6">
        <x:v>116.54891020108</x:v>
      </x:c>
      <x:c r="J376" t="s">
        <x:v>66</x:v>
      </x:c>
      <x:c r="K376" s="6">
        <x:v>26.5047442842324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3242719</x:v>
      </x:c>
      <x:c r="B377" s="1">
        <x:v>43757.4511288194</x:v>
      </x:c>
      <x:c r="C377" s="6">
        <x:v>18.7447983466667</x:v>
      </x:c>
      <x:c r="D377" s="13" t="s">
        <x:v>68</x:v>
      </x:c>
      <x:c r="E377">
        <x:v>7</x:v>
      </x:c>
      <x:c r="F377" s="14" t="s">
        <x:v>63</x:v>
      </x:c>
      <x:c r="G377" s="15">
        <x:v>43757.3353538542</x:v>
      </x:c>
      <x:c r="H377" t="s">
        <x:v>69</x:v>
      </x:c>
      <x:c r="I377" s="6">
        <x:v>116.596460197971</x:v>
      </x:c>
      <x:c r="J377" t="s">
        <x:v>66</x:v>
      </x:c>
      <x:c r="K377" s="6">
        <x:v>26.5034227174328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3242729</x:v>
      </x:c>
      <x:c r="B378" s="1">
        <x:v>43757.4511633449</x:v>
      </x:c>
      <x:c r="C378" s="6">
        <x:v>18.7945368183333</x:v>
      </x:c>
      <x:c r="D378" s="13" t="s">
        <x:v>68</x:v>
      </x:c>
      <x:c r="E378">
        <x:v>7</x:v>
      </x:c>
      <x:c r="F378" s="14" t="s">
        <x:v>63</x:v>
      </x:c>
      <x:c r="G378" s="15">
        <x:v>43757.3353538542</x:v>
      </x:c>
      <x:c r="H378" t="s">
        <x:v>69</x:v>
      </x:c>
      <x:c r="I378" s="6">
        <x:v>116.730004797587</x:v>
      </x:c>
      <x:c r="J378" t="s">
        <x:v>66</x:v>
      </x:c>
      <x:c r="K378" s="6">
        <x:v>26.494622297238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3242739</x:v>
      </x:c>
      <x:c r="B379" s="1">
        <x:v>43757.4511981481</x:v>
      </x:c>
      <x:c r="C379" s="6">
        <x:v>18.8446650633333</x:v>
      </x:c>
      <x:c r="D379" s="13" t="s">
        <x:v>68</x:v>
      </x:c>
      <x:c r="E379">
        <x:v>7</x:v>
      </x:c>
      <x:c r="F379" s="14" t="s">
        <x:v>63</x:v>
      </x:c>
      <x:c r="G379" s="15">
        <x:v>43757.3353538542</x:v>
      </x:c>
      <x:c r="H379" t="s">
        <x:v>69</x:v>
      </x:c>
      <x:c r="I379" s="6">
        <x:v>116.705932643763</x:v>
      </x:c>
      <x:c r="J379" t="s">
        <x:v>66</x:v>
      </x:c>
      <x:c r="K379" s="6">
        <x:v>26.4971452822383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3242749</x:v>
      </x:c>
      <x:c r="B380" s="1">
        <x:v>43757.4512329051</x:v>
      </x:c>
      <x:c r="C380" s="6">
        <x:v>18.8946893283333</x:v>
      </x:c>
      <x:c r="D380" s="13" t="s">
        <x:v>68</x:v>
      </x:c>
      <x:c r="E380">
        <x:v>7</x:v>
      </x:c>
      <x:c r="F380" s="14" t="s">
        <x:v>63</x:v>
      </x:c>
      <x:c r="G380" s="15">
        <x:v>43757.3353538542</x:v>
      </x:c>
      <x:c r="H380" t="s">
        <x:v>69</x:v>
      </x:c>
      <x:c r="I380" s="6">
        <x:v>116.592555860858</x:v>
      </x:c>
      <x:c r="J380" t="s">
        <x:v>66</x:v>
      </x:c>
      <x:c r="K380" s="6">
        <x:v>26.5115924114357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3242759</x:v>
      </x:c>
      <x:c r="B381" s="1">
        <x:v>43757.4512675116</x:v>
      </x:c>
      <x:c r="C381" s="6">
        <x:v>18.944546095</x:v>
      </x:c>
      <x:c r="D381" s="13" t="s">
        <x:v>68</x:v>
      </x:c>
      <x:c r="E381">
        <x:v>7</x:v>
      </x:c>
      <x:c r="F381" s="14" t="s">
        <x:v>63</x:v>
      </x:c>
      <x:c r="G381" s="15">
        <x:v>43757.3353538542</x:v>
      </x:c>
      <x:c r="H381" t="s">
        <x:v>69</x:v>
      </x:c>
      <x:c r="I381" s="6">
        <x:v>116.654252764893</x:v>
      </x:c>
      <x:c r="J381" t="s">
        <x:v>66</x:v>
      </x:c>
      <x:c r="K381" s="6">
        <x:v>26.5102708419404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3242769</x:v>
      </x:c>
      <x:c r="B382" s="1">
        <x:v>43757.4513023148</x:v>
      </x:c>
      <x:c r="C382" s="6">
        <x:v>18.9946396933333</x:v>
      </x:c>
      <x:c r="D382" s="13" t="s">
        <x:v>68</x:v>
      </x:c>
      <x:c r="E382">
        <x:v>7</x:v>
      </x:c>
      <x:c r="F382" s="14" t="s">
        <x:v>63</x:v>
      </x:c>
      <x:c r="G382" s="15">
        <x:v>43757.3353538542</x:v>
      </x:c>
      <x:c r="H382" t="s">
        <x:v>69</x:v>
      </x:c>
      <x:c r="I382" s="6">
        <x:v>116.696883466104</x:v>
      </x:c>
      <x:c r="J382" t="s">
        <x:v>66</x:v>
      </x:c>
      <x:c r="K382" s="6">
        <x:v>26.503032254614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3242779</x:v>
      </x:c>
      <x:c r="B383" s="1">
        <x:v>43757.4513370718</x:v>
      </x:c>
      <x:c r="C383" s="6">
        <x:v>19.044680095</x:v>
      </x:c>
      <x:c r="D383" s="13" t="s">
        <x:v>68</x:v>
      </x:c>
      <x:c r="E383">
        <x:v>7</x:v>
      </x:c>
      <x:c r="F383" s="14" t="s">
        <x:v>63</x:v>
      </x:c>
      <x:c r="G383" s="15">
        <x:v>43757.3353538542</x:v>
      </x:c>
      <x:c r="H383" t="s">
        <x:v>69</x:v>
      </x:c>
      <x:c r="I383" s="6">
        <x:v>116.826819241812</x:v>
      </x:c>
      <x:c r="J383" t="s">
        <x:v>66</x:v>
      </x:c>
      <x:c r="K383" s="6">
        <x:v>26.4987672021689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3242789</x:v>
      </x:c>
      <x:c r="B384" s="1">
        <x:v>43757.4513717245</x:v>
      </x:c>
      <x:c r="C384" s="6">
        <x:v>19.0946180683333</x:v>
      </x:c>
      <x:c r="D384" s="13" t="s">
        <x:v>68</x:v>
      </x:c>
      <x:c r="E384">
        <x:v>7</x:v>
      </x:c>
      <x:c r="F384" s="14" t="s">
        <x:v>63</x:v>
      </x:c>
      <x:c r="G384" s="15">
        <x:v>43757.3353538542</x:v>
      </x:c>
      <x:c r="H384" t="s">
        <x:v>69</x:v>
      </x:c>
      <x:c r="I384" s="6">
        <x:v>116.735327938456</x:v>
      </x:c>
      <x:c r="J384" t="s">
        <x:v>66</x:v>
      </x:c>
      <x:c r="K384" s="6">
        <x:v>26.5004491940354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3242799</x:v>
      </x:c>
      <x:c r="B385" s="1">
        <x:v>43757.4514064005</x:v>
      </x:c>
      <x:c r="C385" s="6">
        <x:v>19.1445338216667</x:v>
      </x:c>
      <x:c r="D385" s="13" t="s">
        <x:v>68</x:v>
      </x:c>
      <x:c r="E385">
        <x:v>7</x:v>
      </x:c>
      <x:c r="F385" s="14" t="s">
        <x:v>63</x:v>
      </x:c>
      <x:c r="G385" s="15">
        <x:v>43757.3353538542</x:v>
      </x:c>
      <x:c r="H385" t="s">
        <x:v>69</x:v>
      </x:c>
      <x:c r="I385" s="6">
        <x:v>116.778756074669</x:v>
      </x:c>
      <x:c r="J385" t="s">
        <x:v>66</x:v>
      </x:c>
      <x:c r="K385" s="6">
        <x:v>26.4966046424361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3242809</x:v>
      </x:c>
      <x:c r="B386" s="1">
        <x:v>43757.4514410532</x:v>
      </x:c>
      <x:c r="C386" s="6">
        <x:v>19.1944191216667</x:v>
      </x:c>
      <x:c r="D386" s="13" t="s">
        <x:v>68</x:v>
      </x:c>
      <x:c r="E386">
        <x:v>7</x:v>
      </x:c>
      <x:c r="F386" s="14" t="s">
        <x:v>63</x:v>
      </x:c>
      <x:c r="G386" s="15">
        <x:v>43757.3353538542</x:v>
      </x:c>
      <x:c r="H386" t="s">
        <x:v>69</x:v>
      </x:c>
      <x:c r="I386" s="6">
        <x:v>116.833331566547</x:v>
      </x:c>
      <x:c r="J386" t="s">
        <x:v>66</x:v>
      </x:c>
      <x:c r="K386" s="6">
        <x:v>26.4971152466915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3242819</x:v>
      </x:c>
      <x:c r="B387" s="1">
        <x:v>43757.4514759259</x:v>
      </x:c>
      <x:c r="C387" s="6">
        <x:v>19.244624785</x:v>
      </x:c>
      <x:c r="D387" s="13" t="s">
        <x:v>68</x:v>
      </x:c>
      <x:c r="E387">
        <x:v>7</x:v>
      </x:c>
      <x:c r="F387" s="14" t="s">
        <x:v>63</x:v>
      </x:c>
      <x:c r="G387" s="15">
        <x:v>43757.3353538542</x:v>
      </x:c>
      <x:c r="H387" t="s">
        <x:v>69</x:v>
      </x:c>
      <x:c r="I387" s="6">
        <x:v>116.791657233465</x:v>
      </x:c>
      <x:c r="J387" t="s">
        <x:v>66</x:v>
      </x:c>
      <x:c r="K387" s="6">
        <x:v>26.4933307699353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3242829</x:v>
      </x:c>
      <x:c r="B388" s="1">
        <x:v>43757.4515113426</x:v>
      </x:c>
      <x:c r="C388" s="6">
        <x:v>19.2956283616667</x:v>
      </x:c>
      <x:c r="D388" s="13" t="s">
        <x:v>68</x:v>
      </x:c>
      <x:c r="E388">
        <x:v>7</x:v>
      </x:c>
      <x:c r="F388" s="14" t="s">
        <x:v>63</x:v>
      </x:c>
      <x:c r="G388" s="15">
        <x:v>43757.3353538542</x:v>
      </x:c>
      <x:c r="H388" t="s">
        <x:v>69</x:v>
      </x:c>
      <x:c r="I388" s="6">
        <x:v>116.809826486626</x:v>
      </x:c>
      <x:c r="J388" t="s">
        <x:v>66</x:v>
      </x:c>
      <x:c r="K388" s="6">
        <x:v>26.4851310849303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3242839</x:v>
      </x:c>
      <x:c r="B389" s="1">
        <x:v>43757.4515456366</x:v>
      </x:c>
      <x:c r="C389" s="6">
        <x:v>19.34501671</x:v>
      </x:c>
      <x:c r="D389" s="13" t="s">
        <x:v>68</x:v>
      </x:c>
      <x:c r="E389">
        <x:v>7</x:v>
      </x:c>
      <x:c r="F389" s="14" t="s">
        <x:v>63</x:v>
      </x:c>
      <x:c r="G389" s="15">
        <x:v>43757.3353538542</x:v>
      </x:c>
      <x:c r="H389" t="s">
        <x:v>69</x:v>
      </x:c>
      <x:c r="I389" s="6">
        <x:v>116.74130315464</x:v>
      </x:c>
      <x:c r="J389" t="s">
        <x:v>66</x:v>
      </x:c>
      <x:c r="K389" s="6">
        <x:v>26.4953431499016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3242849</x:v>
      </x:c>
      <x:c r="B390" s="1">
        <x:v>43757.4515802894</x:v>
      </x:c>
      <x:c r="C390" s="6">
        <x:v>19.394913755</x:v>
      </x:c>
      <x:c r="D390" s="13" t="s">
        <x:v>68</x:v>
      </x:c>
      <x:c r="E390">
        <x:v>7</x:v>
      </x:c>
      <x:c r="F390" s="14" t="s">
        <x:v>63</x:v>
      </x:c>
      <x:c r="G390" s="15">
        <x:v>43757.3353538542</x:v>
      </x:c>
      <x:c r="H390" t="s">
        <x:v>69</x:v>
      </x:c>
      <x:c r="I390" s="6">
        <x:v>116.881240280628</x:v>
      </x:c>
      <x:c r="J390" t="s">
        <x:v>66</x:v>
      </x:c>
      <x:c r="K390" s="6">
        <x:v>26.4957336118255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3242859</x:v>
      </x:c>
      <x:c r="B391" s="1">
        <x:v>43757.451615081</x:v>
      </x:c>
      <x:c r="C391" s="6">
        <x:v>19.4450116533333</x:v>
      </x:c>
      <x:c r="D391" s="13" t="s">
        <x:v>68</x:v>
      </x:c>
      <x:c r="E391">
        <x:v>7</x:v>
      </x:c>
      <x:c r="F391" s="14" t="s">
        <x:v>63</x:v>
      </x:c>
      <x:c r="G391" s="15">
        <x:v>43757.3353538542</x:v>
      </x:c>
      <x:c r="H391" t="s">
        <x:v>69</x:v>
      </x:c>
      <x:c r="I391" s="6">
        <x:v>116.837181649657</x:v>
      </x:c>
      <x:c r="J391" t="s">
        <x:v>66</x:v>
      </x:c>
      <x:c r="K391" s="6">
        <x:v>26.5069068492085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3242869</x:v>
      </x:c>
      <x:c r="B392" s="1">
        <x:v>43757.4516497338</x:v>
      </x:c>
      <x:c r="C392" s="6">
        <x:v>19.4949447633333</x:v>
      </x:c>
      <x:c r="D392" s="13" t="s">
        <x:v>68</x:v>
      </x:c>
      <x:c r="E392">
        <x:v>7</x:v>
      </x:c>
      <x:c r="F392" s="14" t="s">
        <x:v>63</x:v>
      </x:c>
      <x:c r="G392" s="15">
        <x:v>43757.3353538542</x:v>
      </x:c>
      <x:c r="H392" t="s">
        <x:v>69</x:v>
      </x:c>
      <x:c r="I392" s="6">
        <x:v>116.968811274048</x:v>
      </x:c>
      <x:c r="J392" t="s">
        <x:v>66</x:v>
      </x:c>
      <x:c r="K392" s="6">
        <x:v>26.4807158782219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3242879</x:v>
      </x:c>
      <x:c r="B393" s="1">
        <x:v>43757.451684375</x:v>
      </x:c>
      <x:c r="C393" s="6">
        <x:v>19.5447905716667</x:v>
      </x:c>
      <x:c r="D393" s="13" t="s">
        <x:v>68</x:v>
      </x:c>
      <x:c r="E393">
        <x:v>7</x:v>
      </x:c>
      <x:c r="F393" s="14" t="s">
        <x:v>63</x:v>
      </x:c>
      <x:c r="G393" s="15">
        <x:v>43757.3353538542</x:v>
      </x:c>
      <x:c r="H393" t="s">
        <x:v>69</x:v>
      </x:c>
      <x:c r="I393" s="6">
        <x:v>116.920996273732</x:v>
      </x:c>
      <x:c r="J393" t="s">
        <x:v>66</x:v>
      </x:c>
      <x:c r="K393" s="6">
        <x:v>26.5036029310563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3242889</x:v>
      </x:c>
      <x:c r="B394" s="1">
        <x:v>43757.4517190972</x:v>
      </x:c>
      <x:c r="C394" s="6">
        <x:v>19.5948331983333</x:v>
      </x:c>
      <x:c r="D394" s="13" t="s">
        <x:v>68</x:v>
      </x:c>
      <x:c r="E394">
        <x:v>7</x:v>
      </x:c>
      <x:c r="F394" s="14" t="s">
        <x:v>63</x:v>
      </x:c>
      <x:c r="G394" s="15">
        <x:v>43757.3353538542</x:v>
      </x:c>
      <x:c r="H394" t="s">
        <x:v>69</x:v>
      </x:c>
      <x:c r="I394" s="6">
        <x:v>116.903454032912</x:v>
      </x:c>
      <x:c r="J394" t="s">
        <x:v>66</x:v>
      </x:c>
      <x:c r="K394" s="6">
        <x:v>26.493691196109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3242899</x:v>
      </x:c>
      <x:c r="B395" s="1">
        <x:v>43757.4517540509</x:v>
      </x:c>
      <x:c r="C395" s="6">
        <x:v>19.645128335</x:v>
      </x:c>
      <x:c r="D395" s="13" t="s">
        <x:v>68</x:v>
      </x:c>
      <x:c r="E395">
        <x:v>7</x:v>
      </x:c>
      <x:c r="F395" s="14" t="s">
        <x:v>63</x:v>
      </x:c>
      <x:c r="G395" s="15">
        <x:v>43757.3353538542</x:v>
      </x:c>
      <x:c r="H395" t="s">
        <x:v>69</x:v>
      </x:c>
      <x:c r="I395" s="6">
        <x:v>116.984232644844</x:v>
      </x:c>
      <x:c r="J395" t="s">
        <x:v>66</x:v>
      </x:c>
      <x:c r="K395" s="6">
        <x:v>26.491168213704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3242909</x:v>
      </x:c>
      <x:c r="B396" s="1">
        <x:v>43757.4517886921</x:v>
      </x:c>
      <x:c r="C396" s="6">
        <x:v>19.6950280883333</x:v>
      </x:c>
      <x:c r="D396" s="13" t="s">
        <x:v>68</x:v>
      </x:c>
      <x:c r="E396">
        <x:v>7</x:v>
      </x:c>
      <x:c r="F396" s="14" t="s">
        <x:v>63</x:v>
      </x:c>
      <x:c r="G396" s="15">
        <x:v>43757.3353538542</x:v>
      </x:c>
      <x:c r="H396" t="s">
        <x:v>69</x:v>
      </x:c>
      <x:c r="I396" s="6">
        <x:v>116.956612052302</x:v>
      </x:c>
      <x:c r="J396" t="s">
        <x:v>66</x:v>
      </x:c>
      <x:c r="K396" s="6">
        <x:v>26.4981664909919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3242919</x:v>
      </x:c>
      <x:c r="B397" s="1">
        <x:v>43757.4518234606</x:v>
      </x:c>
      <x:c r="C397" s="6">
        <x:v>19.74505662</x:v>
      </x:c>
      <x:c r="D397" s="13" t="s">
        <x:v>68</x:v>
      </x:c>
      <x:c r="E397">
        <x:v>7</x:v>
      </x:c>
      <x:c r="F397" s="14" t="s">
        <x:v>63</x:v>
      </x:c>
      <x:c r="G397" s="15">
        <x:v>43757.3353538542</x:v>
      </x:c>
      <x:c r="H397" t="s">
        <x:v>69</x:v>
      </x:c>
      <x:c r="I397" s="6">
        <x:v>116.977593735392</x:v>
      </x:c>
      <x:c r="J397" t="s">
        <x:v>66</x:v>
      </x:c>
      <x:c r="K397" s="6">
        <x:v>26.4928502017633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3242929</x:v>
      </x:c>
      <x:c r="B398" s="1">
        <x:v>43757.4518580208</x:v>
      </x:c>
      <x:c r="C398" s="6">
        <x:v>19.7948869033333</x:v>
      </x:c>
      <x:c r="D398" s="13" t="s">
        <x:v>68</x:v>
      </x:c>
      <x:c r="E398">
        <x:v>7</x:v>
      </x:c>
      <x:c r="F398" s="14" t="s">
        <x:v>63</x:v>
      </x:c>
      <x:c r="G398" s="15">
        <x:v>43757.3353538542</x:v>
      </x:c>
      <x:c r="H398" t="s">
        <x:v>69</x:v>
      </x:c>
      <x:c r="I398" s="6">
        <x:v>116.9494918069</x:v>
      </x:c>
      <x:c r="J398" t="s">
        <x:v>66</x:v>
      </x:c>
      <x:c r="K398" s="6">
        <x:v>26.4856116519968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3242939</x:v>
      </x:c>
      <x:c r="B399" s="1">
        <x:v>43757.4518926273</x:v>
      </x:c>
      <x:c r="C399" s="6">
        <x:v>19.8446888883333</x:v>
      </x:c>
      <x:c r="D399" s="13" t="s">
        <x:v>68</x:v>
      </x:c>
      <x:c r="E399">
        <x:v>7</x:v>
      </x:c>
      <x:c r="F399" s="14" t="s">
        <x:v>63</x:v>
      </x:c>
      <x:c r="G399" s="15">
        <x:v>43757.3353538542</x:v>
      </x:c>
      <x:c r="H399" t="s">
        <x:v>69</x:v>
      </x:c>
      <x:c r="I399" s="6">
        <x:v>117.003976251783</x:v>
      </x:c>
      <x:c r="J399" t="s">
        <x:v>66</x:v>
      </x:c>
      <x:c r="K399" s="6">
        <x:v>26.4897565458036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3242949</x:v>
      </x:c>
      <x:c r="B400" s="1">
        <x:v>43757.4519273958</x:v>
      </x:c>
      <x:c r="C400" s="6">
        <x:v>19.8947689183333</x:v>
      </x:c>
      <x:c r="D400" s="13" t="s">
        <x:v>68</x:v>
      </x:c>
      <x:c r="E400">
        <x:v>7</x:v>
      </x:c>
      <x:c r="F400" s="14" t="s">
        <x:v>63</x:v>
      </x:c>
      <x:c r="G400" s="15">
        <x:v>43757.3353538542</x:v>
      </x:c>
      <x:c r="H400" t="s">
        <x:v>69</x:v>
      </x:c>
      <x:c r="I400" s="6">
        <x:v>117.052732369063</x:v>
      </x:c>
      <x:c r="J400" t="s">
        <x:v>66</x:v>
      </x:c>
      <x:c r="K400" s="6">
        <x:v>26.4917689236281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3242959</x:v>
      </x:c>
      <x:c r="B401" s="1">
        <x:v>43757.4519621181</x:v>
      </x:c>
      <x:c r="C401" s="6">
        <x:v>19.944722315</x:v>
      </x:c>
      <x:c r="D401" s="13" t="s">
        <x:v>68</x:v>
      </x:c>
      <x:c r="E401">
        <x:v>7</x:v>
      </x:c>
      <x:c r="F401" s="14" t="s">
        <x:v>63</x:v>
      </x:c>
      <x:c r="G401" s="15">
        <x:v>43757.3353538542</x:v>
      </x:c>
      <x:c r="H401" t="s">
        <x:v>69</x:v>
      </x:c>
      <x:c r="I401" s="6">
        <x:v>116.990459521478</x:v>
      </x:c>
      <x:c r="J401" t="s">
        <x:v>66</x:v>
      </x:c>
      <x:c r="K401" s="6">
        <x:v>26.4931805923738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3242969</x:v>
      </x:c>
      <x:c r="B402" s="1">
        <x:v>43757.4519968403</x:v>
      </x:c>
      <x:c r="C402" s="6">
        <x:v>19.9947693933333</x:v>
      </x:c>
      <x:c r="D402" s="13" t="s">
        <x:v>68</x:v>
      </x:c>
      <x:c r="E402">
        <x:v>7</x:v>
      </x:c>
      <x:c r="F402" s="14" t="s">
        <x:v>63</x:v>
      </x:c>
      <x:c r="G402" s="15">
        <x:v>43757.3353538542</x:v>
      </x:c>
      <x:c r="H402" t="s">
        <x:v>69</x:v>
      </x:c>
      <x:c r="I402" s="6">
        <x:v>116.987082950976</x:v>
      </x:c>
      <x:c r="J402" t="s">
        <x:v>66</x:v>
      </x:c>
      <x:c r="K402" s="6">
        <x:v>26.4976258510251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3242979</x:v>
      </x:c>
      <x:c r="B403" s="1">
        <x:v>43757.4520315625</x:v>
      </x:c>
      <x:c r="C403" s="6">
        <x:v>20.0447543533333</x:v>
      </x:c>
      <x:c r="D403" s="13" t="s">
        <x:v>68</x:v>
      </x:c>
      <x:c r="E403">
        <x:v>7</x:v>
      </x:c>
      <x:c r="F403" s="14" t="s">
        <x:v>63</x:v>
      </x:c>
      <x:c r="G403" s="15">
        <x:v>43757.3353538542</x:v>
      </x:c>
      <x:c r="H403" t="s">
        <x:v>69</x:v>
      </x:c>
      <x:c r="I403" s="6">
        <x:v>117.03065773436</x:v>
      </x:c>
      <x:c r="J403" t="s">
        <x:v>66</x:v>
      </x:c>
      <x:c r="K403" s="6">
        <x:v>26.4829985694009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3242989</x:v>
      </x:c>
      <x:c r="B404" s="1">
        <x:v>43757.4520662037</x:v>
      </x:c>
      <x:c r="C404" s="6">
        <x:v>20.0946385833333</x:v>
      </x:c>
      <x:c r="D404" s="13" t="s">
        <x:v>68</x:v>
      </x:c>
      <x:c r="E404">
        <x:v>7</x:v>
      </x:c>
      <x:c r="F404" s="14" t="s">
        <x:v>63</x:v>
      </x:c>
      <x:c r="G404" s="15">
        <x:v>43757.3353538542</x:v>
      </x:c>
      <x:c r="H404" t="s">
        <x:v>69</x:v>
      </x:c>
      <x:c r="I404" s="6">
        <x:v>117.012225711476</x:v>
      </x:c>
      <x:c r="J404" t="s">
        <x:v>66</x:v>
      </x:c>
      <x:c r="K404" s="6">
        <x:v>26.4984368110086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3242999</x:v>
      </x:c>
      <x:c r="B405" s="1">
        <x:v>43757.4521010069</x:v>
      </x:c>
      <x:c r="C405" s="6">
        <x:v>20.14472206</x:v>
      </x:c>
      <x:c r="D405" s="13" t="s">
        <x:v>68</x:v>
      </x:c>
      <x:c r="E405">
        <x:v>7</x:v>
      </x:c>
      <x:c r="F405" s="14" t="s">
        <x:v>63</x:v>
      </x:c>
      <x:c r="G405" s="15">
        <x:v>43757.3353538542</x:v>
      </x:c>
      <x:c r="H405" t="s">
        <x:v>69</x:v>
      </x:c>
      <x:c r="I405" s="6">
        <x:v>117.160784778645</x:v>
      </x:c>
      <x:c r="J405" t="s">
        <x:v>66</x:v>
      </x:c>
      <x:c r="K405" s="6">
        <x:v>26.4680109280489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3243009</x:v>
      </x:c>
      <x:c r="B406" s="1">
        <x:v>43757.4521355671</x:v>
      </x:c>
      <x:c r="C406" s="6">
        <x:v>20.194510485</x:v>
      </x:c>
      <x:c r="D406" s="13" t="s">
        <x:v>68</x:v>
      </x:c>
      <x:c r="E406">
        <x:v>7</x:v>
      </x:c>
      <x:c r="F406" s="14" t="s">
        <x:v>63</x:v>
      </x:c>
      <x:c r="G406" s="15">
        <x:v>43757.3353538542</x:v>
      </x:c>
      <x:c r="H406" t="s">
        <x:v>69</x:v>
      </x:c>
      <x:c r="I406" s="6">
        <x:v>117.031725096563</x:v>
      </x:c>
      <x:c r="J406" t="s">
        <x:v>66</x:v>
      </x:c>
      <x:c r="K406" s="6">
        <x:v>26.4827282506276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3243019</x:v>
      </x:c>
      <x:c r="B407" s="1">
        <x:v>43757.4521703356</x:v>
      </x:c>
      <x:c r="C407" s="6">
        <x:v>20.2446019683333</x:v>
      </x:c>
      <x:c r="D407" s="13" t="s">
        <x:v>68</x:v>
      </x:c>
      <x:c r="E407">
        <x:v>7</x:v>
      </x:c>
      <x:c r="F407" s="14" t="s">
        <x:v>63</x:v>
      </x:c>
      <x:c r="G407" s="15">
        <x:v>43757.3353538542</x:v>
      </x:c>
      <x:c r="H407" t="s">
        <x:v>69</x:v>
      </x:c>
      <x:c r="I407" s="6">
        <x:v>117.138121550956</x:v>
      </x:c>
      <x:c r="J407" t="s">
        <x:v>66</x:v>
      </x:c>
      <x:c r="K407" s="6">
        <x:v>26.4809261260298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3243029</x:v>
      </x:c>
      <x:c r="B408" s="1">
        <x:v>43757.4522051273</x:v>
      </x:c>
      <x:c r="C408" s="6">
        <x:v>20.2947090733333</x:v>
      </x:c>
      <x:c r="D408" s="13" t="s">
        <x:v>68</x:v>
      </x:c>
      <x:c r="E408">
        <x:v>7</x:v>
      </x:c>
      <x:c r="F408" s="14" t="s">
        <x:v>63</x:v>
      </x:c>
      <x:c r="G408" s="15">
        <x:v>43757.3353538542</x:v>
      </x:c>
      <x:c r="H408" t="s">
        <x:v>69</x:v>
      </x:c>
      <x:c r="I408" s="6">
        <x:v>117.19694397009</x:v>
      </x:c>
      <x:c r="J408" t="s">
        <x:v>66</x:v>
      </x:c>
      <x:c r="K408" s="6">
        <x:v>26.4624544046687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3243039</x:v>
      </x:c>
      <x:c r="B409" s="1">
        <x:v>43757.4522398495</x:v>
      </x:c>
      <x:c r="C409" s="6">
        <x:v>20.3447083566667</x:v>
      </x:c>
      <x:c r="D409" s="13" t="s">
        <x:v>68</x:v>
      </x:c>
      <x:c r="E409">
        <x:v>7</x:v>
      </x:c>
      <x:c r="F409" s="14" t="s">
        <x:v>63</x:v>
      </x:c>
      <x:c r="G409" s="15">
        <x:v>43757.3353538542</x:v>
      </x:c>
      <x:c r="H409" t="s">
        <x:v>69</x:v>
      </x:c>
      <x:c r="I409" s="6">
        <x:v>117.146257502455</x:v>
      </x:c>
      <x:c r="J409" t="s">
        <x:v>66</x:v>
      </x:c>
      <x:c r="K409" s="6">
        <x:v>26.4824579318765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3243049</x:v>
      </x:c>
      <x:c r="B410" s="1">
        <x:v>43757.4522744213</x:v>
      </x:c>
      <x:c r="C410" s="6">
        <x:v>20.394497485</x:v>
      </x:c>
      <x:c r="D410" s="13" t="s">
        <x:v>68</x:v>
      </x:c>
      <x:c r="E410">
        <x:v>7</x:v>
      </x:c>
      <x:c r="F410" s="14" t="s">
        <x:v>63</x:v>
      </x:c>
      <x:c r="G410" s="15">
        <x:v>43757.3353538542</x:v>
      </x:c>
      <x:c r="H410" t="s">
        <x:v>69</x:v>
      </x:c>
      <x:c r="I410" s="6">
        <x:v>117.208367767178</x:v>
      </x:c>
      <x:c r="J410" t="s">
        <x:v>66</x:v>
      </x:c>
      <x:c r="K410" s="6">
        <x:v>26.4739278846778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3243059</x:v>
      </x:c>
      <x:c r="B411" s="1">
        <x:v>43757.4523096065</x:v>
      </x:c>
      <x:c r="C411" s="6">
        <x:v>20.4451672266667</x:v>
      </x:c>
      <x:c r="D411" s="13" t="s">
        <x:v>68</x:v>
      </x:c>
      <x:c r="E411">
        <x:v>7</x:v>
      </x:c>
      <x:c r="F411" s="14" t="s">
        <x:v>63</x:v>
      </x:c>
      <x:c r="G411" s="15">
        <x:v>43757.3353538542</x:v>
      </x:c>
      <x:c r="H411" t="s">
        <x:v>69</x:v>
      </x:c>
      <x:c r="I411" s="6">
        <x:v>117.23961890594</x:v>
      </x:c>
      <x:c r="J411" t="s">
        <x:v>66</x:v>
      </x:c>
      <x:c r="K411" s="6">
        <x:v>26.4732070366122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3243069</x:v>
      </x:c>
      <x:c r="B412" s="1">
        <x:v>43757.4523441319</x:v>
      </x:c>
      <x:c r="C412" s="6">
        <x:v>20.4948788383333</x:v>
      </x:c>
      <x:c r="D412" s="13" t="s">
        <x:v>68</x:v>
      </x:c>
      <x:c r="E412">
        <x:v>7</x:v>
      </x:c>
      <x:c r="F412" s="14" t="s">
        <x:v>63</x:v>
      </x:c>
      <x:c r="G412" s="15">
        <x:v>43757.3353538542</x:v>
      </x:c>
      <x:c r="H412" t="s">
        <x:v>69</x:v>
      </x:c>
      <x:c r="I412" s="6">
        <x:v>117.078001336067</x:v>
      </x:c>
      <x:c r="J412" t="s">
        <x:v>66</x:v>
      </x:c>
      <x:c r="K412" s="6">
        <x:v>26.4853713684547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3243079</x:v>
      </x:c>
      <x:c r="B413" s="1">
        <x:v>43757.4523790856</x:v>
      </x:c>
      <x:c r="C413" s="6">
        <x:v>20.5451776816667</x:v>
      </x:c>
      <x:c r="D413" s="13" t="s">
        <x:v>68</x:v>
      </x:c>
      <x:c r="E413">
        <x:v>7</x:v>
      </x:c>
      <x:c r="F413" s="14" t="s">
        <x:v>63</x:v>
      </x:c>
      <x:c r="G413" s="15">
        <x:v>43757.3353538542</x:v>
      </x:c>
      <x:c r="H413" t="s">
        <x:v>69</x:v>
      </x:c>
      <x:c r="I413" s="6">
        <x:v>117.19881279671</x:v>
      </x:c>
      <x:c r="J413" t="s">
        <x:v>66</x:v>
      </x:c>
      <x:c r="K413" s="6">
        <x:v>26.4799349579125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3243089</x:v>
      </x:c>
      <x:c r="B414" s="1">
        <x:v>43757.4524137732</x:v>
      </x:c>
      <x:c r="C414" s="6">
        <x:v>20.595170525</x:v>
      </x:c>
      <x:c r="D414" s="13" t="s">
        <x:v>68</x:v>
      </x:c>
      <x:c r="E414">
        <x:v>7</x:v>
      </x:c>
      <x:c r="F414" s="14" t="s">
        <x:v>63</x:v>
      </x:c>
      <x:c r="G414" s="15">
        <x:v>43757.3353538542</x:v>
      </x:c>
      <x:c r="H414" t="s">
        <x:v>69</x:v>
      </x:c>
      <x:c r="I414" s="6">
        <x:v>117.190747323398</x:v>
      </x:c>
      <x:c r="J414" t="s">
        <x:v>66</x:v>
      </x:c>
      <x:c r="K414" s="6">
        <x:v>26.4891558362397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3243099</x:v>
      </x:c>
      <x:c r="B415" s="1">
        <x:v>43757.4524484606</x:v>
      </x:c>
      <x:c r="C415" s="6">
        <x:v>20.645066315</x:v>
      </x:c>
      <x:c r="D415" s="13" t="s">
        <x:v>68</x:v>
      </x:c>
      <x:c r="E415">
        <x:v>7</x:v>
      </x:c>
      <x:c r="F415" s="14" t="s">
        <x:v>63</x:v>
      </x:c>
      <x:c r="G415" s="15">
        <x:v>43757.3353538542</x:v>
      </x:c>
      <x:c r="H415" t="s">
        <x:v>69</x:v>
      </x:c>
      <x:c r="I415" s="6">
        <x:v>117.167061213001</x:v>
      </x:c>
      <x:c r="J415" t="s">
        <x:v>66</x:v>
      </x:c>
      <x:c r="K415" s="6">
        <x:v>26.4987371666075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3243109</x:v>
      </x:c>
      <x:c r="B416" s="1">
        <x:v>43757.4524832523</x:v>
      </x:c>
      <x:c r="C416" s="6">
        <x:v>20.6951776433333</x:v>
      </x:c>
      <x:c r="D416" s="13" t="s">
        <x:v>68</x:v>
      </x:c>
      <x:c r="E416">
        <x:v>7</x:v>
      </x:c>
      <x:c r="F416" s="14" t="s">
        <x:v>63</x:v>
      </x:c>
      <x:c r="G416" s="15">
        <x:v>43757.3353538542</x:v>
      </x:c>
      <x:c r="H416" t="s">
        <x:v>69</x:v>
      </x:c>
      <x:c r="I416" s="6">
        <x:v>117.266862848426</x:v>
      </x:c>
      <x:c r="J416" t="s">
        <x:v>66</x:v>
      </x:c>
      <x:c r="K416" s="6">
        <x:v>26.4878643110401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3243119</x:v>
      </x:c>
      <x:c r="B417" s="1">
        <x:v>43757.4525179051</x:v>
      </x:c>
      <x:c r="C417" s="6">
        <x:v>20.7451088533333</x:v>
      </x:c>
      <x:c r="D417" s="13" t="s">
        <x:v>68</x:v>
      </x:c>
      <x:c r="E417">
        <x:v>7</x:v>
      </x:c>
      <x:c r="F417" s="14" t="s">
        <x:v>63</x:v>
      </x:c>
      <x:c r="G417" s="15">
        <x:v>43757.3353538542</x:v>
      </x:c>
      <x:c r="H417" t="s">
        <x:v>69</x:v>
      </x:c>
      <x:c r="I417" s="6">
        <x:v>117.259947136173</x:v>
      </x:c>
      <x:c r="J417" t="s">
        <x:v>66</x:v>
      </x:c>
      <x:c r="K417" s="6">
        <x:v>26.4752494398672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3243129</x:v>
      </x:c>
      <x:c r="B418" s="1">
        <x:v>43757.4525525116</x:v>
      </x:c>
      <x:c r="C418" s="6">
        <x:v>20.7948903433333</x:v>
      </x:c>
      <x:c r="D418" s="13" t="s">
        <x:v>68</x:v>
      </x:c>
      <x:c r="E418">
        <x:v>7</x:v>
      </x:c>
      <x:c r="F418" s="14" t="s">
        <x:v>63</x:v>
      </x:c>
      <x:c r="G418" s="15">
        <x:v>43757.3353538542</x:v>
      </x:c>
      <x:c r="H418" t="s">
        <x:v>69</x:v>
      </x:c>
      <x:c r="I418" s="6">
        <x:v>117.326686470241</x:v>
      </x:c>
      <x:c r="J418" t="s">
        <x:v>66</x:v>
      </x:c>
      <x:c r="K418" s="6">
        <x:v>26.4619738409165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3243139</x:v>
      </x:c>
      <x:c r="B419" s="1">
        <x:v>43757.4525871875</x:v>
      </x:c>
      <x:c r="C419" s="6">
        <x:v>20.84484044</x:v>
      </x:c>
      <x:c r="D419" s="13" t="s">
        <x:v>68</x:v>
      </x:c>
      <x:c r="E419">
        <x:v>7</x:v>
      </x:c>
      <x:c r="F419" s="14" t="s">
        <x:v>63</x:v>
      </x:c>
      <x:c r="G419" s="15">
        <x:v>43757.3353538542</x:v>
      </x:c>
      <x:c r="H419" t="s">
        <x:v>69</x:v>
      </x:c>
      <x:c r="I419" s="6">
        <x:v>117.304919658212</x:v>
      </x:c>
      <x:c r="J419" t="s">
        <x:v>66</x:v>
      </x:c>
      <x:c r="K419" s="6">
        <x:v>26.4926099177032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3243149</x:v>
      </x:c>
      <x:c r="B420" s="1">
        <x:v>43757.452621875</x:v>
      </x:c>
      <x:c r="C420" s="6">
        <x:v>20.89483389</x:v>
      </x:c>
      <x:c r="D420" s="13" t="s">
        <x:v>68</x:v>
      </x:c>
      <x:c r="E420">
        <x:v>7</x:v>
      </x:c>
      <x:c r="F420" s="14" t="s">
        <x:v>63</x:v>
      </x:c>
      <x:c r="G420" s="15">
        <x:v>43757.3353538542</x:v>
      </x:c>
      <x:c r="H420" t="s">
        <x:v>69</x:v>
      </x:c>
      <x:c r="I420" s="6">
        <x:v>117.355250215111</x:v>
      </x:c>
      <x:c r="J420" t="s">
        <x:v>66</x:v>
      </x:c>
      <x:c r="K420" s="6">
        <x:v>26.4691222338283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3243159</x:v>
      </x:c>
      <x:c r="B421" s="1">
        <x:v>43757.4526564815</x:v>
      </x:c>
      <x:c r="C421" s="6">
        <x:v>20.9446376716667</x:v>
      </x:c>
      <x:c r="D421" s="13" t="s">
        <x:v>68</x:v>
      </x:c>
      <x:c r="E421">
        <x:v>7</x:v>
      </x:c>
      <x:c r="F421" s="14" t="s">
        <x:v>63</x:v>
      </x:c>
      <x:c r="G421" s="15">
        <x:v>43757.3353538542</x:v>
      </x:c>
      <x:c r="H421" t="s">
        <x:v>69</x:v>
      </x:c>
      <x:c r="I421" s="6">
        <x:v>117.430487577251</x:v>
      </x:c>
      <x:c r="J421" t="s">
        <x:v>66</x:v>
      </x:c>
      <x:c r="K421" s="6">
        <x:v>26.4788536839369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3243169</x:v>
      </x:c>
      <x:c r="B422" s="1">
        <x:v>43757.4526911227</x:v>
      </x:c>
      <x:c r="C422" s="6">
        <x:v>20.9945171133333</x:v>
      </x:c>
      <x:c r="D422" s="13" t="s">
        <x:v>68</x:v>
      </x:c>
      <x:c r="E422">
        <x:v>7</x:v>
      </x:c>
      <x:c r="F422" s="14" t="s">
        <x:v>63</x:v>
      </x:c>
      <x:c r="G422" s="15">
        <x:v>43757.3353538542</x:v>
      </x:c>
      <x:c r="H422" t="s">
        <x:v>69</x:v>
      </x:c>
      <x:c r="I422" s="6">
        <x:v>117.358475496749</x:v>
      </x:c>
      <x:c r="J422" t="s">
        <x:v>66</x:v>
      </x:c>
      <x:c r="K422" s="6">
        <x:v>26.4754897226849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3243179</x:v>
      </x:c>
      <x:c r="B423" s="1">
        <x:v>43757.4527258449</x:v>
      </x:c>
      <x:c r="C423" s="6">
        <x:v>21.0445124433333</x:v>
      </x:c>
      <x:c r="D423" s="13" t="s">
        <x:v>68</x:v>
      </x:c>
      <x:c r="E423">
        <x:v>7</x:v>
      </x:c>
      <x:c r="F423" s="14" t="s">
        <x:v>63</x:v>
      </x:c>
      <x:c r="G423" s="15">
        <x:v>43757.3353538542</x:v>
      </x:c>
      <x:c r="H423" t="s">
        <x:v>69</x:v>
      </x:c>
      <x:c r="I423" s="6">
        <x:v>117.351407151452</x:v>
      </x:c>
      <x:c r="J423" t="s">
        <x:v>66</x:v>
      </x:c>
      <x:c r="K423" s="6">
        <x:v>26.4808660552262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3243189</x:v>
      </x:c>
      <x:c r="B424" s="1">
        <x:v>43757.4527604977</x:v>
      </x:c>
      <x:c r="C424" s="6">
        <x:v>21.0944441283333</x:v>
      </x:c>
      <x:c r="D424" s="13" t="s">
        <x:v>68</x:v>
      </x:c>
      <x:c r="E424">
        <x:v>7</x:v>
      </x:c>
      <x:c r="F424" s="14" t="s">
        <x:v>63</x:v>
      </x:c>
      <x:c r="G424" s="15">
        <x:v>43757.3353538542</x:v>
      </x:c>
      <x:c r="H424" t="s">
        <x:v>69</x:v>
      </x:c>
      <x:c r="I424" s="6">
        <x:v>117.505965733282</x:v>
      </x:c>
      <x:c r="J424" t="s">
        <x:v>66</x:v>
      </x:c>
      <x:c r="K424" s="6">
        <x:v>26.466989728468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3243199</x:v>
      </x:c>
      <x:c r="B425" s="1">
        <x:v>43757.4527953356</x:v>
      </x:c>
      <x:c r="C425" s="6">
        <x:v>21.144613185</x:v>
      </x:c>
      <x:c r="D425" s="13" t="s">
        <x:v>68</x:v>
      </x:c>
      <x:c r="E425">
        <x:v>7</x:v>
      </x:c>
      <x:c r="F425" s="14" t="s">
        <x:v>63</x:v>
      </x:c>
      <x:c r="G425" s="15">
        <x:v>43757.3353538542</x:v>
      </x:c>
      <x:c r="H425" t="s">
        <x:v>69</x:v>
      </x:c>
      <x:c r="I425" s="6">
        <x:v>117.522158448075</x:v>
      </x:c>
      <x:c r="J425" t="s">
        <x:v>66</x:v>
      </x:c>
      <x:c r="K425" s="6">
        <x:v>26.4629049332493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3243209</x:v>
      </x:c>
      <x:c r="B426" s="1">
        <x:v>43757.4528301273</x:v>
      </x:c>
      <x:c r="C426" s="6">
        <x:v>21.194675405</x:v>
      </x:c>
      <x:c r="D426" s="13" t="s">
        <x:v>68</x:v>
      </x:c>
      <x:c r="E426">
        <x:v>7</x:v>
      </x:c>
      <x:c r="F426" s="14" t="s">
        <x:v>63</x:v>
      </x:c>
      <x:c r="G426" s="15">
        <x:v>43757.3353538542</x:v>
      </x:c>
      <x:c r="H426" t="s">
        <x:v>69</x:v>
      </x:c>
      <x:c r="I426" s="6">
        <x:v>117.427393862416</x:v>
      </x:c>
      <x:c r="J426" t="s">
        <x:v>66</x:v>
      </x:c>
      <x:c r="K426" s="6">
        <x:v>26.4796346039957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3243219</x:v>
      </x:c>
      <x:c r="B427" s="1">
        <x:v>43757.4528648148</x:v>
      </x:c>
      <x:c r="C427" s="6">
        <x:v>21.2446619533333</x:v>
      </x:c>
      <x:c r="D427" s="13" t="s">
        <x:v>68</x:v>
      </x:c>
      <x:c r="E427">
        <x:v>7</x:v>
      </x:c>
      <x:c r="F427" s="14" t="s">
        <x:v>63</x:v>
      </x:c>
      <x:c r="G427" s="15">
        <x:v>43757.3353538542</x:v>
      </x:c>
      <x:c r="H427" t="s">
        <x:v>69</x:v>
      </x:c>
      <x:c r="I427" s="6">
        <x:v>117.421820833201</x:v>
      </x:c>
      <x:c r="J427" t="s">
        <x:v>66</x:v>
      </x:c>
      <x:c r="K427" s="6">
        <x:v>26.4630851446977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3243229</x:v>
      </x:c>
      <x:c r="B428" s="1">
        <x:v>43757.4528998495</x:v>
      </x:c>
      <x:c r="C428" s="6">
        <x:v>21.2950809283333</x:v>
      </x:c>
      <x:c r="D428" s="13" t="s">
        <x:v>68</x:v>
      </x:c>
      <x:c r="E428">
        <x:v>7</x:v>
      </x:c>
      <x:c r="F428" s="14" t="s">
        <x:v>63</x:v>
      </x:c>
      <x:c r="G428" s="15">
        <x:v>43757.3353538542</x:v>
      </x:c>
      <x:c r="H428" t="s">
        <x:v>69</x:v>
      </x:c>
      <x:c r="I428" s="6">
        <x:v>117.47334769306</x:v>
      </x:c>
      <x:c r="J428" t="s">
        <x:v>66</x:v>
      </x:c>
      <x:c r="K428" s="6">
        <x:v>26.4752194045163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3243239</x:v>
      </x:c>
      <x:c r="B429" s="1">
        <x:v>43757.452934294</x:v>
      </x:c>
      <x:c r="C429" s="6">
        <x:v>21.34469154</x:v>
      </x:c>
      <x:c r="D429" s="13" t="s">
        <x:v>68</x:v>
      </x:c>
      <x:c r="E429">
        <x:v>7</x:v>
      </x:c>
      <x:c r="F429" s="14" t="s">
        <x:v>63</x:v>
      </x:c>
      <x:c r="G429" s="15">
        <x:v>43757.3353538542</x:v>
      </x:c>
      <x:c r="H429" t="s">
        <x:v>69</x:v>
      </x:c>
      <x:c r="I429" s="6">
        <x:v>117.581072599133</x:v>
      </x:c>
      <x:c r="J429" t="s">
        <x:v>66</x:v>
      </x:c>
      <x:c r="K429" s="6">
        <x:v>26.4767812431242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3243249</x:v>
      </x:c>
      <x:c r="B430" s="1">
        <x:v>43757.4529690625</x:v>
      </x:c>
      <x:c r="C430" s="6">
        <x:v>21.3947777983333</x:v>
      </x:c>
      <x:c r="D430" s="13" t="s">
        <x:v>68</x:v>
      </x:c>
      <x:c r="E430">
        <x:v>7</x:v>
      </x:c>
      <x:c r="F430" s="14" t="s">
        <x:v>63</x:v>
      </x:c>
      <x:c r="G430" s="15">
        <x:v>43757.3353538542</x:v>
      </x:c>
      <x:c r="H430" t="s">
        <x:v>69</x:v>
      </x:c>
      <x:c r="I430" s="6">
        <x:v>117.627620013719</x:v>
      </x:c>
      <x:c r="J430" t="s">
        <x:v>66</x:v>
      </x:c>
      <x:c r="K430" s="6">
        <x:v>26.4506806125428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3243259</x:v>
      </x:c>
      <x:c r="B431" s="1">
        <x:v>43757.4530037384</x:v>
      </x:c>
      <x:c r="C431" s="6">
        <x:v>21.444683775</x:v>
      </x:c>
      <x:c r="D431" s="13" t="s">
        <x:v>68</x:v>
      </x:c>
      <x:c r="E431">
        <x:v>7</x:v>
      </x:c>
      <x:c r="F431" s="14" t="s">
        <x:v>63</x:v>
      </x:c>
      <x:c r="G431" s="15">
        <x:v>43757.3353538542</x:v>
      </x:c>
      <x:c r="H431" t="s">
        <x:v>69</x:v>
      </x:c>
      <x:c r="I431" s="6">
        <x:v>117.532505244031</x:v>
      </x:c>
      <x:c r="J431" t="s">
        <x:v>66</x:v>
      </x:c>
      <x:c r="K431" s="6">
        <x:v>26.4782529763233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3243269</x:v>
      </x:c>
      <x:c r="B432" s="1">
        <x:v>43757.4530383912</x:v>
      </x:c>
      <x:c r="C432" s="6">
        <x:v>21.4945949</x:v>
      </x:c>
      <x:c r="D432" s="13" t="s">
        <x:v>68</x:v>
      </x:c>
      <x:c r="E432">
        <x:v>7</x:v>
      </x:c>
      <x:c r="F432" s="14" t="s">
        <x:v>63</x:v>
      </x:c>
      <x:c r="G432" s="15">
        <x:v>43757.3353538542</x:v>
      </x:c>
      <x:c r="H432" t="s">
        <x:v>69</x:v>
      </x:c>
      <x:c r="I432" s="6">
        <x:v>117.602400001241</x:v>
      </x:c>
      <x:c r="J432" t="s">
        <x:v>66</x:v>
      </x:c>
      <x:c r="K432" s="6">
        <x:v>26.4714049171243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3243279</x:v>
      </x:c>
      <x:c r="B433" s="1">
        <x:v>43757.4530736921</x:v>
      </x:c>
      <x:c r="C433" s="6">
        <x:v>21.5453919583333</x:v>
      </x:c>
      <x:c r="D433" s="13" t="s">
        <x:v>68</x:v>
      </x:c>
      <x:c r="E433">
        <x:v>7</x:v>
      </x:c>
      <x:c r="F433" s="14" t="s">
        <x:v>63</x:v>
      </x:c>
      <x:c r="G433" s="15">
        <x:v>43757.3353538542</x:v>
      </x:c>
      <x:c r="H433" t="s">
        <x:v>69</x:v>
      </x:c>
      <x:c r="I433" s="6">
        <x:v>117.647708183392</x:v>
      </x:c>
      <x:c r="J433" t="s">
        <x:v>66</x:v>
      </x:c>
      <x:c r="K433" s="6">
        <x:v>26.4671699401356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3243289</x:v>
      </x:c>
      <x:c r="B434" s="1">
        <x:v>43757.4531082523</x:v>
      </x:c>
      <x:c r="C434" s="6">
        <x:v>21.5951734133333</x:v>
      </x:c>
      <x:c r="D434" s="13" t="s">
        <x:v>68</x:v>
      </x:c>
      <x:c r="E434">
        <x:v>7</x:v>
      </x:c>
      <x:c r="F434" s="14" t="s">
        <x:v>63</x:v>
      </x:c>
      <x:c r="G434" s="15">
        <x:v>43757.3353538542</x:v>
      </x:c>
      <x:c r="H434" t="s">
        <x:v>69</x:v>
      </x:c>
      <x:c r="I434" s="6">
        <x:v>117.656193034816</x:v>
      </x:c>
      <x:c r="J434" t="s">
        <x:v>66</x:v>
      </x:c>
      <x:c r="K434" s="6">
        <x:v>26.4722158707737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3243299</x:v>
      </x:c>
      <x:c r="B435" s="1">
        <x:v>43757.4531427083</x:v>
      </x:c>
      <x:c r="C435" s="6">
        <x:v>21.6448363316667</x:v>
      </x:c>
      <x:c r="D435" s="13" t="s">
        <x:v>68</x:v>
      </x:c>
      <x:c r="E435">
        <x:v>7</x:v>
      </x:c>
      <x:c r="F435" s="14" t="s">
        <x:v>63</x:v>
      </x:c>
      <x:c r="G435" s="15">
        <x:v>43757.3353538542</x:v>
      </x:c>
      <x:c r="H435" t="s">
        <x:v>69</x:v>
      </x:c>
      <x:c r="I435" s="6">
        <x:v>117.652188935981</x:v>
      </x:c>
      <x:c r="J435" t="s">
        <x:v>66</x:v>
      </x:c>
      <x:c r="K435" s="6">
        <x:v>26.4696328339046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3243309</x:v>
      </x:c>
      <x:c r="B436" s="1">
        <x:v>43757.4531773148</x:v>
      </x:c>
      <x:c r="C436" s="6">
        <x:v>21.6946424416667</x:v>
      </x:c>
      <x:c r="D436" s="13" t="s">
        <x:v>68</x:v>
      </x:c>
      <x:c r="E436">
        <x:v>7</x:v>
      </x:c>
      <x:c r="F436" s="14" t="s">
        <x:v>63</x:v>
      </x:c>
      <x:c r="G436" s="15">
        <x:v>43757.3353538542</x:v>
      </x:c>
      <x:c r="H436" t="s">
        <x:v>69</x:v>
      </x:c>
      <x:c r="I436" s="6">
        <x:v>117.726878024989</x:v>
      </x:c>
      <x:c r="J436" t="s">
        <x:v>66</x:v>
      </x:c>
      <x:c r="K436" s="6">
        <x:v>26.4651876123176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3243319</x:v>
      </x:c>
      <x:c r="B437" s="1">
        <x:v>43757.4532120718</x:v>
      </x:c>
      <x:c r="C437" s="6">
        <x:v>21.74469483</x:v>
      </x:c>
      <x:c r="D437" s="13" t="s">
        <x:v>68</x:v>
      </x:c>
      <x:c r="E437">
        <x:v>7</x:v>
      </x:c>
      <x:c r="F437" s="14" t="s">
        <x:v>63</x:v>
      </x:c>
      <x:c r="G437" s="15">
        <x:v>43757.3353538542</x:v>
      </x:c>
      <x:c r="H437" t="s">
        <x:v>69</x:v>
      </x:c>
      <x:c r="I437" s="6">
        <x:v>117.649544954463</x:v>
      </x:c>
      <x:c r="J437" t="s">
        <x:v>66</x:v>
      </x:c>
      <x:c r="K437" s="6">
        <x:v>26.4631151799399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3243329</x:v>
      </x:c>
      <x:c r="B438" s="1">
        <x:v>43757.453246794</x:v>
      </x:c>
      <x:c r="C438" s="6">
        <x:v>21.7946821466667</x:v>
      </x:c>
      <x:c r="D438" s="13" t="s">
        <x:v>68</x:v>
      </x:c>
      <x:c r="E438">
        <x:v>7</x:v>
      </x:c>
      <x:c r="F438" s="14" t="s">
        <x:v>63</x:v>
      </x:c>
      <x:c r="G438" s="15">
        <x:v>43757.3353538542</x:v>
      </x:c>
      <x:c r="H438" t="s">
        <x:v>69</x:v>
      </x:c>
      <x:c r="I438" s="6">
        <x:v>117.617673281099</x:v>
      </x:c>
      <x:c r="J438" t="s">
        <x:v>66</x:v>
      </x:c>
      <x:c r="K438" s="6">
        <x:v>26.4747388389374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3243339</x:v>
      </x:c>
      <x:c r="B439" s="1">
        <x:v>43757.4532814005</x:v>
      </x:c>
      <x:c r="C439" s="6">
        <x:v>21.8445291166667</x:v>
      </x:c>
      <x:c r="D439" s="13" t="s">
        <x:v>68</x:v>
      </x:c>
      <x:c r="E439">
        <x:v>7</x:v>
      </x:c>
      <x:c r="F439" s="14" t="s">
        <x:v>63</x:v>
      </x:c>
      <x:c r="G439" s="15">
        <x:v>43757.3353538542</x:v>
      </x:c>
      <x:c r="H439" t="s">
        <x:v>69</x:v>
      </x:c>
      <x:c r="I439" s="6">
        <x:v>117.708007277628</x:v>
      </x:c>
      <x:c r="J439" t="s">
        <x:v>66</x:v>
      </x:c>
      <x:c r="K439" s="6">
        <x:v>26.4807158782219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3243349</x:v>
      </x:c>
      <x:c r="B440" s="1">
        <x:v>43757.4533161227</x:v>
      </x:c>
      <x:c r="C440" s="6">
        <x:v>21.89452401</x:v>
      </x:c>
      <x:c r="D440" s="13" t="s">
        <x:v>68</x:v>
      </x:c>
      <x:c r="E440">
        <x:v>7</x:v>
      </x:c>
      <x:c r="F440" s="14" t="s">
        <x:v>63</x:v>
      </x:c>
      <x:c r="G440" s="15">
        <x:v>43757.3353538542</x:v>
      </x:c>
      <x:c r="H440" t="s">
        <x:v>69</x:v>
      </x:c>
      <x:c r="I440" s="6">
        <x:v>117.716620659377</x:v>
      </x:c>
      <x:c r="J440" t="s">
        <x:v>66</x:v>
      </x:c>
      <x:c r="K440" s="6">
        <x:v>26.4677706457665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3243359</x:v>
      </x:c>
      <x:c r="B441" s="1">
        <x:v>43757.4533513542</x:v>
      </x:c>
      <x:c r="C441" s="6">
        <x:v>21.9452227083333</x:v>
      </x:c>
      <x:c r="D441" s="13" t="s">
        <x:v>68</x:v>
      </x:c>
      <x:c r="E441">
        <x:v>7</x:v>
      </x:c>
      <x:c r="F441" s="14" t="s">
        <x:v>63</x:v>
      </x:c>
      <x:c r="G441" s="15">
        <x:v>43757.3353538542</x:v>
      </x:c>
      <x:c r="H441" t="s">
        <x:v>69</x:v>
      </x:c>
      <x:c r="I441" s="6">
        <x:v>117.731910975246</x:v>
      </x:c>
      <x:c r="J441" t="s">
        <x:v>66</x:v>
      </x:c>
      <x:c r="K441" s="6">
        <x:v>26.4711045639706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3243369</x:v>
      </x:c>
      <x:c r="B442" s="1">
        <x:v>43757.4533858449</x:v>
      </x:c>
      <x:c r="C442" s="6">
        <x:v>21.994933335</x:v>
      </x:c>
      <x:c r="D442" s="13" t="s">
        <x:v>68</x:v>
      </x:c>
      <x:c r="E442">
        <x:v>7</x:v>
      </x:c>
      <x:c r="F442" s="14" t="s">
        <x:v>63</x:v>
      </x:c>
      <x:c r="G442" s="15">
        <x:v>43757.3353538542</x:v>
      </x:c>
      <x:c r="H442" t="s">
        <x:v>69</x:v>
      </x:c>
      <x:c r="I442" s="6">
        <x:v>117.810447709318</x:v>
      </x:c>
      <x:c r="J442" t="s">
        <x:v>66</x:v>
      </x:c>
      <x:c r="K442" s="6">
        <x:v>26.4585197909719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3243379</x:v>
      </x:c>
      <x:c r="B443" s="1">
        <x:v>43757.4534206829</x:v>
      </x:c>
      <x:c r="C443" s="6">
        <x:v>22.0451194933333</x:v>
      </x:c>
      <x:c r="D443" s="13" t="s">
        <x:v>68</x:v>
      </x:c>
      <x:c r="E443">
        <x:v>7</x:v>
      </x:c>
      <x:c r="F443" s="14" t="s">
        <x:v>63</x:v>
      </x:c>
      <x:c r="G443" s="15">
        <x:v>43757.3353538542</x:v>
      </x:c>
      <x:c r="H443" t="s">
        <x:v>69</x:v>
      </x:c>
      <x:c r="I443" s="6">
        <x:v>117.797774167548</x:v>
      </x:c>
      <x:c r="J443" t="s">
        <x:v>66</x:v>
      </x:c>
      <x:c r="K443" s="6">
        <x:v>26.4724861887007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3243389</x:v>
      </x:c>
      <x:c r="B444" s="1">
        <x:v>43757.4534554051</x:v>
      </x:c>
      <x:c r="C444" s="6">
        <x:v>22.0950939216667</x:v>
      </x:c>
      <x:c r="D444" s="13" t="s">
        <x:v>68</x:v>
      </x:c>
      <x:c r="E444">
        <x:v>7</x:v>
      </x:c>
      <x:c r="F444" s="14" t="s">
        <x:v>63</x:v>
      </x:c>
      <x:c r="G444" s="15">
        <x:v>43757.3353538542</x:v>
      </x:c>
      <x:c r="H444" t="s">
        <x:v>69</x:v>
      </x:c>
      <x:c r="I444" s="6">
        <x:v>117.67900729521</x:v>
      </x:c>
      <x:c r="J444" t="s">
        <x:v>66</x:v>
      </x:c>
      <x:c r="K444" s="6">
        <x:v>26.4808360198249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3243399</x:v>
      </x:c>
      <x:c r="B445" s="1">
        <x:v>43757.453490081</x:v>
      </x:c>
      <x:c r="C445" s="6">
        <x:v>22.1450193316667</x:v>
      </x:c>
      <x:c r="D445" s="13" t="s">
        <x:v>68</x:v>
      </x:c>
      <x:c r="E445">
        <x:v>7</x:v>
      </x:c>
      <x:c r="F445" s="14" t="s">
        <x:v>63</x:v>
      </x:c>
      <x:c r="G445" s="15">
        <x:v>43757.3353538542</x:v>
      </x:c>
      <x:c r="H445" t="s">
        <x:v>69</x:v>
      </x:c>
      <x:c r="I445" s="6">
        <x:v>117.704618938539</x:v>
      </x:c>
      <x:c r="J445" t="s">
        <x:v>66</x:v>
      </x:c>
      <x:c r="K445" s="6">
        <x:v>26.4851611203699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3243409</x:v>
      </x:c>
      <x:c r="B446" s="1">
        <x:v>43757.453524919</x:v>
      </x:c>
      <x:c r="C446" s="6">
        <x:v>22.1951784466667</x:v>
      </x:c>
      <x:c r="D446" s="13" t="s">
        <x:v>68</x:v>
      </x:c>
      <x:c r="E446">
        <x:v>7</x:v>
      </x:c>
      <x:c r="F446" s="14" t="s">
        <x:v>63</x:v>
      </x:c>
      <x:c r="G446" s="15">
        <x:v>43757.3353538542</x:v>
      </x:c>
      <x:c r="H446" t="s">
        <x:v>69</x:v>
      </x:c>
      <x:c r="I446" s="6">
        <x:v>117.867996775961</x:v>
      </x:c>
      <x:c r="J446" t="s">
        <x:v>66</x:v>
      </x:c>
      <x:c r="K446" s="6">
        <x:v>26.4620038761491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3243419</x:v>
      </x:c>
      <x:c r="B447" s="1">
        <x:v>43757.4535596065</x:v>
      </x:c>
      <x:c r="C447" s="6">
        <x:v>22.24516504</x:v>
      </x:c>
      <x:c r="D447" s="13" t="s">
        <x:v>68</x:v>
      </x:c>
      <x:c r="E447">
        <x:v>7</x:v>
      </x:c>
      <x:c r="F447" s="14" t="s">
        <x:v>63</x:v>
      </x:c>
      <x:c r="G447" s="15">
        <x:v>43757.3353538542</x:v>
      </x:c>
      <x:c r="H447" t="s">
        <x:v>69</x:v>
      </x:c>
      <x:c r="I447" s="6">
        <x:v>117.747107157347</x:v>
      </x:c>
      <x:c r="J447" t="s">
        <x:v>66</x:v>
      </x:c>
      <x:c r="K447" s="6">
        <x:v>26.481646975752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3243429</x:v>
      </x:c>
      <x:c r="B448" s="1">
        <x:v>43757.4535940972</x:v>
      </x:c>
      <x:c r="C448" s="6">
        <x:v>22.2948046333333</x:v>
      </x:c>
      <x:c r="D448" s="13" t="s">
        <x:v>68</x:v>
      </x:c>
      <x:c r="E448">
        <x:v>7</x:v>
      </x:c>
      <x:c r="F448" s="14" t="s">
        <x:v>63</x:v>
      </x:c>
      <x:c r="G448" s="15">
        <x:v>43757.3353538542</x:v>
      </x:c>
      <x:c r="H448" t="s">
        <x:v>69</x:v>
      </x:c>
      <x:c r="I448" s="6">
        <x:v>117.802523463403</x:v>
      </x:c>
      <x:c r="J448" t="s">
        <x:v>66</x:v>
      </x:c>
      <x:c r="K448" s="6">
        <x:v>26.4641063430913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3243439</x:v>
      </x:c>
      <x:c r="B449" s="1">
        <x:v>43757.4536287847</x:v>
      </x:c>
      <x:c r="C449" s="6">
        <x:v>22.344753335</x:v>
      </x:c>
      <x:c r="D449" s="13" t="s">
        <x:v>68</x:v>
      </x:c>
      <x:c r="E449">
        <x:v>7</x:v>
      </x:c>
      <x:c r="F449" s="14" t="s">
        <x:v>63</x:v>
      </x:c>
      <x:c r="G449" s="15">
        <x:v>43757.3353538542</x:v>
      </x:c>
      <x:c r="H449" t="s">
        <x:v>69</x:v>
      </x:c>
      <x:c r="I449" s="6">
        <x:v>117.836905392791</x:v>
      </x:c>
      <x:c r="J449" t="s">
        <x:v>66</x:v>
      </x:c>
      <x:c r="K449" s="6">
        <x:v>26.4734172839485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3243449</x:v>
      </x:c>
      <x:c r="B450" s="1">
        <x:v>43757.4536638079</x:v>
      </x:c>
      <x:c r="C450" s="6">
        <x:v>22.3951873166667</x:v>
      </x:c>
      <x:c r="D450" s="13" t="s">
        <x:v>68</x:v>
      </x:c>
      <x:c r="E450">
        <x:v>7</x:v>
      </x:c>
      <x:c r="F450" s="14" t="s">
        <x:v>63</x:v>
      </x:c>
      <x:c r="G450" s="15">
        <x:v>43757.3353538542</x:v>
      </x:c>
      <x:c r="H450" t="s">
        <x:v>69</x:v>
      </x:c>
      <x:c r="I450" s="6">
        <x:v>117.890044106266</x:v>
      </x:c>
      <x:c r="J450" t="s">
        <x:v>66</x:v>
      </x:c>
      <x:c r="K450" s="6">
        <x:v>26.4600515865955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3243459</x:v>
      </x:c>
      <x:c r="B451" s="1">
        <x:v>43757.4536985301</x:v>
      </x:c>
      <x:c r="C451" s="6">
        <x:v>22.44517251</x:v>
      </x:c>
      <x:c r="D451" s="13" t="s">
        <x:v>68</x:v>
      </x:c>
      <x:c r="E451">
        <x:v>7</x:v>
      </x:c>
      <x:c r="F451" s="14" t="s">
        <x:v>63</x:v>
      </x:c>
      <x:c r="G451" s="15">
        <x:v>43757.3353538542</x:v>
      </x:c>
      <x:c r="H451" t="s">
        <x:v>69</x:v>
      </x:c>
      <x:c r="I451" s="6">
        <x:v>117.908107706875</x:v>
      </x:c>
      <x:c r="J451" t="s">
        <x:v>66</x:v>
      </x:c>
      <x:c r="K451" s="6">
        <x:v>26.462694686571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3243469</x:v>
      </x:c>
      <x:c r="B452" s="1">
        <x:v>43757.4537331829</x:v>
      </x:c>
      <x:c r="C452" s="6">
        <x:v>22.4951181966667</x:v>
      </x:c>
      <x:c r="D452" s="13" t="s">
        <x:v>68</x:v>
      </x:c>
      <x:c r="E452">
        <x:v>7</x:v>
      </x:c>
      <x:c r="F452" s="14" t="s">
        <x:v>63</x:v>
      </x:c>
      <x:c r="G452" s="15">
        <x:v>43757.3353538542</x:v>
      </x:c>
      <x:c r="H452" t="s">
        <x:v>69</x:v>
      </x:c>
      <x:c r="I452" s="6">
        <x:v>117.857083864804</x:v>
      </x:c>
      <x:c r="J452" t="s">
        <x:v>66</x:v>
      </x:c>
      <x:c r="K452" s="6">
        <x:v>26.4683413162147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3243479</x:v>
      </x:c>
      <x:c r="B453" s="1">
        <x:v>43757.4537675579</x:v>
      </x:c>
      <x:c r="C453" s="6">
        <x:v>22.5445646133333</x:v>
      </x:c>
      <x:c r="D453" s="13" t="s">
        <x:v>68</x:v>
      </x:c>
      <x:c r="E453">
        <x:v>7</x:v>
      </x:c>
      <x:c r="F453" s="14" t="s">
        <x:v>63</x:v>
      </x:c>
      <x:c r="G453" s="15">
        <x:v>43757.3353538542</x:v>
      </x:c>
      <x:c r="H453" t="s">
        <x:v>69</x:v>
      </x:c>
      <x:c r="I453" s="6">
        <x:v>117.967263324776</x:v>
      </x:c>
      <x:c r="J453" t="s">
        <x:v>66</x:v>
      </x:c>
      <x:c r="K453" s="6">
        <x:v>26.4657883175933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3243489</x:v>
      </x:c>
      <x:c r="B454" s="1">
        <x:v>43757.4538022338</x:v>
      </x:c>
      <x:c r="C454" s="6">
        <x:v>22.5945312566667</x:v>
      </x:c>
      <x:c r="D454" s="13" t="s">
        <x:v>68</x:v>
      </x:c>
      <x:c r="E454">
        <x:v>7</x:v>
      </x:c>
      <x:c r="F454" s="14" t="s">
        <x:v>63</x:v>
      </x:c>
      <x:c r="G454" s="15">
        <x:v>43757.3353538542</x:v>
      </x:c>
      <x:c r="H454" t="s">
        <x:v>69</x:v>
      </x:c>
      <x:c r="I454" s="6">
        <x:v>117.948637407896</x:v>
      </x:c>
      <x:c r="J454" t="s">
        <x:v>66</x:v>
      </x:c>
      <x:c r="K454" s="6">
        <x:v>26.4596911640328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3243499</x:v>
      </x:c>
      <x:c r="B455" s="1">
        <x:v>43757.4538370023</x:v>
      </x:c>
      <x:c r="C455" s="6">
        <x:v>22.6446182766667</x:v>
      </x:c>
      <x:c r="D455" s="13" t="s">
        <x:v>68</x:v>
      </x:c>
      <x:c r="E455">
        <x:v>7</x:v>
      </x:c>
      <x:c r="F455" s="14" t="s">
        <x:v>63</x:v>
      </x:c>
      <x:c r="G455" s="15">
        <x:v>43757.3353538542</x:v>
      </x:c>
      <x:c r="H455" t="s">
        <x:v>69</x:v>
      </x:c>
      <x:c r="I455" s="6">
        <x:v>118.069115135936</x:v>
      </x:c>
      <x:c r="J455" t="s">
        <x:v>66</x:v>
      </x:c>
      <x:c r="K455" s="6">
        <x:v>26.4509809638694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3243509</x:v>
      </x:c>
      <x:c r="B456" s="1">
        <x:v>43757.4538717245</x:v>
      </x:c>
      <x:c r="C456" s="6">
        <x:v>22.69457548</x:v>
      </x:c>
      <x:c r="D456" s="13" t="s">
        <x:v>68</x:v>
      </x:c>
      <x:c r="E456">
        <x:v>7</x:v>
      </x:c>
      <x:c r="F456" s="14" t="s">
        <x:v>63</x:v>
      </x:c>
      <x:c r="G456" s="15">
        <x:v>43757.3353538542</x:v>
      </x:c>
      <x:c r="H456" t="s">
        <x:v>69</x:v>
      </x:c>
      <x:c r="I456" s="6">
        <x:v>118.121862195821</x:v>
      </x:c>
      <x:c r="J456" t="s">
        <x:v>66</x:v>
      </x:c>
      <x:c r="K456" s="6">
        <x:v>26.4485180837837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3243519</x:v>
      </x:c>
      <x:c r="B457" s="1">
        <x:v>43757.4539065625</x:v>
      </x:c>
      <x:c r="C457" s="6">
        <x:v>22.7447704566667</x:v>
      </x:c>
      <x:c r="D457" s="13" t="s">
        <x:v>68</x:v>
      </x:c>
      <x:c r="E457">
        <x:v>7</x:v>
      </x:c>
      <x:c r="F457" s="14" t="s">
        <x:v>63</x:v>
      </x:c>
      <x:c r="G457" s="15">
        <x:v>43757.3353538542</x:v>
      </x:c>
      <x:c r="H457" t="s">
        <x:v>69</x:v>
      </x:c>
      <x:c r="I457" s="6">
        <x:v>117.965094593234</x:v>
      </x:c>
      <x:c r="J457" t="s">
        <x:v>66</x:v>
      </x:c>
      <x:c r="K457" s="6">
        <x:v>26.4771116321535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3243529</x:v>
      </x:c>
      <x:c r="B458" s="1">
        <x:v>43757.4539413194</x:v>
      </x:c>
      <x:c r="C458" s="6">
        <x:v>22.7947940366667</x:v>
      </x:c>
      <x:c r="D458" s="13" t="s">
        <x:v>68</x:v>
      </x:c>
      <x:c r="E458">
        <x:v>7</x:v>
      </x:c>
      <x:c r="F458" s="14" t="s">
        <x:v>63</x:v>
      </x:c>
      <x:c r="G458" s="15">
        <x:v>43757.3353538542</x:v>
      </x:c>
      <x:c r="H458" t="s">
        <x:v>69</x:v>
      </x:c>
      <x:c r="I458" s="6">
        <x:v>118.029829689416</x:v>
      </x:c>
      <x:c r="J458" t="s">
        <x:v>66</x:v>
      </x:c>
      <x:c r="K458" s="6">
        <x:v>26.4752194045163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3243539</x:v>
      </x:c>
      <x:c r="B459" s="1">
        <x:v>43757.4539760764</x:v>
      </x:c>
      <x:c r="C459" s="6">
        <x:v>22.844852155</x:v>
      </x:c>
      <x:c r="D459" s="13" t="s">
        <x:v>68</x:v>
      </x:c>
      <x:c r="E459">
        <x:v>7</x:v>
      </x:c>
      <x:c r="F459" s="14" t="s">
        <x:v>63</x:v>
      </x:c>
      <x:c r="G459" s="15">
        <x:v>43757.3353538542</x:v>
      </x:c>
      <x:c r="H459" t="s">
        <x:v>69</x:v>
      </x:c>
      <x:c r="I459" s="6">
        <x:v>118.010937518944</x:v>
      </x:c>
      <x:c r="J459" t="s">
        <x:v>66</x:v>
      </x:c>
      <x:c r="K459" s="6">
        <x:v>26.4512212449504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3243549</x:v>
      </x:c>
      <x:c r="B460" s="1">
        <x:v>43757.4540107986</x:v>
      </x:c>
      <x:c r="C460" s="6">
        <x:v>22.89488649</x:v>
      </x:c>
      <x:c r="D460" s="13" t="s">
        <x:v>68</x:v>
      </x:c>
      <x:c r="E460">
        <x:v>7</x:v>
      </x:c>
      <x:c r="F460" s="14" t="s">
        <x:v>63</x:v>
      </x:c>
      <x:c r="G460" s="15">
        <x:v>43757.3353538542</x:v>
      </x:c>
      <x:c r="H460" t="s">
        <x:v>69</x:v>
      </x:c>
      <x:c r="I460" s="6">
        <x:v>118.068743964193</x:v>
      </x:c>
      <x:c r="J460" t="s">
        <x:v>66</x:v>
      </x:c>
      <x:c r="K460" s="6">
        <x:v>26.4618536999892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3243559</x:v>
      </x:c>
      <x:c r="B461" s="1">
        <x:v>43757.4540454051</x:v>
      </x:c>
      <x:c r="C461" s="6">
        <x:v>22.94467455</x:v>
      </x:c>
      <x:c r="D461" s="13" t="s">
        <x:v>68</x:v>
      </x:c>
      <x:c r="E461">
        <x:v>7</x:v>
      </x:c>
      <x:c r="F461" s="14" t="s">
        <x:v>63</x:v>
      </x:c>
      <x:c r="G461" s="15">
        <x:v>43757.3353538542</x:v>
      </x:c>
      <x:c r="H461" t="s">
        <x:v>69</x:v>
      </x:c>
      <x:c r="I461" s="6">
        <x:v>118.061970395101</x:v>
      </x:c>
      <x:c r="J461" t="s">
        <x:v>66</x:v>
      </x:c>
      <x:c r="K461" s="6">
        <x:v>26.4599614809517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3243569</x:v>
      </x:c>
      <x:c r="B462" s="1">
        <x:v>43757.4540800926</x:v>
      </x:c>
      <x:c r="C462" s="6">
        <x:v>22.994649825</x:v>
      </x:c>
      <x:c r="D462" s="13" t="s">
        <x:v>68</x:v>
      </x:c>
      <x:c r="E462">
        <x:v>7</x:v>
      </x:c>
      <x:c r="F462" s="14" t="s">
        <x:v>63</x:v>
      </x:c>
      <x:c r="G462" s="15">
        <x:v>43757.3353538542</x:v>
      </x:c>
      <x:c r="H462" t="s">
        <x:v>69</x:v>
      </x:c>
      <x:c r="I462" s="6">
        <x:v>118.19014669424</x:v>
      </x:c>
      <x:c r="J462" t="s">
        <x:v>66</x:v>
      </x:c>
      <x:c r="K462" s="6">
        <x:v>26.4565374682611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3243579</x:v>
      </x:c>
      <x:c r="B463" s="1">
        <x:v>43757.4541148148</x:v>
      </x:c>
      <x:c r="C463" s="6">
        <x:v>23.044621575</x:v>
      </x:c>
      <x:c r="D463" s="13" t="s">
        <x:v>68</x:v>
      </x:c>
      <x:c r="E463">
        <x:v>7</x:v>
      </x:c>
      <x:c r="F463" s="14" t="s">
        <x:v>63</x:v>
      </x:c>
      <x:c r="G463" s="15">
        <x:v>43757.3353538542</x:v>
      </x:c>
      <x:c r="H463" t="s">
        <x:v>69</x:v>
      </x:c>
      <x:c r="I463" s="6">
        <x:v>118.018320883852</x:v>
      </x:c>
      <x:c r="J463" t="s">
        <x:v>66</x:v>
      </x:c>
      <x:c r="K463" s="6">
        <x:v>26.4709243520906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3243589</x:v>
      </x:c>
      <x:c r="B464" s="1">
        <x:v>43757.454149537</x:v>
      </x:c>
      <x:c r="C464" s="6">
        <x:v>23.0946516783333</x:v>
      </x:c>
      <x:c r="D464" s="13" t="s">
        <x:v>68</x:v>
      </x:c>
      <x:c r="E464">
        <x:v>7</x:v>
      </x:c>
      <x:c r="F464" s="14" t="s">
        <x:v>63</x:v>
      </x:c>
      <x:c r="G464" s="15">
        <x:v>43757.3353538542</x:v>
      </x:c>
      <x:c r="H464" t="s">
        <x:v>69</x:v>
      </x:c>
      <x:c r="I464" s="6">
        <x:v>118.116989267925</x:v>
      </x:c>
      <x:c r="J464" t="s">
        <x:v>66</x:v>
      </x:c>
      <x:c r="K464" s="6">
        <x:v>26.4569279256721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3243599</x:v>
      </x:c>
      <x:c r="B465" s="1">
        <x:v>43757.454184456</x:v>
      </x:c>
      <x:c r="C465" s="6">
        <x:v>23.1449055666667</x:v>
      </x:c>
      <x:c r="D465" s="13" t="s">
        <x:v>68</x:v>
      </x:c>
      <x:c r="E465">
        <x:v>7</x:v>
      </x:c>
      <x:c r="F465" s="14" t="s">
        <x:v>63</x:v>
      </x:c>
      <x:c r="G465" s="15">
        <x:v>43757.3353538542</x:v>
      </x:c>
      <x:c r="H465" t="s">
        <x:v>69</x:v>
      </x:c>
      <x:c r="I465" s="6">
        <x:v>118.214172342776</x:v>
      </x:c>
      <x:c r="J465" t="s">
        <x:v>66</x:v>
      </x:c>
      <x:c r="K465" s="6">
        <x:v>26.4541046192603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3243609</x:v>
      </x:c>
      <x:c r="B466" s="1">
        <x:v>43757.4542190972</x:v>
      </x:c>
      <x:c r="C466" s="6">
        <x:v>23.1948313466667</x:v>
      </x:c>
      <x:c r="D466" s="13" t="s">
        <x:v>68</x:v>
      </x:c>
      <x:c r="E466">
        <x:v>7</x:v>
      </x:c>
      <x:c r="F466" s="14" t="s">
        <x:v>63</x:v>
      </x:c>
      <x:c r="G466" s="15">
        <x:v>43757.3353538542</x:v>
      </x:c>
      <x:c r="H466" t="s">
        <x:v>69</x:v>
      </x:c>
      <x:c r="I466" s="6">
        <x:v>118.219321820115</x:v>
      </x:c>
      <x:c r="J466" t="s">
        <x:v>66</x:v>
      </x:c>
      <x:c r="K466" s="6">
        <x:v>26.452813107544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3243619</x:v>
      </x:c>
      <x:c r="B467" s="1">
        <x:v>43757.4542538194</x:v>
      </x:c>
      <x:c r="C467" s="6">
        <x:v>23.2447990516667</x:v>
      </x:c>
      <x:c r="D467" s="13" t="s">
        <x:v>68</x:v>
      </x:c>
      <x:c r="E467">
        <x:v>7</x:v>
      </x:c>
      <x:c r="F467" s="14" t="s">
        <x:v>63</x:v>
      </x:c>
      <x:c r="G467" s="15">
        <x:v>43757.3353538542</x:v>
      </x:c>
      <x:c r="H467" t="s">
        <x:v>69</x:v>
      </x:c>
      <x:c r="I467" s="6">
        <x:v>118.140965865428</x:v>
      </x:c>
      <x:c r="J467" t="s">
        <x:v>66</x:v>
      </x:c>
      <x:c r="K467" s="6">
        <x:v>26.4473166795192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3243629</x:v>
      </x:c>
      <x:c r="B468" s="1">
        <x:v>43757.4542885417</x:v>
      </x:c>
      <x:c r="C468" s="6">
        <x:v>23.2948350166667</x:v>
      </x:c>
      <x:c r="D468" s="13" t="s">
        <x:v>68</x:v>
      </x:c>
      <x:c r="E468">
        <x:v>7</x:v>
      </x:c>
      <x:c r="F468" s="14" t="s">
        <x:v>63</x:v>
      </x:c>
      <x:c r="G468" s="15">
        <x:v>43757.3353538542</x:v>
      </x:c>
      <x:c r="H468" t="s">
        <x:v>69</x:v>
      </x:c>
      <x:c r="I468" s="6">
        <x:v>118.187555299595</x:v>
      </x:c>
      <x:c r="J468" t="s">
        <x:v>66</x:v>
      </x:c>
      <x:c r="K468" s="6">
        <x:v>26.4535940215455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3243639</x:v>
      </x:c>
      <x:c r="B469" s="1">
        <x:v>43757.4543232292</x:v>
      </x:c>
      <x:c r="C469" s="6">
        <x:v>23.3447789666667</x:v>
      </x:c>
      <x:c r="D469" s="13" t="s">
        <x:v>68</x:v>
      </x:c>
      <x:c r="E469">
        <x:v>7</x:v>
      </x:c>
      <x:c r="F469" s="14" t="s">
        <x:v>63</x:v>
      </x:c>
      <x:c r="G469" s="15">
        <x:v>43757.3353538542</x:v>
      </x:c>
      <x:c r="H469" t="s">
        <x:v>69</x:v>
      </x:c>
      <x:c r="I469" s="6">
        <x:v>118.151847898723</x:v>
      </x:c>
      <x:c r="J469" t="s">
        <x:v>66</x:v>
      </x:c>
      <x:c r="K469" s="6">
        <x:v>26.4553660962997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3243649</x:v>
      </x:c>
      <x:c r="B470" s="1">
        <x:v>43757.4543578704</x:v>
      </x:c>
      <x:c r="C470" s="6">
        <x:v>23.39465104</x:v>
      </x:c>
      <x:c r="D470" s="13" t="s">
        <x:v>68</x:v>
      </x:c>
      <x:c r="E470">
        <x:v>7</x:v>
      </x:c>
      <x:c r="F470" s="14" t="s">
        <x:v>63</x:v>
      </x:c>
      <x:c r="G470" s="15">
        <x:v>43757.3353538542</x:v>
      </x:c>
      <x:c r="H470" t="s">
        <x:v>69</x:v>
      </x:c>
      <x:c r="I470" s="6">
        <x:v>118.291665971343</x:v>
      </x:c>
      <x:c r="J470" t="s">
        <x:v>66</x:v>
      </x:c>
      <x:c r="K470" s="6">
        <x:v>26.4562371164366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3243659</x:v>
      </x:c>
      <x:c r="B471" s="1">
        <x:v>43757.4543927431</x:v>
      </x:c>
      <x:c r="C471" s="6">
        <x:v>23.44484862</x:v>
      </x:c>
      <x:c r="D471" s="13" t="s">
        <x:v>68</x:v>
      </x:c>
      <x:c r="E471">
        <x:v>7</x:v>
      </x:c>
      <x:c r="F471" s="14" t="s">
        <x:v>63</x:v>
      </x:c>
      <x:c r="G471" s="15">
        <x:v>43757.3353538542</x:v>
      </x:c>
      <x:c r="H471" t="s">
        <x:v>69</x:v>
      </x:c>
      <x:c r="I471" s="6">
        <x:v>118.227860248244</x:v>
      </x:c>
      <x:c r="J471" t="s">
        <x:v>66</x:v>
      </x:c>
      <x:c r="K471" s="6">
        <x:v>26.4578590166047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3243669</x:v>
      </x:c>
      <x:c r="B472" s="1">
        <x:v>43757.4544273495</x:v>
      </x:c>
      <x:c r="C472" s="6">
        <x:v>23.494683415</x:v>
      </x:c>
      <x:c r="D472" s="13" t="s">
        <x:v>68</x:v>
      </x:c>
      <x:c r="E472">
        <x:v>7</x:v>
      </x:c>
      <x:c r="F472" s="14" t="s">
        <x:v>63</x:v>
      </x:c>
      <x:c r="G472" s="15">
        <x:v>43757.3353538542</x:v>
      </x:c>
      <x:c r="H472" t="s">
        <x:v>69</x:v>
      </x:c>
      <x:c r="I472" s="6">
        <x:v>118.268545963254</x:v>
      </x:c>
      <x:c r="J472" t="s">
        <x:v>66</x:v>
      </x:c>
      <x:c r="K472" s="6">
        <x:v>26.4512512800866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3243679</x:v>
      </x:c>
      <x:c r="B473" s="1">
        <x:v>43757.454462037</x:v>
      </x:c>
      <x:c r="C473" s="6">
        <x:v>23.5446406183333</x:v>
      </x:c>
      <x:c r="D473" s="13" t="s">
        <x:v>68</x:v>
      </x:c>
      <x:c r="E473">
        <x:v>7</x:v>
      </x:c>
      <x:c r="F473" s="14" t="s">
        <x:v>63</x:v>
      </x:c>
      <x:c r="G473" s="15">
        <x:v>43757.3353538542</x:v>
      </x:c>
      <x:c r="H473" t="s">
        <x:v>69</x:v>
      </x:c>
      <x:c r="I473" s="6">
        <x:v>118.287116977409</x:v>
      </x:c>
      <x:c r="J473" t="s">
        <x:v>66</x:v>
      </x:c>
      <x:c r="K473" s="6">
        <x:v>26.446595837167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3243689</x:v>
      </x:c>
      <x:c r="B474" s="1">
        <x:v>43757.454496794</x:v>
      </x:c>
      <x:c r="C474" s="6">
        <x:v>23.59470127</x:v>
      </x:c>
      <x:c r="D474" s="13" t="s">
        <x:v>68</x:v>
      </x:c>
      <x:c r="E474">
        <x:v>7</x:v>
      </x:c>
      <x:c r="F474" s="14" t="s">
        <x:v>63</x:v>
      </x:c>
      <x:c r="G474" s="15">
        <x:v>43757.3353538542</x:v>
      </x:c>
      <x:c r="H474" t="s">
        <x:v>69</x:v>
      </x:c>
      <x:c r="I474" s="6">
        <x:v>118.275729233829</x:v>
      </x:c>
      <x:c r="J474" t="s">
        <x:v>66</x:v>
      </x:c>
      <x:c r="K474" s="6">
        <x:v>26.4602317978915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3243699</x:v>
      </x:c>
      <x:c r="B475" s="1">
        <x:v>43757.4545315162</x:v>
      </x:c>
      <x:c r="C475" s="6">
        <x:v>23.644708105</x:v>
      </x:c>
      <x:c r="D475" s="13" t="s">
        <x:v>68</x:v>
      </x:c>
      <x:c r="E475">
        <x:v>7</x:v>
      </x:c>
      <x:c r="F475" s="14" t="s">
        <x:v>63</x:v>
      </x:c>
      <x:c r="G475" s="15">
        <x:v>43757.3353538542</x:v>
      </x:c>
      <x:c r="H475" t="s">
        <x:v>69</x:v>
      </x:c>
      <x:c r="I475" s="6">
        <x:v>118.339687512443</x:v>
      </x:c>
      <x:c r="J475" t="s">
        <x:v>66</x:v>
      </x:c>
      <x:c r="K475" s="6">
        <x:v>26.4370146556007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3243709</x:v>
      </x:c>
      <x:c r="B476" s="1">
        <x:v>43757.4545662847</x:v>
      </x:c>
      <x:c r="C476" s="6">
        <x:v>23.6947842883333</x:v>
      </x:c>
      <x:c r="D476" s="13" t="s">
        <x:v>68</x:v>
      </x:c>
      <x:c r="E476">
        <x:v>7</x:v>
      </x:c>
      <x:c r="F476" s="14" t="s">
        <x:v>63</x:v>
      </x:c>
      <x:c r="G476" s="15">
        <x:v>43757.3353538542</x:v>
      </x:c>
      <x:c r="H476" t="s">
        <x:v>69</x:v>
      </x:c>
      <x:c r="I476" s="6">
        <x:v>118.265580415549</x:v>
      </x:c>
      <x:c r="J476" t="s">
        <x:v>66</x:v>
      </x:c>
      <x:c r="K476" s="6">
        <x:v>26.4699632222309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3243719</x:v>
      </x:c>
      <x:c r="B477" s="1">
        <x:v>43757.4546009606</x:v>
      </x:c>
      <x:c r="C477" s="6">
        <x:v>23.7446802483333</x:v>
      </x:c>
      <x:c r="D477" s="13" t="s">
        <x:v>68</x:v>
      </x:c>
      <x:c r="E477">
        <x:v>7</x:v>
      </x:c>
      <x:c r="F477" s="14" t="s">
        <x:v>63</x:v>
      </x:c>
      <x:c r="G477" s="15">
        <x:v>43757.3353538542</x:v>
      </x:c>
      <x:c r="H477" t="s">
        <x:v>69</x:v>
      </x:c>
      <x:c r="I477" s="6">
        <x:v>118.414148083005</x:v>
      </x:c>
      <x:c r="J477" t="s">
        <x:v>66</x:v>
      </x:c>
      <x:c r="K477" s="6">
        <x:v>26.439928052745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3243729</x:v>
      </x:c>
      <x:c r="B478" s="1">
        <x:v>43757.4546355324</x:v>
      </x:c>
      <x:c r="C478" s="6">
        <x:v>23.7944702733333</x:v>
      </x:c>
      <x:c r="D478" s="13" t="s">
        <x:v>68</x:v>
      </x:c>
      <x:c r="E478">
        <x:v>7</x:v>
      </x:c>
      <x:c r="F478" s="14" t="s">
        <x:v>63</x:v>
      </x:c>
      <x:c r="G478" s="15">
        <x:v>43757.3353538542</x:v>
      </x:c>
      <x:c r="H478" t="s">
        <x:v>69</x:v>
      </x:c>
      <x:c r="I478" s="6">
        <x:v>118.30664570372</x:v>
      </x:c>
      <x:c r="J478" t="s">
        <x:v>66</x:v>
      </x:c>
      <x:c r="K478" s="6">
        <x:v>26.4524827209066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3243739</x:v>
      </x:c>
      <x:c r="B479" s="1">
        <x:v>43757.4546701736</x:v>
      </x:c>
      <x:c r="C479" s="6">
        <x:v>23.84438171</x:v>
      </x:c>
      <x:c r="D479" s="13" t="s">
        <x:v>68</x:v>
      </x:c>
      <x:c r="E479">
        <x:v>7</x:v>
      </x:c>
      <x:c r="F479" s="14" t="s">
        <x:v>63</x:v>
      </x:c>
      <x:c r="G479" s="15">
        <x:v>43757.3353538542</x:v>
      </x:c>
      <x:c r="H479" t="s">
        <x:v>69</x:v>
      </x:c>
      <x:c r="I479" s="6">
        <x:v>118.40671185508</x:v>
      </x:c>
      <x:c r="J479" t="s">
        <x:v>66</x:v>
      </x:c>
      <x:c r="K479" s="6">
        <x:v>26.4525728263498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3243749</x:v>
      </x:c>
      <x:c r="B480" s="1">
        <x:v>43757.4547050116</x:v>
      </x:c>
      <x:c r="C480" s="6">
        <x:v>23.8945274333333</x:v>
      </x:c>
      <x:c r="D480" s="13" t="s">
        <x:v>68</x:v>
      </x:c>
      <x:c r="E480">
        <x:v>7</x:v>
      </x:c>
      <x:c r="F480" s="14" t="s">
        <x:v>63</x:v>
      </x:c>
      <x:c r="G480" s="15">
        <x:v>43757.3353538542</x:v>
      </x:c>
      <x:c r="H480" t="s">
        <x:v>69</x:v>
      </x:c>
      <x:c r="I480" s="6">
        <x:v>118.45037942148</x:v>
      </x:c>
      <x:c r="J480" t="s">
        <x:v>66</x:v>
      </x:c>
      <x:c r="K480" s="6">
        <x:v>26.4524226506119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3243759</x:v>
      </x:c>
      <x:c r="B481" s="1">
        <x:v>43757.4547398495</x:v>
      </x:c>
      <x:c r="C481" s="6">
        <x:v>23.94469747</x:v>
      </x:c>
      <x:c r="D481" s="13" t="s">
        <x:v>68</x:v>
      </x:c>
      <x:c r="E481">
        <x:v>7</x:v>
      </x:c>
      <x:c r="F481" s="14" t="s">
        <x:v>63</x:v>
      </x:c>
      <x:c r="G481" s="15">
        <x:v>43757.3353538542</x:v>
      </x:c>
      <x:c r="H481" t="s">
        <x:v>69</x:v>
      </x:c>
      <x:c r="I481" s="6">
        <x:v>118.489782453083</x:v>
      </x:c>
      <x:c r="J481" t="s">
        <x:v>66</x:v>
      </x:c>
      <x:c r="K481" s="6">
        <x:v>26.4497495236005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3243769</x:v>
      </x:c>
      <x:c r="B482" s="1">
        <x:v>43757.4547745718</x:v>
      </x:c>
      <x:c r="C482" s="6">
        <x:v>23.9946903966667</x:v>
      </x:c>
      <x:c r="D482" s="13" t="s">
        <x:v>68</x:v>
      </x:c>
      <x:c r="E482">
        <x:v>7</x:v>
      </x:c>
      <x:c r="F482" s="14" t="s">
        <x:v>63</x:v>
      </x:c>
      <x:c r="G482" s="15">
        <x:v>43757.3353538542</x:v>
      </x:c>
      <x:c r="H482" t="s">
        <x:v>69</x:v>
      </x:c>
      <x:c r="I482" s="6">
        <x:v>118.400672571813</x:v>
      </x:c>
      <x:c r="J482" t="s">
        <x:v>66</x:v>
      </x:c>
      <x:c r="K482" s="6">
        <x:v>26.4684614573748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3243779</x:v>
      </x:c>
      <x:c r="B483" s="1">
        <x:v>43757.4548096412</x:v>
      </x:c>
      <x:c r="C483" s="6">
        <x:v>24.0452011766667</x:v>
      </x:c>
      <x:c r="D483" s="13" t="s">
        <x:v>68</x:v>
      </x:c>
      <x:c r="E483">
        <x:v>7</x:v>
      </x:c>
      <x:c r="F483" s="14" t="s">
        <x:v>63</x:v>
      </x:c>
      <x:c r="G483" s="15">
        <x:v>43757.3353538542</x:v>
      </x:c>
      <x:c r="H483" t="s">
        <x:v>69</x:v>
      </x:c>
      <x:c r="I483" s="6">
        <x:v>118.442580478099</x:v>
      </x:c>
      <x:c r="J483" t="s">
        <x:v>66</x:v>
      </x:c>
      <x:c r="K483" s="6">
        <x:v>26.454374935729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3243789</x:v>
      </x:c>
      <x:c r="B484" s="1">
        <x:v>43757.4548443634</x:v>
      </x:c>
      <x:c r="C484" s="6">
        <x:v>24.095203625</x:v>
      </x:c>
      <x:c r="D484" s="13" t="s">
        <x:v>68</x:v>
      </x:c>
      <x:c r="E484">
        <x:v>7</x:v>
      </x:c>
      <x:c r="F484" s="14" t="s">
        <x:v>63</x:v>
      </x:c>
      <x:c r="G484" s="15">
        <x:v>43757.3353538542</x:v>
      </x:c>
      <x:c r="H484" t="s">
        <x:v>69</x:v>
      </x:c>
      <x:c r="I484" s="6">
        <x:v>118.462659480393</x:v>
      </x:c>
      <x:c r="J484" t="s">
        <x:v>66</x:v>
      </x:c>
      <x:c r="K484" s="6">
        <x:v>26.4565374682611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3243799</x:v>
      </x:c>
      <x:c r="B485" s="1">
        <x:v>43757.4548785069</x:v>
      </x:c>
      <x:c r="C485" s="6">
        <x:v>24.144376485</x:v>
      </x:c>
      <x:c r="D485" s="13" t="s">
        <x:v>68</x:v>
      </x:c>
      <x:c r="E485">
        <x:v>7</x:v>
      </x:c>
      <x:c r="F485" s="14" t="s">
        <x:v>63</x:v>
      </x:c>
      <x:c r="G485" s="15">
        <x:v>43757.3353538542</x:v>
      </x:c>
      <x:c r="H485" t="s">
        <x:v>69</x:v>
      </x:c>
      <x:c r="I485" s="6">
        <x:v>118.547290979172</x:v>
      </x:c>
      <x:c r="J485" t="s">
        <x:v>66</x:v>
      </x:c>
      <x:c r="K485" s="6">
        <x:v>26.4461453107751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3243809</x:v>
      </x:c>
      <x:c r="B486" s="1">
        <x:v>43757.4549133449</x:v>
      </x:c>
      <x:c r="C486" s="6">
        <x:v>24.1945324983333</x:v>
      </x:c>
      <x:c r="D486" s="13" t="s">
        <x:v>68</x:v>
      </x:c>
      <x:c r="E486">
        <x:v>7</x:v>
      </x:c>
      <x:c r="F486" s="14" t="s">
        <x:v>63</x:v>
      </x:c>
      <x:c r="G486" s="15">
        <x:v>43757.3353538542</x:v>
      </x:c>
      <x:c r="H486" t="s">
        <x:v>69</x:v>
      </x:c>
      <x:c r="I486" s="6">
        <x:v>118.564665389756</x:v>
      </x:c>
      <x:c r="J486" t="s">
        <x:v>66</x:v>
      </x:c>
      <x:c r="K486" s="6">
        <x:v>26.4453944335901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3243819</x:v>
      </x:c>
      <x:c r="B487" s="1">
        <x:v>43757.4549482639</x:v>
      </x:c>
      <x:c r="C487" s="6">
        <x:v>24.24479855</x:v>
      </x:c>
      <x:c r="D487" s="13" t="s">
        <x:v>68</x:v>
      </x:c>
      <x:c r="E487">
        <x:v>7</x:v>
      </x:c>
      <x:c r="F487" s="14" t="s">
        <x:v>63</x:v>
      </x:c>
      <x:c r="G487" s="15">
        <x:v>43757.3353538542</x:v>
      </x:c>
      <x:c r="H487" t="s">
        <x:v>69</x:v>
      </x:c>
      <x:c r="I487" s="6">
        <x:v>118.593693848865</x:v>
      </x:c>
      <x:c r="J487" t="s">
        <x:v>66</x:v>
      </x:c>
      <x:c r="K487" s="6">
        <x:v>26.4417301553367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3243829</x:v>
      </x:c>
      <x:c r="B488" s="1">
        <x:v>43757.4549830208</x:v>
      </x:c>
      <x:c r="C488" s="6">
        <x:v>24.294864755</x:v>
      </x:c>
      <x:c r="D488" s="13" t="s">
        <x:v>68</x:v>
      </x:c>
      <x:c r="E488">
        <x:v>7</x:v>
      </x:c>
      <x:c r="F488" s="14" t="s">
        <x:v>63</x:v>
      </x:c>
      <x:c r="G488" s="15">
        <x:v>43757.3353538542</x:v>
      </x:c>
      <x:c r="H488" t="s">
        <x:v>69</x:v>
      </x:c>
      <x:c r="I488" s="6">
        <x:v>118.553649451223</x:v>
      </x:c>
      <x:c r="J488" t="s">
        <x:v>66</x:v>
      </x:c>
      <x:c r="K488" s="6">
        <x:v>26.4337708761873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3243839</x:v>
      </x:c>
      <x:c r="B489" s="1">
        <x:v>43757.4550177083</x:v>
      </x:c>
      <x:c r="C489" s="6">
        <x:v>24.3448113716667</x:v>
      </x:c>
      <x:c r="D489" s="13" t="s">
        <x:v>68</x:v>
      </x:c>
      <x:c r="E489">
        <x:v>7</x:v>
      </x:c>
      <x:c r="F489" s="14" t="s">
        <x:v>63</x:v>
      </x:c>
      <x:c r="G489" s="15">
        <x:v>43757.3353538542</x:v>
      </x:c>
      <x:c r="H489" t="s">
        <x:v>69</x:v>
      </x:c>
      <x:c r="I489" s="6">
        <x:v>118.580568286823</x:v>
      </x:c>
      <x:c r="J489" t="s">
        <x:v>66</x:v>
      </x:c>
      <x:c r="K489" s="6">
        <x:v>26.4593908119273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3243849</x:v>
      </x:c>
      <x:c r="B490" s="1">
        <x:v>43757.455052662</x:v>
      </x:c>
      <x:c r="C490" s="6">
        <x:v>24.3951573416667</x:v>
      </x:c>
      <x:c r="D490" s="13" t="s">
        <x:v>68</x:v>
      </x:c>
      <x:c r="E490">
        <x:v>7</x:v>
      </x:c>
      <x:c r="F490" s="14" t="s">
        <x:v>63</x:v>
      </x:c>
      <x:c r="G490" s="15">
        <x:v>43757.3353538542</x:v>
      </x:c>
      <x:c r="H490" t="s">
        <x:v>69</x:v>
      </x:c>
      <x:c r="I490" s="6">
        <x:v>118.625462881858</x:v>
      </x:c>
      <x:c r="J490" t="s">
        <x:v>66</x:v>
      </x:c>
      <x:c r="K490" s="6">
        <x:v>26.4517618774444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3243859</x:v>
      </x:c>
      <x:c r="B491" s="1">
        <x:v>43757.455087419</x:v>
      </x:c>
      <x:c r="C491" s="6">
        <x:v>24.4452065766667</x:v>
      </x:c>
      <x:c r="D491" s="13" t="s">
        <x:v>68</x:v>
      </x:c>
      <x:c r="E491">
        <x:v>7</x:v>
      </x:c>
      <x:c r="F491" s="14" t="s">
        <x:v>63</x:v>
      </x:c>
      <x:c r="G491" s="15">
        <x:v>43757.3353538542</x:v>
      </x:c>
      <x:c r="H491" t="s">
        <x:v>69</x:v>
      </x:c>
      <x:c r="I491" s="6">
        <x:v>118.757629274552</x:v>
      </x:c>
      <x:c r="J491" t="s">
        <x:v>66</x:v>
      </x:c>
      <x:c r="K491" s="6">
        <x:v>26.4259317555448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3243869</x:v>
      </x:c>
      <x:c r="B492" s="1">
        <x:v>43757.4551220255</x:v>
      </x:c>
      <x:c r="C492" s="6">
        <x:v>24.4950393766667</x:v>
      </x:c>
      <x:c r="D492" s="13" t="s">
        <x:v>68</x:v>
      </x:c>
      <x:c r="E492">
        <x:v>7</x:v>
      </x:c>
      <x:c r="F492" s="14" t="s">
        <x:v>63</x:v>
      </x:c>
      <x:c r="G492" s="15">
        <x:v>43757.3353538542</x:v>
      </x:c>
      <x:c r="H492" t="s">
        <x:v>69</x:v>
      </x:c>
      <x:c r="I492" s="6">
        <x:v>118.719842757305</x:v>
      </x:c>
      <x:c r="J492" t="s">
        <x:v>66</x:v>
      </x:c>
      <x:c r="K492" s="6">
        <x:v>26.4497495236005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3243879</x:v>
      </x:c>
      <x:c r="B493" s="1">
        <x:v>43757.4551564468</x:v>
      </x:c>
      <x:c r="C493" s="6">
        <x:v>24.5446055683333</x:v>
      </x:c>
      <x:c r="D493" s="13" t="s">
        <x:v>68</x:v>
      </x:c>
      <x:c r="E493">
        <x:v>7</x:v>
      </x:c>
      <x:c r="F493" s="14" t="s">
        <x:v>63</x:v>
      </x:c>
      <x:c r="G493" s="15">
        <x:v>43757.3353538542</x:v>
      </x:c>
      <x:c r="H493" t="s">
        <x:v>69</x:v>
      </x:c>
      <x:c r="I493" s="6">
        <x:v>118.740418638455</x:v>
      </x:c>
      <x:c r="J493" t="s">
        <x:v>66</x:v>
      </x:c>
      <x:c r="K493" s="6">
        <x:v>26.4553961314732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3243889</x:v>
      </x:c>
      <x:c r="B494" s="1">
        <x:v>43757.4551910532</x:v>
      </x:c>
      <x:c r="C494" s="6">
        <x:v>24.5944092866667</x:v>
      </x:c>
      <x:c r="D494" s="13" t="s">
        <x:v>68</x:v>
      </x:c>
      <x:c r="E494">
        <x:v>7</x:v>
      </x:c>
      <x:c r="F494" s="14" t="s">
        <x:v>63</x:v>
      </x:c>
      <x:c r="G494" s="15">
        <x:v>43757.3353538542</x:v>
      </x:c>
      <x:c r="H494" t="s">
        <x:v>69</x:v>
      </x:c>
      <x:c r="I494" s="6">
        <x:v>118.694712012932</x:v>
      </x:c>
      <x:c r="J494" t="s">
        <x:v>66</x:v>
      </x:c>
      <x:c r="K494" s="6">
        <x:v>26.4560268701762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3243899</x:v>
      </x:c>
      <x:c r="B495" s="1">
        <x:v>43757.4552258449</x:v>
      </x:c>
      <x:c r="C495" s="6">
        <x:v>24.6445267816667</x:v>
      </x:c>
      <x:c r="D495" s="13" t="s">
        <x:v>68</x:v>
      </x:c>
      <x:c r="E495">
        <x:v>7</x:v>
      </x:c>
      <x:c r="F495" s="14" t="s">
        <x:v>63</x:v>
      </x:c>
      <x:c r="G495" s="15">
        <x:v>43757.3353538542</x:v>
      </x:c>
      <x:c r="H495" t="s">
        <x:v>69</x:v>
      </x:c>
      <x:c r="I495" s="6">
        <x:v>118.649542445806</x:v>
      </x:c>
      <x:c r="J495" t="s">
        <x:v>66</x:v>
      </x:c>
      <x:c r="K495" s="6">
        <x:v>26.4529332481484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3243909</x:v>
      </x:c>
      <x:c r="B496" s="1">
        <x:v>43757.4552606829</x:v>
      </x:c>
      <x:c r="C496" s="6">
        <x:v>24.6946862483333</x:v>
      </x:c>
      <x:c r="D496" s="13" t="s">
        <x:v>68</x:v>
      </x:c>
      <x:c r="E496">
        <x:v>7</x:v>
      </x:c>
      <x:c r="F496" s="14" t="s">
        <x:v>63</x:v>
      </x:c>
      <x:c r="G496" s="15">
        <x:v>43757.3353538542</x:v>
      </x:c>
      <x:c r="H496" t="s">
        <x:v>69</x:v>
      </x:c>
      <x:c r="I496" s="6">
        <x:v>118.635594183765</x:v>
      </x:c>
      <x:c r="J496" t="s">
        <x:v>66</x:v>
      </x:c>
      <x:c r="K496" s="6">
        <x:v>26.4456347142714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3243919</x:v>
      </x:c>
      <x:c r="B497" s="1">
        <x:v>43757.4552953704</x:v>
      </x:c>
      <x:c r="C497" s="6">
        <x:v>24.7446395933333</x:v>
      </x:c>
      <x:c r="D497" s="13" t="s">
        <x:v>68</x:v>
      </x:c>
      <x:c r="E497">
        <x:v>7</x:v>
      </x:c>
      <x:c r="F497" s="14" t="s">
        <x:v>63</x:v>
      </x:c>
      <x:c r="G497" s="15">
        <x:v>43757.3353538542</x:v>
      </x:c>
      <x:c r="H497" t="s">
        <x:v>69</x:v>
      </x:c>
      <x:c r="I497" s="6">
        <x:v>118.757210381554</x:v>
      </x:c>
      <x:c r="J497" t="s">
        <x:v>66</x:v>
      </x:c>
      <x:c r="K497" s="6">
        <x:v>26.4440128200085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3243929</x:v>
      </x:c>
      <x:c r="B498" s="1">
        <x:v>43757.4553302431</x:v>
      </x:c>
      <x:c r="C498" s="6">
        <x:v>24.7948385166667</x:v>
      </x:c>
      <x:c r="D498" s="13" t="s">
        <x:v>68</x:v>
      </x:c>
      <x:c r="E498">
        <x:v>7</x:v>
      </x:c>
      <x:c r="F498" s="14" t="s">
        <x:v>63</x:v>
      </x:c>
      <x:c r="G498" s="15">
        <x:v>43757.3353538542</x:v>
      </x:c>
      <x:c r="H498" t="s">
        <x:v>69</x:v>
      </x:c>
      <x:c r="I498" s="6">
        <x:v>118.717150017009</x:v>
      </x:c>
      <x:c r="J498" t="s">
        <x:v>66</x:v>
      </x:c>
      <x:c r="K498" s="6">
        <x:v>26.4432319082352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3243939</x:v>
      </x:c>
      <x:c r="B499" s="1">
        <x:v>43757.4553648958</x:v>
      </x:c>
      <x:c r="C499" s="6">
        <x:v>24.8447728783333</x:v>
      </x:c>
      <x:c r="D499" s="13" t="s">
        <x:v>68</x:v>
      </x:c>
      <x:c r="E499">
        <x:v>7</x:v>
      </x:c>
      <x:c r="F499" s="14" t="s">
        <x:v>63</x:v>
      </x:c>
      <x:c r="G499" s="15">
        <x:v>43757.3353538542</x:v>
      </x:c>
      <x:c r="H499" t="s">
        <x:v>69</x:v>
      </x:c>
      <x:c r="I499" s="6">
        <x:v>118.762021920125</x:v>
      </x:c>
      <x:c r="J499" t="s">
        <x:v>66</x:v>
      </x:c>
      <x:c r="K499" s="6">
        <x:v>26.4428114173561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3243949</x:v>
      </x:c>
      <x:c r="B500" s="1">
        <x:v>43757.4553996875</x:v>
      </x:c>
      <x:c r="C500" s="6">
        <x:v>24.894867275</x:v>
      </x:c>
      <x:c r="D500" s="13" t="s">
        <x:v>68</x:v>
      </x:c>
      <x:c r="E500">
        <x:v>7</x:v>
      </x:c>
      <x:c r="F500" s="14" t="s">
        <x:v>63</x:v>
      </x:c>
      <x:c r="G500" s="15">
        <x:v>43757.3353538542</x:v>
      </x:c>
      <x:c r="H500" t="s">
        <x:v>69</x:v>
      </x:c>
      <x:c r="I500" s="6">
        <x:v>118.850307716491</x:v>
      </x:c>
      <x:c r="J500" t="s">
        <x:v>66</x:v>
      </x:c>
      <x:c r="K500" s="6">
        <x:v>26.424369940592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3243959</x:v>
      </x:c>
      <x:c r="B501" s="1">
        <x:v>43757.4554346412</x:v>
      </x:c>
      <x:c r="C501" s="6">
        <x:v>24.945176465</x:v>
      </x:c>
      <x:c r="D501" s="13" t="s">
        <x:v>68</x:v>
      </x:c>
      <x:c r="E501">
        <x:v>7</x:v>
      </x:c>
      <x:c r="F501" s="14" t="s">
        <x:v>63</x:v>
      </x:c>
      <x:c r="G501" s="15">
        <x:v>43757.3353538542</x:v>
      </x:c>
      <x:c r="H501" t="s">
        <x:v>69</x:v>
      </x:c>
      <x:c r="I501" s="6">
        <x:v>118.729918034112</x:v>
      </x:c>
      <x:c r="J501" t="s">
        <x:v>66</x:v>
      </x:c>
      <x:c r="K501" s="6">
        <x:v>26.4616134181474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3243969</x:v>
      </x:c>
      <x:c r="B502" s="1">
        <x:v>43757.455469294</x:v>
      </x:c>
      <x:c r="C502" s="6">
        <x:v>24.9950647616667</x:v>
      </x:c>
      <x:c r="D502" s="13" t="s">
        <x:v>68</x:v>
      </x:c>
      <x:c r="E502">
        <x:v>7</x:v>
      </x:c>
      <x:c r="F502" s="14" t="s">
        <x:v>63</x:v>
      </x:c>
      <x:c r="G502" s="15">
        <x:v>43757.3353538542</x:v>
      </x:c>
      <x:c r="H502" t="s">
        <x:v>69</x:v>
      </x:c>
      <x:c r="I502" s="6">
        <x:v>118.730556221076</x:v>
      </x:c>
      <x:c r="J502" t="s">
        <x:v>66</x:v>
      </x:c>
      <x:c r="K502" s="6">
        <x:v>26.4578590166047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3243979</x:v>
      </x:c>
      <x:c r="B503" s="1">
        <x:v>43757.4555041667</x:v>
      </x:c>
      <x:c r="C503" s="6">
        <x:v>25.04528882</x:v>
      </x:c>
      <x:c r="D503" s="13" t="s">
        <x:v>68</x:v>
      </x:c>
      <x:c r="E503">
        <x:v>7</x:v>
      </x:c>
      <x:c r="F503" s="14" t="s">
        <x:v>63</x:v>
      </x:c>
      <x:c r="G503" s="15">
        <x:v>43757.3353538542</x:v>
      </x:c>
      <x:c r="H503" t="s">
        <x:v>69</x:v>
      </x:c>
      <x:c r="I503" s="6">
        <x:v>118.800391353482</x:v>
      </x:c>
      <x:c r="J503" t="s">
        <x:v>66</x:v>
      </x:c>
      <x:c r="K503" s="6">
        <x:v>26.4583996501683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3243989</x:v>
      </x:c>
      <x:c r="B504" s="1">
        <x:v>43757.4555385069</x:v>
      </x:c>
      <x:c r="C504" s="6">
        <x:v>25.094779685</x:v>
      </x:c>
      <x:c r="D504" s="13" t="s">
        <x:v>68</x:v>
      </x:c>
      <x:c r="E504">
        <x:v>7</x:v>
      </x:c>
      <x:c r="F504" s="14" t="s">
        <x:v>63</x:v>
      </x:c>
      <x:c r="G504" s="15">
        <x:v>43757.3353538542</x:v>
      </x:c>
      <x:c r="H504" t="s">
        <x:v>69</x:v>
      </x:c>
      <x:c r="I504" s="6">
        <x:v>118.861346247157</x:v>
      </x:c>
      <x:c r="J504" t="s">
        <x:v>66</x:v>
      </x:c>
      <x:c r="K504" s="6">
        <x:v>26.4503802612426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3243999</x:v>
      </x:c>
      <x:c r="B505" s="1">
        <x:v>43757.4555730671</x:v>
      </x:c>
      <x:c r="C505" s="6">
        <x:v>25.1445427716667</x:v>
      </x:c>
      <x:c r="D505" s="13" t="s">
        <x:v>68</x:v>
      </x:c>
      <x:c r="E505">
        <x:v>7</x:v>
      </x:c>
      <x:c r="F505" s="14" t="s">
        <x:v>63</x:v>
      </x:c>
      <x:c r="G505" s="15">
        <x:v>43757.3353538542</x:v>
      </x:c>
      <x:c r="H505" t="s">
        <x:v>69</x:v>
      </x:c>
      <x:c r="I505" s="6">
        <x:v>118.901890496042</x:v>
      </x:c>
      <x:c r="J505" t="s">
        <x:v>66</x:v>
      </x:c>
      <x:c r="K505" s="6">
        <x:v>26.443862644654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3244009</x:v>
      </x:c>
      <x:c r="B506" s="1">
        <x:v>43757.4556078704</x:v>
      </x:c>
      <x:c r="C506" s="6">
        <x:v>25.1946423366667</x:v>
      </x:c>
      <x:c r="D506" s="13" t="s">
        <x:v>68</x:v>
      </x:c>
      <x:c r="E506">
        <x:v>7</x:v>
      </x:c>
      <x:c r="F506" s="14" t="s">
        <x:v>63</x:v>
      </x:c>
      <x:c r="G506" s="15">
        <x:v>43757.3353538542</x:v>
      </x:c>
      <x:c r="H506" t="s">
        <x:v>69</x:v>
      </x:c>
      <x:c r="I506" s="6">
        <x:v>118.89401109378</x:v>
      </x:c>
      <x:c r="J506" t="s">
        <x:v>66</x:v>
      </x:c>
      <x:c r="K506" s="6">
        <x:v>26.438636546482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3244019</x:v>
      </x:c>
      <x:c r="B507" s="1">
        <x:v>43757.4556425116</x:v>
      </x:c>
      <x:c r="C507" s="6">
        <x:v>25.24451009</x:v>
      </x:c>
      <x:c r="D507" s="13" t="s">
        <x:v>68</x:v>
      </x:c>
      <x:c r="E507">
        <x:v>7</x:v>
      </x:c>
      <x:c r="F507" s="14" t="s">
        <x:v>63</x:v>
      </x:c>
      <x:c r="G507" s="15">
        <x:v>43757.3353538542</x:v>
      </x:c>
      <x:c r="H507" t="s">
        <x:v>69</x:v>
      </x:c>
      <x:c r="I507" s="6">
        <x:v>118.931503746976</x:v>
      </x:c>
      <x:c r="J507" t="s">
        <x:v>66</x:v>
      </x:c>
      <x:c r="K507" s="6">
        <x:v>26.4508608233355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3244029</x:v>
      </x:c>
      <x:c r="B508" s="1">
        <x:v>43757.4556772801</x:v>
      </x:c>
      <x:c r="C508" s="6">
        <x:v>25.2945685933333</x:v>
      </x:c>
      <x:c r="D508" s="13" t="s">
        <x:v>68</x:v>
      </x:c>
      <x:c r="E508">
        <x:v>7</x:v>
      </x:c>
      <x:c r="F508" s="14" t="s">
        <x:v>63</x:v>
      </x:c>
      <x:c r="G508" s="15">
        <x:v>43757.3353538542</x:v>
      </x:c>
      <x:c r="H508" t="s">
        <x:v>69</x:v>
      </x:c>
      <x:c r="I508" s="6">
        <x:v>118.968885969005</x:v>
      </x:c>
      <x:c r="J508" t="s">
        <x:v>66</x:v>
      </x:c>
      <x:c r="K508" s="6">
        <x:v>26.4379457410114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3244039</x:v>
      </x:c>
      <x:c r="B509" s="1">
        <x:v>43757.4557121181</x:v>
      </x:c>
      <x:c r="C509" s="6">
        <x:v>25.3447505933333</x:v>
      </x:c>
      <x:c r="D509" s="13" t="s">
        <x:v>68</x:v>
      </x:c>
      <x:c r="E509">
        <x:v>7</x:v>
      </x:c>
      <x:c r="F509" s="14" t="s">
        <x:v>63</x:v>
      </x:c>
      <x:c r="G509" s="15">
        <x:v>43757.3353538542</x:v>
      </x:c>
      <x:c r="H509" t="s">
        <x:v>69</x:v>
      </x:c>
      <x:c r="I509" s="6">
        <x:v>118.999549076713</x:v>
      </x:c>
      <x:c r="J509" t="s">
        <x:v>66</x:v>
      </x:c>
      <x:c r="K509" s="6">
        <x:v>26.43749521578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3244049</x:v>
      </x:c>
      <x:c r="B510" s="1">
        <x:v>43757.4557468403</x:v>
      </x:c>
      <x:c r="C510" s="6">
        <x:v>25.39477512</x:v>
      </x:c>
      <x:c r="D510" s="13" t="s">
        <x:v>68</x:v>
      </x:c>
      <x:c r="E510">
        <x:v>7</x:v>
      </x:c>
      <x:c r="F510" s="14" t="s">
        <x:v>63</x:v>
      </x:c>
      <x:c r="G510" s="15">
        <x:v>43757.3353538542</x:v>
      </x:c>
      <x:c r="H510" t="s">
        <x:v>69</x:v>
      </x:c>
      <x:c r="I510" s="6">
        <x:v>118.857614070336</x:v>
      </x:c>
      <x:c r="J510" t="s">
        <x:v>66</x:v>
      </x:c>
      <x:c r="K510" s="6">
        <x:v>26.4513113503599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3244059</x:v>
      </x:c>
      <x:c r="B511" s="1">
        <x:v>43757.4557814468</x:v>
      </x:c>
      <x:c r="C511" s="6">
        <x:v>25.4446207683333</x:v>
      </x:c>
      <x:c r="D511" s="13" t="s">
        <x:v>68</x:v>
      </x:c>
      <x:c r="E511">
        <x:v>7</x:v>
      </x:c>
      <x:c r="F511" s="14" t="s">
        <x:v>63</x:v>
      </x:c>
      <x:c r="G511" s="15">
        <x:v>43757.3353538542</x:v>
      </x:c>
      <x:c r="H511" t="s">
        <x:v>69</x:v>
      </x:c>
      <x:c r="I511" s="6">
        <x:v>118.872388066541</x:v>
      </x:c>
      <x:c r="J511" t="s">
        <x:v>66</x:v>
      </x:c>
      <x:c r="K511" s="6">
        <x:v>26.4512212449504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3244069</x:v>
      </x:c>
      <x:c r="B512" s="1">
        <x:v>43757.4558163194</x:v>
      </x:c>
      <x:c r="C512" s="6">
        <x:v>25.494833015</x:v>
      </x:c>
      <x:c r="D512" s="13" t="s">
        <x:v>68</x:v>
      </x:c>
      <x:c r="E512">
        <x:v>7</x:v>
      </x:c>
      <x:c r="F512" s="14" t="s">
        <x:v>63</x:v>
      </x:c>
      <x:c r="G512" s="15">
        <x:v>43757.3353538542</x:v>
      </x:c>
      <x:c r="H512" t="s">
        <x:v>69</x:v>
      </x:c>
      <x:c r="I512" s="6">
        <x:v>118.945805677303</x:v>
      </x:c>
      <x:c r="J512" t="s">
        <x:v>66</x:v>
      </x:c>
      <x:c r="K512" s="6">
        <x:v>26.4508908584685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3244079</x:v>
      </x:c>
      <x:c r="B513" s="1">
        <x:v>43757.4558509606</x:v>
      </x:c>
      <x:c r="C513" s="6">
        <x:v>25.5446799766667</x:v>
      </x:c>
      <x:c r="D513" s="13" t="s">
        <x:v>68</x:v>
      </x:c>
      <x:c r="E513">
        <x:v>7</x:v>
      </x:c>
      <x:c r="F513" s="14" t="s">
        <x:v>63</x:v>
      </x:c>
      <x:c r="G513" s="15">
        <x:v>43757.3353538542</x:v>
      </x:c>
      <x:c r="H513" t="s">
        <x:v>69</x:v>
      </x:c>
      <x:c r="I513" s="6">
        <x:v>119.00798593859</x:v>
      </x:c>
      <x:c r="J513" t="s">
        <x:v>66</x:v>
      </x:c>
      <x:c r="K513" s="6">
        <x:v>26.4353927655029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3244089</x:v>
      </x:c>
      <x:c r="B514" s="1">
        <x:v>43757.4558860764</x:v>
      </x:c>
      <x:c r="C514" s="6">
        <x:v>25.595265215</x:v>
      </x:c>
      <x:c r="D514" s="13" t="s">
        <x:v>68</x:v>
      </x:c>
      <x:c r="E514">
        <x:v>7</x:v>
      </x:c>
      <x:c r="F514" s="14" t="s">
        <x:v>63</x:v>
      </x:c>
      <x:c r="G514" s="15">
        <x:v>43757.3353538542</x:v>
      </x:c>
      <x:c r="H514" t="s">
        <x:v>69</x:v>
      </x:c>
      <x:c r="I514" s="6">
        <x:v>118.972453115428</x:v>
      </x:c>
      <x:c r="J514" t="s">
        <x:v>66</x:v>
      </x:c>
      <x:c r="K514" s="6">
        <x:v>26.4550357094099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3244099</x:v>
      </x:c>
      <x:c r="B515" s="1">
        <x:v>43757.4559204514</x:v>
      </x:c>
      <x:c r="C515" s="6">
        <x:v>25.6447440483333</x:v>
      </x:c>
      <x:c r="D515" s="13" t="s">
        <x:v>68</x:v>
      </x:c>
      <x:c r="E515">
        <x:v>7</x:v>
      </x:c>
      <x:c r="F515" s="14" t="s">
        <x:v>63</x:v>
      </x:c>
      <x:c r="G515" s="15">
        <x:v>43757.3353538542</x:v>
      </x:c>
      <x:c r="H515" t="s">
        <x:v>69</x:v>
      </x:c>
      <x:c r="I515" s="6">
        <x:v>118.951709252693</x:v>
      </x:c>
      <x:c r="J515" t="s">
        <x:v>66</x:v>
      </x:c>
      <x:c r="K515" s="6">
        <x:v>26.4494191372637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3244109</x:v>
      </x:c>
      <x:c r="B516" s="1">
        <x:v>43757.4559553241</x:v>
      </x:c>
      <x:c r="C516" s="6">
        <x:v>25.69498188</x:v>
      </x:c>
      <x:c r="D516" s="13" t="s">
        <x:v>68</x:v>
      </x:c>
      <x:c r="E516">
        <x:v>7</x:v>
      </x:c>
      <x:c r="F516" s="14" t="s">
        <x:v>63</x:v>
      </x:c>
      <x:c r="G516" s="15">
        <x:v>43757.3353538542</x:v>
      </x:c>
      <x:c r="H516" t="s">
        <x:v>69</x:v>
      </x:c>
      <x:c r="I516" s="6">
        <x:v>119.068794736626</x:v>
      </x:c>
      <x:c r="J516" t="s">
        <x:v>66</x:v>
      </x:c>
      <x:c r="K516" s="6">
        <x:v>26.4418202604916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3244119</x:v>
      </x:c>
      <x:c r="B517" s="1">
        <x:v>43757.4559900116</x:v>
      </x:c>
      <x:c r="C517" s="6">
        <x:v>25.7449034916667</x:v>
      </x:c>
      <x:c r="D517" s="13" t="s">
        <x:v>68</x:v>
      </x:c>
      <x:c r="E517">
        <x:v>7</x:v>
      </x:c>
      <x:c r="F517" s="14" t="s">
        <x:v>63</x:v>
      </x:c>
      <x:c r="G517" s="15">
        <x:v>43757.3353538542</x:v>
      </x:c>
      <x:c r="H517" t="s">
        <x:v>69</x:v>
      </x:c>
      <x:c r="I517" s="6">
        <x:v>119.116463212912</x:v>
      </x:c>
      <x:c r="J517" t="s">
        <x:v>66</x:v>
      </x:c>
      <x:c r="K517" s="6">
        <x:v>26.4407389987914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3244129</x:v>
      </x:c>
      <x:c r="B518" s="1">
        <x:v>43757.4560246875</x:v>
      </x:c>
      <x:c r="C518" s="6">
        <x:v>25.7948730133333</x:v>
      </x:c>
      <x:c r="D518" s="13" t="s">
        <x:v>68</x:v>
      </x:c>
      <x:c r="E518">
        <x:v>7</x:v>
      </x:c>
      <x:c r="F518" s="14" t="s">
        <x:v>63</x:v>
      </x:c>
      <x:c r="G518" s="15">
        <x:v>43757.3353538542</x:v>
      </x:c>
      <x:c r="H518" t="s">
        <x:v>69</x:v>
      </x:c>
      <x:c r="I518" s="6">
        <x:v>119.161617481542</x:v>
      </x:c>
      <x:c r="J518" t="s">
        <x:v>66</x:v>
      </x:c>
      <x:c r="K518" s="6">
        <x:v>26.4402884731862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3244139</x:v>
      </x:c>
      <x:c r="B519" s="1">
        <x:v>43757.4560594097</x:v>
      </x:c>
      <x:c r="C519" s="6">
        <x:v>25.84485487</x:v>
      </x:c>
      <x:c r="D519" s="13" t="s">
        <x:v>68</x:v>
      </x:c>
      <x:c r="E519">
        <x:v>7</x:v>
      </x:c>
      <x:c r="F519" s="14" t="s">
        <x:v>63</x:v>
      </x:c>
      <x:c r="G519" s="15">
        <x:v>43757.3353538542</x:v>
      </x:c>
      <x:c r="H519" t="s">
        <x:v>69</x:v>
      </x:c>
      <x:c r="I519" s="6">
        <x:v>119.071897834837</x:v>
      </x:c>
      <x:c r="J519" t="s">
        <x:v>66</x:v>
      </x:c>
      <x:c r="K519" s="6">
        <x:v>26.4446435565728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3244149</x:v>
      </x:c>
      <x:c r="B520" s="1">
        <x:v>43757.4560941782</x:v>
      </x:c>
      <x:c r="C520" s="6">
        <x:v>25.8949305033333</x:v>
      </x:c>
      <x:c r="D520" s="13" t="s">
        <x:v>68</x:v>
      </x:c>
      <x:c r="E520">
        <x:v>7</x:v>
      </x:c>
      <x:c r="F520" s="14" t="s">
        <x:v>63</x:v>
      </x:c>
      <x:c r="G520" s="15">
        <x:v>43757.3353538542</x:v>
      </x:c>
      <x:c r="H520" t="s">
        <x:v>69</x:v>
      </x:c>
      <x:c r="I520" s="6">
        <x:v>119.143940743345</x:v>
      </x:c>
      <x:c r="J520" t="s">
        <x:v>66</x:v>
      </x:c>
      <x:c r="K520" s="6">
        <x:v>26.43749521578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3244159</x:v>
      </x:c>
      <x:c r="B521" s="1">
        <x:v>43757.4561289699</x:v>
      </x:c>
      <x:c r="C521" s="6">
        <x:v>25.945043495</x:v>
      </x:c>
      <x:c r="D521" s="13" t="s">
        <x:v>68</x:v>
      </x:c>
      <x:c r="E521">
        <x:v>7</x:v>
      </x:c>
      <x:c r="F521" s="14" t="s">
        <x:v>63</x:v>
      </x:c>
      <x:c r="G521" s="15">
        <x:v>43757.3353538542</x:v>
      </x:c>
      <x:c r="H521" t="s">
        <x:v>69</x:v>
      </x:c>
      <x:c r="I521" s="6">
        <x:v>119.209990265464</x:v>
      </x:c>
      <x:c r="J521" t="s">
        <x:v>66</x:v>
      </x:c>
      <x:c r="K521" s="6">
        <x:v>26.4318486380139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3244169</x:v>
      </x:c>
      <x:c r="B522" s="1">
        <x:v>43757.4561637384</x:v>
      </x:c>
      <x:c r="C522" s="6">
        <x:v>25.995073085</x:v>
      </x:c>
      <x:c r="D522" s="13" t="s">
        <x:v>68</x:v>
      </x:c>
      <x:c r="E522">
        <x:v>7</x:v>
      </x:c>
      <x:c r="F522" s="14" t="s">
        <x:v>63</x:v>
      </x:c>
      <x:c r="G522" s="15">
        <x:v>43757.3353538542</x:v>
      </x:c>
      <x:c r="H522" t="s">
        <x:v>69</x:v>
      </x:c>
      <x:c r="I522" s="6">
        <x:v>119.223572613071</x:v>
      </x:c>
      <x:c r="J522" t="s">
        <x:v>66</x:v>
      </x:c>
      <x:c r="K522" s="6">
        <x:v>26.4356630804641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3244179</x:v>
      </x:c>
      <x:c r="B523" s="1">
        <x:v>43757.4561984606</x:v>
      </x:c>
      <x:c r="C523" s="6">
        <x:v>26.0450646933333</x:v>
      </x:c>
      <x:c r="D523" s="13" t="s">
        <x:v>68</x:v>
      </x:c>
      <x:c r="E523">
        <x:v>7</x:v>
      </x:c>
      <x:c r="F523" s="14" t="s">
        <x:v>63</x:v>
      </x:c>
      <x:c r="G523" s="15">
        <x:v>43757.3353538542</x:v>
      </x:c>
      <x:c r="H523" t="s">
        <x:v>69</x:v>
      </x:c>
      <x:c r="I523" s="6">
        <x:v>119.24026623402</x:v>
      </x:c>
      <x:c r="J523" t="s">
        <x:v>66</x:v>
      </x:c>
      <x:c r="K523" s="6">
        <x:v>26.4423008213598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3244189</x:v>
      </x:c>
      <x:c r="B524" s="1">
        <x:v>43757.4562330208</x:v>
      </x:c>
      <x:c r="C524" s="6">
        <x:v>26.0948398116667</x:v>
      </x:c>
      <x:c r="D524" s="13" t="s">
        <x:v>68</x:v>
      </x:c>
      <x:c r="E524">
        <x:v>7</x:v>
      </x:c>
      <x:c r="F524" s="14" t="s">
        <x:v>63</x:v>
      </x:c>
      <x:c r="G524" s="15">
        <x:v>43757.3353538542</x:v>
      </x:c>
      <x:c r="H524" t="s">
        <x:v>69</x:v>
      </x:c>
      <x:c r="I524" s="6">
        <x:v>119.286314728826</x:v>
      </x:c>
      <x:c r="J524" t="s">
        <x:v>66</x:v>
      </x:c>
      <x:c r="K524" s="6">
        <x:v>26.4272532918421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3244199</x:v>
      </x:c>
      <x:c r="B525" s="1">
        <x:v>43757.4562676736</x:v>
      </x:c>
      <x:c r="C525" s="6">
        <x:v>26.1447733966667</x:v>
      </x:c>
      <x:c r="D525" s="13" t="s">
        <x:v>68</x:v>
      </x:c>
      <x:c r="E525">
        <x:v>7</x:v>
      </x:c>
      <x:c r="F525" s="14" t="s">
        <x:v>63</x:v>
      </x:c>
      <x:c r="G525" s="15">
        <x:v>43757.3353538542</x:v>
      </x:c>
      <x:c r="H525" t="s">
        <x:v>69</x:v>
      </x:c>
      <x:c r="I525" s="6">
        <x:v>119.277074635586</x:v>
      </x:c>
      <x:c r="J525" t="s">
        <x:v>66</x:v>
      </x:c>
      <x:c r="K525" s="6">
        <x:v>26.4367443405299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3244209</x:v>
      </x:c>
      <x:c r="B526" s="1">
        <x:v>43757.4563025116</x:v>
      </x:c>
      <x:c r="C526" s="6">
        <x:v>26.1949375983333</x:v>
      </x:c>
      <x:c r="D526" s="13" t="s">
        <x:v>68</x:v>
      </x:c>
      <x:c r="E526">
        <x:v>7</x:v>
      </x:c>
      <x:c r="F526" s="14" t="s">
        <x:v>63</x:v>
      </x:c>
      <x:c r="G526" s="15">
        <x:v>43757.3353538542</x:v>
      </x:c>
      <x:c r="H526" t="s">
        <x:v>69</x:v>
      </x:c>
      <x:c r="I526" s="6">
        <x:v>119.277979668931</x:v>
      </x:c>
      <x:c r="J526" t="s">
        <x:v>66</x:v>
      </x:c>
      <x:c r="K526" s="6">
        <x:v>26.4293257020827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3244219</x:v>
      </x:c>
      <x:c r="B527" s="1">
        <x:v>43757.4563373495</x:v>
      </x:c>
      <x:c r="C527" s="6">
        <x:v>26.2451130833333</x:v>
      </x:c>
      <x:c r="D527" s="13" t="s">
        <x:v>68</x:v>
      </x:c>
      <x:c r="E527">
        <x:v>7</x:v>
      </x:c>
      <x:c r="F527" s="14" t="s">
        <x:v>63</x:v>
      </x:c>
      <x:c r="G527" s="15">
        <x:v>43757.3353538542</x:v>
      </x:c>
      <x:c r="H527" t="s">
        <x:v>69</x:v>
      </x:c>
      <x:c r="I527" s="6">
        <x:v>119.207421640085</x:v>
      </x:c>
      <x:c r="J527" t="s">
        <x:v>66</x:v>
      </x:c>
      <x:c r="K527" s="6">
        <x:v>26.4504703666298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3244229</x:v>
      </x:c>
      <x:c r="B528" s="1">
        <x:v>43757.4563716782</x:v>
      </x:c>
      <x:c r="C528" s="6">
        <x:v>26.2945404616667</x:v>
      </x:c>
      <x:c r="D528" s="13" t="s">
        <x:v>68</x:v>
      </x:c>
      <x:c r="E528">
        <x:v>7</x:v>
      </x:c>
      <x:c r="F528" s="14" t="s">
        <x:v>63</x:v>
      </x:c>
      <x:c r="G528" s="15">
        <x:v>43757.3353538542</x:v>
      </x:c>
      <x:c r="H528" t="s">
        <x:v>69</x:v>
      </x:c>
      <x:c r="I528" s="6">
        <x:v>119.335649565856</x:v>
      </x:c>
      <x:c r="J528" t="s">
        <x:v>66</x:v>
      </x:c>
      <x:c r="K528" s="6">
        <x:v>26.4401683330343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3244239</x:v>
      </x:c>
      <x:c r="B529" s="1">
        <x:v>43757.456406331</x:v>
      </x:c>
      <x:c r="C529" s="6">
        <x:v>26.344401095</x:v>
      </x:c>
      <x:c r="D529" s="13" t="s">
        <x:v>68</x:v>
      </x:c>
      <x:c r="E529">
        <x:v>7</x:v>
      </x:c>
      <x:c r="F529" s="14" t="s">
        <x:v>63</x:v>
      </x:c>
      <x:c r="G529" s="15">
        <x:v>43757.3353538542</x:v>
      </x:c>
      <x:c r="H529" t="s">
        <x:v>69</x:v>
      </x:c>
      <x:c r="I529" s="6">
        <x:v>119.404164785298</x:v>
      </x:c>
      <x:c r="J529" t="s">
        <x:v>66</x:v>
      </x:c>
      <x:c r="K529" s="6">
        <x:v>26.4267426982105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3244249</x:v>
      </x:c>
      <x:c r="B530" s="1">
        <x:v>43757.4564410069</x:v>
      </x:c>
      <x:c r="C530" s="6">
        <x:v>26.3943637233333</x:v>
      </x:c>
      <x:c r="D530" s="13" t="s">
        <x:v>68</x:v>
      </x:c>
      <x:c r="E530">
        <x:v>7</x:v>
      </x:c>
      <x:c r="F530" s="14" t="s">
        <x:v>63</x:v>
      </x:c>
      <x:c r="G530" s="15">
        <x:v>43757.3353538542</x:v>
      </x:c>
      <x:c r="H530" t="s">
        <x:v>69</x:v>
      </x:c>
      <x:c r="I530" s="6">
        <x:v>119.347856852653</x:v>
      </x:c>
      <x:c r="J530" t="s">
        <x:v>66</x:v>
      </x:c>
      <x:c r="K530" s="6">
        <x:v>26.4371347956389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3244259</x:v>
      </x:c>
      <x:c r="B531" s="1">
        <x:v>43757.4564758102</x:v>
      </x:c>
      <x:c r="C531" s="6">
        <x:v>26.4444713283333</x:v>
      </x:c>
      <x:c r="D531" s="13" t="s">
        <x:v>68</x:v>
      </x:c>
      <x:c r="E531">
        <x:v>7</x:v>
      </x:c>
      <x:c r="F531" s="14" t="s">
        <x:v>63</x:v>
      </x:c>
      <x:c r="G531" s="15">
        <x:v>43757.3353538542</x:v>
      </x:c>
      <x:c r="H531" t="s">
        <x:v>69</x:v>
      </x:c>
      <x:c r="I531" s="6">
        <x:v>119.464379598809</x:v>
      </x:c>
      <x:c r="J531" t="s">
        <x:v>66</x:v>
      </x:c>
      <x:c r="K531" s="6">
        <x:v>26.4297762262167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3244269</x:v>
      </x:c>
      <x:c r="B532" s="1">
        <x:v>43757.4565105324</x:v>
      </x:c>
      <x:c r="C532" s="6">
        <x:v>26.4944916033333</x:v>
      </x:c>
      <x:c r="D532" s="13" t="s">
        <x:v>68</x:v>
      </x:c>
      <x:c r="E532">
        <x:v>7</x:v>
      </x:c>
      <x:c r="F532" s="14" t="s">
        <x:v>63</x:v>
      </x:c>
      <x:c r="G532" s="15">
        <x:v>43757.3353538542</x:v>
      </x:c>
      <x:c r="H532" t="s">
        <x:v>69</x:v>
      </x:c>
      <x:c r="I532" s="6">
        <x:v>119.405104027206</x:v>
      </x:c>
      <x:c r="J532" t="s">
        <x:v>66</x:v>
      </x:c>
      <x:c r="K532" s="6">
        <x:v>26.4301066106204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3244279</x:v>
      </x:c>
      <x:c r="B533" s="1">
        <x:v>43757.4565452199</x:v>
      </x:c>
      <x:c r="C533" s="6">
        <x:v>26.544454235</x:v>
      </x:c>
      <x:c r="D533" s="13" t="s">
        <x:v>68</x:v>
      </x:c>
      <x:c r="E533">
        <x:v>7</x:v>
      </x:c>
      <x:c r="F533" s="14" t="s">
        <x:v>63</x:v>
      </x:c>
      <x:c r="G533" s="15">
        <x:v>43757.3353538542</x:v>
      </x:c>
      <x:c r="H533" t="s">
        <x:v>69</x:v>
      </x:c>
      <x:c r="I533" s="6">
        <x:v>119.417083989732</x:v>
      </x:c>
      <x:c r="J533" t="s">
        <x:v>66</x:v>
      </x:c>
      <x:c r="K533" s="6">
        <x:v>26.4415199099849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3244289</x:v>
      </x:c>
      <x:c r="B534" s="1">
        <x:v>43757.4565804398</x:v>
      </x:c>
      <x:c r="C534" s="6">
        <x:v>26.59515147</x:v>
      </x:c>
      <x:c r="D534" s="13" t="s">
        <x:v>68</x:v>
      </x:c>
      <x:c r="E534">
        <x:v>7</x:v>
      </x:c>
      <x:c r="F534" s="14" t="s">
        <x:v>63</x:v>
      </x:c>
      <x:c r="G534" s="15">
        <x:v>43757.3353538542</x:v>
      </x:c>
      <x:c r="H534" t="s">
        <x:v>69</x:v>
      </x:c>
      <x:c r="I534" s="6">
        <x:v>119.367260505986</x:v>
      </x:c>
      <x:c r="J534" t="s">
        <x:v>66</x:v>
      </x:c>
      <x:c r="K534" s="6">
        <x:v>26.4395075622792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3244299</x:v>
      </x:c>
      <x:c r="B535" s="1">
        <x:v>43757.4566146991</x:v>
      </x:c>
      <x:c r="C535" s="6">
        <x:v>26.6444769983333</x:v>
      </x:c>
      <x:c r="D535" s="13" t="s">
        <x:v>68</x:v>
      </x:c>
      <x:c r="E535">
        <x:v>7</x:v>
      </x:c>
      <x:c r="F535" s="14" t="s">
        <x:v>63</x:v>
      </x:c>
      <x:c r="G535" s="15">
        <x:v>43757.3353538542</x:v>
      </x:c>
      <x:c r="H535" t="s">
        <x:v>69</x:v>
      </x:c>
      <x:c r="I535" s="6">
        <x:v>119.48159885099</x:v>
      </x:c>
      <x:c r="J535" t="s">
        <x:v>66</x:v>
      </x:c>
      <x:c r="K535" s="6">
        <x:v>26.4362938154604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3244309</x:v>
      </x:c>
      <x:c r="B536" s="1">
        <x:v>43757.4566495023</x:v>
      </x:c>
      <x:c r="C536" s="6">
        <x:v>26.6945929316667</x:v>
      </x:c>
      <x:c r="D536" s="13" t="s">
        <x:v>68</x:v>
      </x:c>
      <x:c r="E536">
        <x:v>7</x:v>
      </x:c>
      <x:c r="F536" s="14" t="s">
        <x:v>63</x:v>
      </x:c>
      <x:c r="G536" s="15">
        <x:v>43757.3353538542</x:v>
      </x:c>
      <x:c r="H536" t="s">
        <x:v>69</x:v>
      </x:c>
      <x:c r="I536" s="6">
        <x:v>119.472700100932</x:v>
      </x:c>
      <x:c r="J536" t="s">
        <x:v>66</x:v>
      </x:c>
      <x:c r="K536" s="6">
        <x:v>26.4313080087263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3244319</x:v>
      </x:c>
      <x:c r="B537" s="1">
        <x:v>43757.456684294</x:v>
      </x:c>
      <x:c r="C537" s="6">
        <x:v>26.74469254</x:v>
      </x:c>
      <x:c r="D537" s="13" t="s">
        <x:v>68</x:v>
      </x:c>
      <x:c r="E537">
        <x:v>7</x:v>
      </x:c>
      <x:c r="F537" s="14" t="s">
        <x:v>63</x:v>
      </x:c>
      <x:c r="G537" s="15">
        <x:v>43757.3353538542</x:v>
      </x:c>
      <x:c r="H537" t="s">
        <x:v>69</x:v>
      </x:c>
      <x:c r="I537" s="6">
        <x:v>119.484112403971</x:v>
      </x:c>
      <x:c r="J537" t="s">
        <x:v>66</x:v>
      </x:c>
      <x:c r="K537" s="6">
        <x:v>26.4392672820368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3244329</x:v>
      </x:c>
      <x:c r="B538" s="1">
        <x:v>43757.456719213</x:v>
      </x:c>
      <x:c r="C538" s="6">
        <x:v>26.7949646216667</x:v>
      </x:c>
      <x:c r="D538" s="13" t="s">
        <x:v>68</x:v>
      </x:c>
      <x:c r="E538">
        <x:v>7</x:v>
      </x:c>
      <x:c r="F538" s="14" t="s">
        <x:v>63</x:v>
      </x:c>
      <x:c r="G538" s="15">
        <x:v>43757.3353538542</x:v>
      </x:c>
      <x:c r="H538" t="s">
        <x:v>69</x:v>
      </x:c>
      <x:c r="I538" s="6">
        <x:v>119.620545344396</x:v>
      </x:c>
      <x:c r="J538" t="s">
        <x:v>66</x:v>
      </x:c>
      <x:c r="K538" s="6">
        <x:v>26.4234088240587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3244339</x:v>
      </x:c>
      <x:c r="B539" s="1">
        <x:v>43757.4567539005</x:v>
      </x:c>
      <x:c r="C539" s="6">
        <x:v>26.8449129083333</x:v>
      </x:c>
      <x:c r="D539" s="13" t="s">
        <x:v>68</x:v>
      </x:c>
      <x:c r="E539">
        <x:v>7</x:v>
      </x:c>
      <x:c r="F539" s="14" t="s">
        <x:v>63</x:v>
      </x:c>
      <x:c r="G539" s="15">
        <x:v>43757.3353538542</x:v>
      </x:c>
      <x:c r="H539" t="s">
        <x:v>69</x:v>
      </x:c>
      <x:c r="I539" s="6">
        <x:v>119.570284519732</x:v>
      </x:c>
      <x:c r="J539" t="s">
        <x:v>66</x:v>
      </x:c>
      <x:c r="K539" s="6">
        <x:v>26.4358733254494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3244349</x:v>
      </x:c>
      <x:c r="B540" s="1">
        <x:v>43757.4567885764</x:v>
      </x:c>
      <x:c r="C540" s="6">
        <x:v>26.8948400533333</x:v>
      </x:c>
      <x:c r="D540" s="13" t="s">
        <x:v>68</x:v>
      </x:c>
      <x:c r="E540">
        <x:v>7</x:v>
      </x:c>
      <x:c r="F540" s="14" t="s">
        <x:v>63</x:v>
      </x:c>
      <x:c r="G540" s="15">
        <x:v>43757.3353538542</x:v>
      </x:c>
      <x:c r="H540" t="s">
        <x:v>69</x:v>
      </x:c>
      <x:c r="I540" s="6">
        <x:v>119.502303330201</x:v>
      </x:c>
      <x:c r="J540" t="s">
        <x:v>66</x:v>
      </x:c>
      <x:c r="K540" s="6">
        <x:v>26.4455446090137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3244359</x:v>
      </x:c>
      <x:c r="B541" s="1">
        <x:v>43757.4568232639</x:v>
      </x:c>
      <x:c r="C541" s="6">
        <x:v>26.9448021166667</x:v>
      </x:c>
      <x:c r="D541" s="13" t="s">
        <x:v>68</x:v>
      </x:c>
      <x:c r="E541">
        <x:v>7</x:v>
      </x:c>
      <x:c r="F541" s="14" t="s">
        <x:v>63</x:v>
      </x:c>
      <x:c r="G541" s="15">
        <x:v>43757.3353538542</x:v>
      </x:c>
      <x:c r="H541" t="s">
        <x:v>69</x:v>
      </x:c>
      <x:c r="I541" s="6">
        <x:v>119.558418216425</x:v>
      </x:c>
      <x:c r="J541" t="s">
        <x:v>66</x:v>
      </x:c>
      <x:c r="K541" s="6">
        <x:v>26.438816756629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3244369</x:v>
      </x:c>
      <x:c r="B542" s="1">
        <x:v>43757.4568579051</x:v>
      </x:c>
      <x:c r="C542" s="6">
        <x:v>26.9947029633333</x:v>
      </x:c>
      <x:c r="D542" s="13" t="s">
        <x:v>68</x:v>
      </x:c>
      <x:c r="E542">
        <x:v>7</x:v>
      </x:c>
      <x:c r="F542" s="14" t="s">
        <x:v>63</x:v>
      </x:c>
      <x:c r="G542" s="15">
        <x:v>43757.3353538542</x:v>
      </x:c>
      <x:c r="H542" t="s">
        <x:v>69</x:v>
      </x:c>
      <x:c r="I542" s="6">
        <x:v>119.544264860005</x:v>
      </x:c>
      <x:c r="J542" t="s">
        <x:v>66</x:v>
      </x:c>
      <x:c r="K542" s="6">
        <x:v>26.4243399056959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3244379</x:v>
      </x:c>
      <x:c r="B543" s="1">
        <x:v>43757.4568927893</x:v>
      </x:c>
      <x:c r="C543" s="6">
        <x:v>27.0448959716667</x:v>
      </x:c>
      <x:c r="D543" s="13" t="s">
        <x:v>68</x:v>
      </x:c>
      <x:c r="E543">
        <x:v>7</x:v>
      </x:c>
      <x:c r="F543" s="14" t="s">
        <x:v>63</x:v>
      </x:c>
      <x:c r="G543" s="15">
        <x:v>43757.3353538542</x:v>
      </x:c>
      <x:c r="H543" t="s">
        <x:v>69</x:v>
      </x:c>
      <x:c r="I543" s="6">
        <x:v>119.613174283982</x:v>
      </x:c>
      <x:c r="J543" t="s">
        <x:v>66</x:v>
      </x:c>
      <x:c r="K543" s="6">
        <x:v>26.4396277024071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3244389</x:v>
      </x:c>
      <x:c r="B544" s="1">
        <x:v>43757.4569275116</x:v>
      </x:c>
      <x:c r="C544" s="6">
        <x:v>27.0948981833333</x:v>
      </x:c>
      <x:c r="D544" s="13" t="s">
        <x:v>68</x:v>
      </x:c>
      <x:c r="E544">
        <x:v>7</x:v>
      </x:c>
      <x:c r="F544" s="14" t="s">
        <x:v>63</x:v>
      </x:c>
      <x:c r="G544" s="15">
        <x:v>43757.3353538542</x:v>
      </x:c>
      <x:c r="H544" t="s">
        <x:v>69</x:v>
      </x:c>
      <x:c r="I544" s="6">
        <x:v>119.762468877234</x:v>
      </x:c>
      <x:c r="J544" t="s">
        <x:v>66</x:v>
      </x:c>
      <x:c r="K544" s="6">
        <x:v>26.4242197661156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3244399</x:v>
      </x:c>
      <x:c r="B545" s="1">
        <x:v>43757.4569622685</x:v>
      </x:c>
      <x:c r="C545" s="6">
        <x:v>27.1449593233333</x:v>
      </x:c>
      <x:c r="D545" s="13" t="s">
        <x:v>68</x:v>
      </x:c>
      <x:c r="E545">
        <x:v>7</x:v>
      </x:c>
      <x:c r="F545" s="14" t="s">
        <x:v>63</x:v>
      </x:c>
      <x:c r="G545" s="15">
        <x:v>43757.3353538542</x:v>
      </x:c>
      <x:c r="H545" t="s">
        <x:v>69</x:v>
      </x:c>
      <x:c r="I545" s="6">
        <x:v>119.686454507348</x:v>
      </x:c>
      <x:c r="J545" t="s">
        <x:v>66</x:v>
      </x:c>
      <x:c r="K545" s="6">
        <x:v>26.4250607432696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3244409</x:v>
      </x:c>
      <x:c r="B546" s="1">
        <x:v>43757.4569965625</x:v>
      </x:c>
      <x:c r="C546" s="6">
        <x:v>27.1943817233333</x:v>
      </x:c>
      <x:c r="D546" s="13" t="s">
        <x:v>68</x:v>
      </x:c>
      <x:c r="E546">
        <x:v>7</x:v>
      </x:c>
      <x:c r="F546" s="14" t="s">
        <x:v>63</x:v>
      </x:c>
      <x:c r="G546" s="15">
        <x:v>43757.3353538542</x:v>
      </x:c>
      <x:c r="H546" t="s">
        <x:v>69</x:v>
      </x:c>
      <x:c r="I546" s="6">
        <x:v>119.742702727627</x:v>
      </x:c>
      <x:c r="J546" t="s">
        <x:v>66</x:v>
      </x:c>
      <x:c r="K546" s="6">
        <x:v>26.4291154575067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3244419</x:v>
      </x:c>
      <x:c r="B547" s="1">
        <x:v>43757.4570317477</x:v>
      </x:c>
      <x:c r="C547" s="6">
        <x:v>27.2450333883333</x:v>
      </x:c>
      <x:c r="D547" s="13" t="s">
        <x:v>68</x:v>
      </x:c>
      <x:c r="E547">
        <x:v>7</x:v>
      </x:c>
      <x:c r="F547" s="14" t="s">
        <x:v>63</x:v>
      </x:c>
      <x:c r="G547" s="15">
        <x:v>43757.3353538542</x:v>
      </x:c>
      <x:c r="H547" t="s">
        <x:v>69</x:v>
      </x:c>
      <x:c r="I547" s="6">
        <x:v>119.758854581063</x:v>
      </x:c>
      <x:c r="J547" t="s">
        <x:v>66</x:v>
      </x:c>
      <x:c r="K547" s="6">
        <x:v>26.4215166266886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3244429</x:v>
      </x:c>
      <x:c r="B548" s="1">
        <x:v>43757.4570665509</x:v>
      </x:c>
      <x:c r="C548" s="6">
        <x:v>27.2951681083333</x:v>
      </x:c>
      <x:c r="D548" s="13" t="s">
        <x:v>68</x:v>
      </x:c>
      <x:c r="E548">
        <x:v>7</x:v>
      </x:c>
      <x:c r="F548" s="14" t="s">
        <x:v>63</x:v>
      </x:c>
      <x:c r="G548" s="15">
        <x:v>43757.3353538542</x:v>
      </x:c>
      <x:c r="H548" t="s">
        <x:v>69</x:v>
      </x:c>
      <x:c r="I548" s="6">
        <x:v>119.893593410362</x:v>
      </x:c>
      <x:c r="J548" t="s">
        <x:v>66</x:v>
      </x:c>
      <x:c r="K548" s="6">
        <x:v>26.4169513294873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3244439</x:v>
      </x:c>
      <x:c r="B549" s="1">
        <x:v>43757.4571011227</x:v>
      </x:c>
      <x:c r="C549" s="6">
        <x:v>27.34490892</x:v>
      </x:c>
      <x:c r="D549" s="13" t="s">
        <x:v>68</x:v>
      </x:c>
      <x:c r="E549">
        <x:v>7</x:v>
      </x:c>
      <x:c r="F549" s="14" t="s">
        <x:v>63</x:v>
      </x:c>
      <x:c r="G549" s="15">
        <x:v>43757.3353538542</x:v>
      </x:c>
      <x:c r="H549" t="s">
        <x:v>69</x:v>
      </x:c>
      <x:c r="I549" s="6">
        <x:v>119.679637339596</x:v>
      </x:c>
      <x:c r="J549" t="s">
        <x:v>66</x:v>
      </x:c>
      <x:c r="K549" s="6">
        <x:v>26.4483378731165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3244449</x:v>
      </x:c>
      <x:c r="B550" s="1">
        <x:v>43757.4571357639</x:v>
      </x:c>
      <x:c r="C550" s="6">
        <x:v>27.3948212833333</x:v>
      </x:c>
      <x:c r="D550" s="13" t="s">
        <x:v>68</x:v>
      </x:c>
      <x:c r="E550">
        <x:v>7</x:v>
      </x:c>
      <x:c r="F550" s="14" t="s">
        <x:v>63</x:v>
      </x:c>
      <x:c r="G550" s="15">
        <x:v>43757.3353538542</x:v>
      </x:c>
      <x:c r="H550" t="s">
        <x:v>69</x:v>
      </x:c>
      <x:c r="I550" s="6">
        <x:v>119.743017822862</x:v>
      </x:c>
      <x:c r="J550" t="s">
        <x:v>66</x:v>
      </x:c>
      <x:c r="K550" s="6">
        <x:v>26.436233745455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3244459</x:v>
      </x:c>
      <x:c r="B551" s="1">
        <x:v>43757.4571706018</x:v>
      </x:c>
      <x:c r="C551" s="6">
        <x:v>27.4449583783333</x:v>
      </x:c>
      <x:c r="D551" s="13" t="s">
        <x:v>68</x:v>
      </x:c>
      <x:c r="E551">
        <x:v>7</x:v>
      </x:c>
      <x:c r="F551" s="14" t="s">
        <x:v>63</x:v>
      </x:c>
      <x:c r="G551" s="15">
        <x:v>43757.3353538542</x:v>
      </x:c>
      <x:c r="H551" t="s">
        <x:v>69</x:v>
      </x:c>
      <x:c r="I551" s="6">
        <x:v>119.787722833511</x:v>
      </x:c>
      <x:c r="J551" t="s">
        <x:v>66</x:v>
      </x:c>
      <x:c r="K551" s="6">
        <x:v>26.4323592324213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3244469</x:v>
      </x:c>
      <x:c r="B552" s="1">
        <x:v>43757.4572054398</x:v>
      </x:c>
      <x:c r="C552" s="6">
        <x:v>27.4951568783333</x:v>
      </x:c>
      <x:c r="D552" s="13" t="s">
        <x:v>68</x:v>
      </x:c>
      <x:c r="E552">
        <x:v>7</x:v>
      </x:c>
      <x:c r="F552" s="14" t="s">
        <x:v>63</x:v>
      </x:c>
      <x:c r="G552" s="15">
        <x:v>43757.3353538542</x:v>
      </x:c>
      <x:c r="H552" t="s">
        <x:v>69</x:v>
      </x:c>
      <x:c r="I552" s="6">
        <x:v>119.874057245496</x:v>
      </x:c>
      <x:c r="J552" t="s">
        <x:v>66</x:v>
      </x:c>
      <x:c r="K552" s="6">
        <x:v>26.4397778775729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3244479</x:v>
      </x:c>
      <x:c r="B553" s="1">
        <x:v>43757.4572400116</x:v>
      </x:c>
      <x:c r="C553" s="6">
        <x:v>27.5449241333333</x:v>
      </x:c>
      <x:c r="D553" s="13" t="s">
        <x:v>68</x:v>
      </x:c>
      <x:c r="E553">
        <x:v>7</x:v>
      </x:c>
      <x:c r="F553" s="14" t="s">
        <x:v>63</x:v>
      </x:c>
      <x:c r="G553" s="15">
        <x:v>43757.3353538542</x:v>
      </x:c>
      <x:c r="H553" t="s">
        <x:v>69</x:v>
      </x:c>
      <x:c r="I553" s="6">
        <x:v>119.792964526372</x:v>
      </x:c>
      <x:c r="J553" t="s">
        <x:v>66</x:v>
      </x:c>
      <x:c r="K553" s="6">
        <x:v>26.4454545037593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3244489</x:v>
      </x:c>
      <x:c r="B554" s="1">
        <x:v>43757.4572747338</x:v>
      </x:c>
      <x:c r="C554" s="6">
        <x:v>27.594902275</x:v>
      </x:c>
      <x:c r="D554" s="13" t="s">
        <x:v>68</x:v>
      </x:c>
      <x:c r="E554">
        <x:v>7</x:v>
      </x:c>
      <x:c r="F554" s="14" t="s">
        <x:v>63</x:v>
      </x:c>
      <x:c r="G554" s="15">
        <x:v>43757.3353538542</x:v>
      </x:c>
      <x:c r="H554" t="s">
        <x:v>69</x:v>
      </x:c>
      <x:c r="I554" s="6">
        <x:v>119.965574494125</x:v>
      </x:c>
      <x:c r="J554" t="s">
        <x:v>66</x:v>
      </x:c>
      <x:c r="K554" s="6">
        <x:v>26.4243399056959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3244499</x:v>
      </x:c>
      <x:c r="B555" s="1">
        <x:v>43757.4573093403</x:v>
      </x:c>
      <x:c r="C555" s="6">
        <x:v>27.64478454</x:v>
      </x:c>
      <x:c r="D555" s="13" t="s">
        <x:v>68</x:v>
      </x:c>
      <x:c r="E555">
        <x:v>7</x:v>
      </x:c>
      <x:c r="F555" s="14" t="s">
        <x:v>63</x:v>
      </x:c>
      <x:c r="G555" s="15">
        <x:v>43757.3353538542</x:v>
      </x:c>
      <x:c r="H555" t="s">
        <x:v>69</x:v>
      </x:c>
      <x:c r="I555" s="6">
        <x:v>119.925250344976</x:v>
      </x:c>
      <x:c r="J555" t="s">
        <x:v>66</x:v>
      </x:c>
      <x:c r="K555" s="6">
        <x:v>26.4343115058714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3244509</x:v>
      </x:c>
      <x:c r="B556" s="1">
        <x:v>43757.4573440625</x:v>
      </x:c>
      <x:c r="C556" s="6">
        <x:v>27.6947483133333</x:v>
      </x:c>
      <x:c r="D556" s="13" t="s">
        <x:v>68</x:v>
      </x:c>
      <x:c r="E556">
        <x:v>7</x:v>
      </x:c>
      <x:c r="F556" s="14" t="s">
        <x:v>63</x:v>
      </x:c>
      <x:c r="G556" s="15">
        <x:v>43757.3353538542</x:v>
      </x:c>
      <x:c r="H556" t="s">
        <x:v>69</x:v>
      </x:c>
      <x:c r="I556" s="6">
        <x:v>119.906351705879</x:v>
      </x:c>
      <x:c r="J556" t="s">
        <x:v>66</x:v>
      </x:c>
      <x:c r="K556" s="6">
        <x:v>26.4317885680889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3244519</x:v>
      </x:c>
      <x:c r="B557" s="1">
        <x:v>43757.457378588</x:v>
      </x:c>
      <x:c r="C557" s="6">
        <x:v>27.7444957366667</x:v>
      </x:c>
      <x:c r="D557" s="13" t="s">
        <x:v>68</x:v>
      </x:c>
      <x:c r="E557">
        <x:v>7</x:v>
      </x:c>
      <x:c r="F557" s="14" t="s">
        <x:v>63</x:v>
      </x:c>
      <x:c r="G557" s="15">
        <x:v>43757.3353538542</x:v>
      </x:c>
      <x:c r="H557" t="s">
        <x:v>69</x:v>
      </x:c>
      <x:c r="I557" s="6">
        <x:v>119.879155898627</x:v>
      </x:c>
      <x:c r="J557" t="s">
        <x:v>66</x:v>
      </x:c>
      <x:c r="K557" s="6">
        <x:v>26.4385164063897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3244529</x:v>
      </x:c>
      <x:c r="B558" s="1">
        <x:v>43757.4574133102</x:v>
      </x:c>
      <x:c r="C558" s="6">
        <x:v>27.7944743816667</x:v>
      </x:c>
      <x:c r="D558" s="13" t="s">
        <x:v>68</x:v>
      </x:c>
      <x:c r="E558">
        <x:v>7</x:v>
      </x:c>
      <x:c r="F558" s="14" t="s">
        <x:v>63</x:v>
      </x:c>
      <x:c r="G558" s="15">
        <x:v>43757.3353538542</x:v>
      </x:c>
      <x:c r="H558" t="s">
        <x:v>69</x:v>
      </x:c>
      <x:c r="I558" s="6">
        <x:v>119.999042517633</x:v>
      </x:c>
      <x:c r="J558" t="s">
        <x:v>66</x:v>
      </x:c>
      <x:c r="K558" s="6">
        <x:v>26.4268628378813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3244539</x:v>
      </x:c>
      <x:c r="B559" s="1">
        <x:v>43757.4574480671</x:v>
      </x:c>
      <x:c r="C559" s="6">
        <x:v>27.84453174</x:v>
      </x:c>
      <x:c r="D559" s="13" t="s">
        <x:v>68</x:v>
      </x:c>
      <x:c r="E559">
        <x:v>7</x:v>
      </x:c>
      <x:c r="F559" s="14" t="s">
        <x:v>63</x:v>
      </x:c>
      <x:c r="G559" s="15">
        <x:v>43757.3353538542</x:v>
      </x:c>
      <x:c r="H559" t="s">
        <x:v>69</x:v>
      </x:c>
      <x:c r="I559" s="6">
        <x:v>120.033979684785</x:v>
      </x:c>
      <x:c r="J559" t="s">
        <x:v>66</x:v>
      </x:c>
      <x:c r="K559" s="6">
        <x:v>26.4290253526924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3244549</x:v>
      </x:c>
      <x:c r="B560" s="1">
        <x:v>43757.4574827894</x:v>
      </x:c>
      <x:c r="C560" s="6">
        <x:v>27.8945502633333</x:v>
      </x:c>
      <x:c r="D560" s="13" t="s">
        <x:v>68</x:v>
      </x:c>
      <x:c r="E560">
        <x:v>7</x:v>
      </x:c>
      <x:c r="F560" s="14" t="s">
        <x:v>63</x:v>
      </x:c>
      <x:c r="G560" s="15">
        <x:v>43757.3353538542</x:v>
      </x:c>
      <x:c r="H560" t="s">
        <x:v>69</x:v>
      </x:c>
      <x:c r="I560" s="6">
        <x:v>120.035337412652</x:v>
      </x:c>
      <x:c r="J560" t="s">
        <x:v>66</x:v>
      </x:c>
      <x:c r="K560" s="6">
        <x:v>26.425090778172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3244559</x:v>
      </x:c>
      <x:c r="B561" s="1">
        <x:v>43757.4575175116</x:v>
      </x:c>
      <x:c r="C561" s="6">
        <x:v>27.9445169616667</x:v>
      </x:c>
      <x:c r="D561" s="13" t="s">
        <x:v>68</x:v>
      </x:c>
      <x:c r="E561">
        <x:v>7</x:v>
      </x:c>
      <x:c r="F561" s="14" t="s">
        <x:v>63</x:v>
      </x:c>
      <x:c r="G561" s="15">
        <x:v>43757.3353538542</x:v>
      </x:c>
      <x:c r="H561" t="s">
        <x:v>69</x:v>
      </x:c>
      <x:c r="I561" s="6">
        <x:v>120.127766620999</x:v>
      </x:c>
      <x:c r="J561" t="s">
        <x:v>66</x:v>
      </x:c>
      <x:c r="K561" s="6">
        <x:v>26.4202551623675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3244569</x:v>
      </x:c>
      <x:c r="B562" s="1">
        <x:v>43757.4575522338</x:v>
      </x:c>
      <x:c r="C562" s="6">
        <x:v>27.9945171116667</x:v>
      </x:c>
      <x:c r="D562" s="13" t="s">
        <x:v>68</x:v>
      </x:c>
      <x:c r="E562">
        <x:v>7</x:v>
      </x:c>
      <x:c r="F562" s="14" t="s">
        <x:v>63</x:v>
      </x:c>
      <x:c r="G562" s="15">
        <x:v>43757.3353538542</x:v>
      </x:c>
      <x:c r="H562" t="s">
        <x:v>69</x:v>
      </x:c>
      <x:c r="I562" s="6">
        <x:v>120.055777222318</x:v>
      </x:c>
      <x:c r="J562" t="s">
        <x:v>66</x:v>
      </x:c>
      <x:c r="K562" s="6">
        <x:v>26.4380358460644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3244579</x:v>
      </x:c>
      <x:c r="B563" s="1">
        <x:v>43757.4575868866</x:v>
      </x:c>
      <x:c r="C563" s="6">
        <x:v>28.0444178783333</x:v>
      </x:c>
      <x:c r="D563" s="13" t="s">
        <x:v>68</x:v>
      </x:c>
      <x:c r="E563">
        <x:v>7</x:v>
      </x:c>
      <x:c r="F563" s="14" t="s">
        <x:v>63</x:v>
      </x:c>
      <x:c r="G563" s="15">
        <x:v>43757.3353538542</x:v>
      </x:c>
      <x:c r="H563" t="s">
        <x:v>69</x:v>
      </x:c>
      <x:c r="I563" s="6">
        <x:v>120.15598830434</x:v>
      </x:c>
      <x:c r="J563" t="s">
        <x:v>66</x:v>
      </x:c>
      <x:c r="K563" s="6">
        <x:v>26.4132870822764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3244589</x:v>
      </x:c>
      <x:c r="B564" s="1">
        <x:v>43757.4576219907</x:v>
      </x:c>
      <x:c r="C564" s="6">
        <x:v>28.09498121</x:v>
      </x:c>
      <x:c r="D564" s="13" t="s">
        <x:v>68</x:v>
      </x:c>
      <x:c r="E564">
        <x:v>7</x:v>
      </x:c>
      <x:c r="F564" s="14" t="s">
        <x:v>63</x:v>
      </x:c>
      <x:c r="G564" s="15">
        <x:v>43757.3353538542</x:v>
      </x:c>
      <x:c r="H564" t="s">
        <x:v>69</x:v>
      </x:c>
      <x:c r="I564" s="6">
        <x:v>120.221365093378</x:v>
      </x:c>
      <x:c r="J564" t="s">
        <x:v>66</x:v>
      </x:c>
      <x:c r="K564" s="6">
        <x:v>26.4151492401957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3244599</x:v>
      </x:c>
      <x:c r="B565" s="1">
        <x:v>43757.4576565972</x:v>
      </x:c>
      <x:c r="C565" s="6">
        <x:v>28.1448333566667</x:v>
      </x:c>
      <x:c r="D565" s="13" t="s">
        <x:v>68</x:v>
      </x:c>
      <x:c r="E565">
        <x:v>7</x:v>
      </x:c>
      <x:c r="F565" s="14" t="s">
        <x:v>63</x:v>
      </x:c>
      <x:c r="G565" s="15">
        <x:v>43757.3353538542</x:v>
      </x:c>
      <x:c r="H565" t="s">
        <x:v>69</x:v>
      </x:c>
      <x:c r="I565" s="6">
        <x:v>120.137804412934</x:v>
      </x:c>
      <x:c r="J565" t="s">
        <x:v>66</x:v>
      </x:c>
      <x:c r="K565" s="6">
        <x:v>26.4285748286588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3244609</x:v>
      </x:c>
      <x:c r="B566" s="1">
        <x:v>43757.4576912384</x:v>
      </x:c>
      <x:c r="C566" s="6">
        <x:v>28.1947131666667</x:v>
      </x:c>
      <x:c r="D566" s="13" t="s">
        <x:v>68</x:v>
      </x:c>
      <x:c r="E566">
        <x:v>7</x:v>
      </x:c>
      <x:c r="F566" s="14" t="s">
        <x:v>63</x:v>
      </x:c>
      <x:c r="G566" s="15">
        <x:v>43757.3353538542</x:v>
      </x:c>
      <x:c r="H566" t="s">
        <x:v>69</x:v>
      </x:c>
      <x:c r="I566" s="6">
        <x:v>120.179600971238</x:v>
      </x:c>
      <x:c r="J566" t="s">
        <x:v>66</x:v>
      </x:c>
      <x:c r="K566" s="6">
        <x:v>26.4290553876308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3244619</x:v>
      </x:c>
      <x:c r="B567" s="1">
        <x:v>43757.4577258912</x:v>
      </x:c>
      <x:c r="C567" s="6">
        <x:v>28.24458769</x:v>
      </x:c>
      <x:c r="D567" s="13" t="s">
        <x:v>68</x:v>
      </x:c>
      <x:c r="E567">
        <x:v>7</x:v>
      </x:c>
      <x:c r="F567" s="14" t="s">
        <x:v>63</x:v>
      </x:c>
      <x:c r="G567" s="15">
        <x:v>43757.3353538542</x:v>
      </x:c>
      <x:c r="H567" t="s">
        <x:v>69</x:v>
      </x:c>
      <x:c r="I567" s="6">
        <x:v>120.205280013626</x:v>
      </x:c>
      <x:c r="J567" t="s">
        <x:v>66</x:v>
      </x:c>
      <x:c r="K567" s="6">
        <x:v>26.4227180217208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3244629</x:v>
      </x:c>
      <x:c r="B568" s="1">
        <x:v>43757.4577605671</x:v>
      </x:c>
      <x:c r="C568" s="6">
        <x:v>28.2945268383333</x:v>
      </x:c>
      <x:c r="D568" s="13" t="s">
        <x:v>68</x:v>
      </x:c>
      <x:c r="E568">
        <x:v>7</x:v>
      </x:c>
      <x:c r="F568" s="14" t="s">
        <x:v>63</x:v>
      </x:c>
      <x:c r="G568" s="15">
        <x:v>43757.3353538542</x:v>
      </x:c>
      <x:c r="H568" t="s">
        <x:v>69</x:v>
      </x:c>
      <x:c r="I568" s="6">
        <x:v>120.26350327</x:v>
      </x:c>
      <x:c r="J568" t="s">
        <x:v>66</x:v>
      </x:c>
      <x:c r="K568" s="6">
        <x:v>26.4263522443102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3244639</x:v>
      </x:c>
      <x:c r="B569" s="1">
        <x:v>43757.4577952546</x:v>
      </x:c>
      <x:c r="C569" s="6">
        <x:v>28.344478205</x:v>
      </x:c>
      <x:c r="D569" s="13" t="s">
        <x:v>68</x:v>
      </x:c>
      <x:c r="E569">
        <x:v>7</x:v>
      </x:c>
      <x:c r="F569" s="14" t="s">
        <x:v>63</x:v>
      </x:c>
      <x:c r="G569" s="15">
        <x:v>43757.3353538542</x:v>
      </x:c>
      <x:c r="H569" t="s">
        <x:v>69</x:v>
      </x:c>
      <x:c r="I569" s="6">
        <x:v>120.211328637617</x:v>
      </x:c>
      <x:c r="J569" t="s">
        <x:v>66</x:v>
      </x:c>
      <x:c r="K569" s="6">
        <x:v>26.4284246539942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3244649</x:v>
      </x:c>
      <x:c r="B570" s="1">
        <x:v>43757.4578300116</x:v>
      </x:c>
      <x:c r="C570" s="6">
        <x:v>28.39450561</x:v>
      </x:c>
      <x:c r="D570" s="13" t="s">
        <x:v>68</x:v>
      </x:c>
      <x:c r="E570">
        <x:v>7</x:v>
      </x:c>
      <x:c r="F570" s="14" t="s">
        <x:v>63</x:v>
      </x:c>
      <x:c r="G570" s="15">
        <x:v>43757.3353538542</x:v>
      </x:c>
      <x:c r="H570" t="s">
        <x:v>69</x:v>
      </x:c>
      <x:c r="I570" s="6">
        <x:v>120.306582602663</x:v>
      </x:c>
      <x:c r="J570" t="s">
        <x:v>66</x:v>
      </x:c>
      <x:c r="K570" s="6">
        <x:v>26.4229282658953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3244659</x:v>
      </x:c>
      <x:c r="B571" s="1">
        <x:v>43757.4578651273</x:v>
      </x:c>
      <x:c r="C571" s="6">
        <x:v>28.445090245</x:v>
      </x:c>
      <x:c r="D571" s="13" t="s">
        <x:v>68</x:v>
      </x:c>
      <x:c r="E571">
        <x:v>7</x:v>
      </x:c>
      <x:c r="F571" s="14" t="s">
        <x:v>63</x:v>
      </x:c>
      <x:c r="G571" s="15">
        <x:v>43757.3353538542</x:v>
      </x:c>
      <x:c r="H571" t="s">
        <x:v>69</x:v>
      </x:c>
      <x:c r="I571" s="6">
        <x:v>120.320730625324</x:v>
      </x:c>
      <x:c r="J571" t="s">
        <x:v>66</x:v>
      </x:c>
      <x:c r="K571" s="6">
        <x:v>26.415840040976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3244669</x:v>
      </x:c>
      <x:c r="B572" s="1">
        <x:v>43757.4578997338</x:v>
      </x:c>
      <x:c r="C572" s="6">
        <x:v>28.4949270416667</x:v>
      </x:c>
      <x:c r="D572" s="13" t="s">
        <x:v>68</x:v>
      </x:c>
      <x:c r="E572">
        <x:v>7</x:v>
      </x:c>
      <x:c r="F572" s="14" t="s">
        <x:v>63</x:v>
      </x:c>
      <x:c r="G572" s="15">
        <x:v>43757.3353538542</x:v>
      </x:c>
      <x:c r="H572" t="s">
        <x:v>69</x:v>
      </x:c>
      <x:c r="I572" s="6">
        <x:v>120.290156376237</x:v>
      </x:c>
      <x:c r="J572" t="s">
        <x:v>66</x:v>
      </x:c>
      <x:c r="K572" s="6">
        <x:v>26.4233787891712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3244679</x:v>
      </x:c>
      <x:c r="B573" s="1">
        <x:v>43757.4579345255</x:v>
      </x:c>
      <x:c r="C573" s="6">
        <x:v>28.54505181</x:v>
      </x:c>
      <x:c r="D573" s="13" t="s">
        <x:v>68</x:v>
      </x:c>
      <x:c r="E573">
        <x:v>7</x:v>
      </x:c>
      <x:c r="F573" s="14" t="s">
        <x:v>63</x:v>
      </x:c>
      <x:c r="G573" s="15">
        <x:v>43757.3353538542</x:v>
      </x:c>
      <x:c r="H573" t="s">
        <x:v>69</x:v>
      </x:c>
      <x:c r="I573" s="6">
        <x:v>120.306408182831</x:v>
      </x:c>
      <x:c r="J573" t="s">
        <x:v>66</x:v>
      </x:c>
      <x:c r="K573" s="6">
        <x:v>26.4337708761873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3244689</x:v>
      </x:c>
      <x:c r="B574" s="1">
        <x:v>43757.4579692477</x:v>
      </x:c>
      <x:c r="C574" s="6">
        <x:v>28.5950138483333</x:v>
      </x:c>
      <x:c r="D574" s="13" t="s">
        <x:v>68</x:v>
      </x:c>
      <x:c r="E574">
        <x:v>7</x:v>
      </x:c>
      <x:c r="F574" s="14" t="s">
        <x:v>63</x:v>
      </x:c>
      <x:c r="G574" s="15">
        <x:v>43757.3353538542</x:v>
      </x:c>
      <x:c r="H574" t="s">
        <x:v>69</x:v>
      </x:c>
      <x:c r="I574" s="6">
        <x:v>120.389691727726</x:v>
      </x:c>
      <x:c r="J574" t="s">
        <x:v>66</x:v>
      </x:c>
      <x:c r="K574" s="6">
        <x:v>26.427643745847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3244699</x:v>
      </x:c>
      <x:c r="B575" s="1">
        <x:v>43757.458003588</x:v>
      </x:c>
      <x:c r="C575" s="6">
        <x:v>28.644476025</x:v>
      </x:c>
      <x:c r="D575" s="13" t="s">
        <x:v>68</x:v>
      </x:c>
      <x:c r="E575">
        <x:v>7</x:v>
      </x:c>
      <x:c r="F575" s="14" t="s">
        <x:v>63</x:v>
      </x:c>
      <x:c r="G575" s="15">
        <x:v>43757.3353538542</x:v>
      </x:c>
      <x:c r="H575" t="s">
        <x:v>69</x:v>
      </x:c>
      <x:c r="I575" s="6">
        <x:v>120.379396634002</x:v>
      </x:c>
      <x:c r="J575" t="s">
        <x:v>66</x:v>
      </x:c>
      <x:c r="K575" s="6">
        <x:v>26.4157799713375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3244709</x:v>
      </x:c>
      <x:c r="B576" s="1">
        <x:v>43757.4580382292</x:v>
      </x:c>
      <x:c r="C576" s="6">
        <x:v>28.6943514283333</x:v>
      </x:c>
      <x:c r="D576" s="13" t="s">
        <x:v>68</x:v>
      </x:c>
      <x:c r="E576">
        <x:v>7</x:v>
      </x:c>
      <x:c r="F576" s="14" t="s">
        <x:v>63</x:v>
      </x:c>
      <x:c r="G576" s="15">
        <x:v>43757.3353538542</x:v>
      </x:c>
      <x:c r="H576" t="s">
        <x:v>69</x:v>
      </x:c>
      <x:c r="I576" s="6">
        <x:v>120.470334982796</x:v>
      </x:c>
      <x:c r="J576" t="s">
        <x:v>66</x:v>
      </x:c>
      <x:c r="K576" s="6">
        <x:v>26.4257815809983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3244719</x:v>
      </x:c>
      <x:c r="B577" s="1">
        <x:v>43757.4580729514</x:v>
      </x:c>
      <x:c r="C577" s="6">
        <x:v>28.7443747566667</x:v>
      </x:c>
      <x:c r="D577" s="13" t="s">
        <x:v>68</x:v>
      </x:c>
      <x:c r="E577">
        <x:v>7</x:v>
      </x:c>
      <x:c r="F577" s="14" t="s">
        <x:v>63</x:v>
      </x:c>
      <x:c r="G577" s="15">
        <x:v>43757.3353538542</x:v>
      </x:c>
      <x:c r="H577" t="s">
        <x:v>69</x:v>
      </x:c>
      <x:c r="I577" s="6">
        <x:v>120.406059243003</x:v>
      </x:c>
      <x:c r="J577" t="s">
        <x:v>66</x:v>
      </x:c>
      <x:c r="K577" s="6">
        <x:v>26.4164107025981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3244729</x:v>
      </x:c>
      <x:c r="B578" s="1">
        <x:v>43757.4581083333</x:v>
      </x:c>
      <x:c r="C578" s="6">
        <x:v>28.7953065083333</x:v>
      </x:c>
      <x:c r="D578" s="13" t="s">
        <x:v>68</x:v>
      </x:c>
      <x:c r="E578">
        <x:v>7</x:v>
      </x:c>
      <x:c r="F578" s="14" t="s">
        <x:v>63</x:v>
      </x:c>
      <x:c r="G578" s="15">
        <x:v>43757.3353538542</x:v>
      </x:c>
      <x:c r="H578" t="s">
        <x:v>69</x:v>
      </x:c>
      <x:c r="I578" s="6">
        <x:v>120.510441581926</x:v>
      </x:c>
      <x:c r="J578" t="s">
        <x:v>66</x:v>
      </x:c>
      <x:c r="K578" s="6">
        <x:v>26.4231084751987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3244739</x:v>
      </x:c>
      <x:c r="B579" s="1">
        <x:v>43757.4581423958</x:v>
      </x:c>
      <x:c r="C579" s="6">
        <x:v>28.8443578733333</x:v>
      </x:c>
      <x:c r="D579" s="13" t="s">
        <x:v>68</x:v>
      </x:c>
      <x:c r="E579">
        <x:v>7</x:v>
      </x:c>
      <x:c r="F579" s="14" t="s">
        <x:v>63</x:v>
      </x:c>
      <x:c r="G579" s="15">
        <x:v>43757.3353538542</x:v>
      </x:c>
      <x:c r="H579" t="s">
        <x:v>69</x:v>
      </x:c>
      <x:c r="I579" s="6">
        <x:v>120.379906483729</x:v>
      </x:c>
      <x:c r="J579" t="s">
        <x:v>66</x:v>
      </x:c>
      <x:c r="K579" s="6">
        <x:v>26.4372549356817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3244749</x:v>
      </x:c>
      <x:c r="B580" s="1">
        <x:v>43757.4581773958</x:v>
      </x:c>
      <x:c r="C580" s="6">
        <x:v>28.894728955</x:v>
      </x:c>
      <x:c r="D580" s="13" t="s">
        <x:v>68</x:v>
      </x:c>
      <x:c r="E580">
        <x:v>7</x:v>
      </x:c>
      <x:c r="F580" s="14" t="s">
        <x:v>63</x:v>
      </x:c>
      <x:c r="G580" s="15">
        <x:v>43757.3353538542</x:v>
      </x:c>
      <x:c r="H580" t="s">
        <x:v>69</x:v>
      </x:c>
      <x:c r="I580" s="6">
        <x:v>120.528773988946</x:v>
      </x:c>
      <x:c r="J580" t="s">
        <x:v>66</x:v>
      </x:c>
      <x:c r="K580" s="6">
        <x:v>26.4113948906111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3244759</x:v>
      </x:c>
      <x:c r="B581" s="1">
        <x:v>43757.4582121528</x:v>
      </x:c>
      <x:c r="C581" s="6">
        <x:v>28.9448020233333</x:v>
      </x:c>
      <x:c r="D581" s="13" t="s">
        <x:v>68</x:v>
      </x:c>
      <x:c r="E581">
        <x:v>7</x:v>
      </x:c>
      <x:c r="F581" s="14" t="s">
        <x:v>63</x:v>
      </x:c>
      <x:c r="G581" s="15">
        <x:v>43757.3353538542</x:v>
      </x:c>
      <x:c r="H581" t="s">
        <x:v>69</x:v>
      </x:c>
      <x:c r="I581" s="6">
        <x:v>120.537746727232</x:v>
      </x:c>
      <x:c r="J581" t="s">
        <x:v>66</x:v>
      </x:c>
      <x:c r="K581" s="6">
        <x:v>26.423589033388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3244769</x:v>
      </x:c>
      <x:c r="B582" s="1">
        <x:v>43757.4582468403</x:v>
      </x:c>
      <x:c r="C582" s="6">
        <x:v>28.9947817383333</x:v>
      </x:c>
      <x:c r="D582" s="13" t="s">
        <x:v>68</x:v>
      </x:c>
      <x:c r="E582">
        <x:v>7</x:v>
      </x:c>
      <x:c r="F582" s="14" t="s">
        <x:v>63</x:v>
      </x:c>
      <x:c r="G582" s="15">
        <x:v>43757.3353538542</x:v>
      </x:c>
      <x:c r="H582" t="s">
        <x:v>69</x:v>
      </x:c>
      <x:c r="I582" s="6">
        <x:v>120.633381631126</x:v>
      </x:c>
      <x:c r="J582" t="s">
        <x:v>66</x:v>
      </x:c>
      <x:c r="K582" s="6">
        <x:v>26.4216668010445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3244779</x:v>
      </x:c>
      <x:c r="B583" s="1">
        <x:v>43757.4582815972</x:v>
      </x:c>
      <x:c r="C583" s="6">
        <x:v>29.044798445</x:v>
      </x:c>
      <x:c r="D583" s="13" t="s">
        <x:v>68</x:v>
      </x:c>
      <x:c r="E583">
        <x:v>7</x:v>
      </x:c>
      <x:c r="F583" s="14" t="s">
        <x:v>63</x:v>
      </x:c>
      <x:c r="G583" s="15">
        <x:v>43757.3353538542</x:v>
      </x:c>
      <x:c r="H583" t="s">
        <x:v>69</x:v>
      </x:c>
      <x:c r="I583" s="6">
        <x:v>120.594629955471</x:v>
      </x:c>
      <x:c r="J583" t="s">
        <x:v>66</x:v>
      </x:c>
      <x:c r="K583" s="6">
        <x:v>26.4095928043016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3244789</x:v>
      </x:c>
      <x:c r="B584" s="1">
        <x:v>43757.4583162037</x:v>
      </x:c>
      <x:c r="C584" s="6">
        <x:v>29.0946685516667</x:v>
      </x:c>
      <x:c r="D584" s="13" t="s">
        <x:v>68</x:v>
      </x:c>
      <x:c r="E584">
        <x:v>7</x:v>
      </x:c>
      <x:c r="F584" s="14" t="s">
        <x:v>63</x:v>
      </x:c>
      <x:c r="G584" s="15">
        <x:v>43757.3353538542</x:v>
      </x:c>
      <x:c r="H584" t="s">
        <x:v>69</x:v>
      </x:c>
      <x:c r="I584" s="6">
        <x:v>120.621073305196</x:v>
      </x:c>
      <x:c r="J584" t="s">
        <x:v>66</x:v>
      </x:c>
      <x:c r="K584" s="6">
        <x:v>26.4174919564634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3244799</x:v>
      </x:c>
      <x:c r="B585" s="1">
        <x:v>43757.4583509259</x:v>
      </x:c>
      <x:c r="C585" s="6">
        <x:v>29.1446227316667</x:v>
      </x:c>
      <x:c r="D585" s="13" t="s">
        <x:v>68</x:v>
      </x:c>
      <x:c r="E585">
        <x:v>7</x:v>
      </x:c>
      <x:c r="F585" s="14" t="s">
        <x:v>63</x:v>
      </x:c>
      <x:c r="G585" s="15">
        <x:v>43757.3353538542</x:v>
      </x:c>
      <x:c r="H585" t="s">
        <x:v>69</x:v>
      </x:c>
      <x:c r="I585" s="6">
        <x:v>120.63031473336</x:v>
      </x:c>
      <x:c r="J585" t="s">
        <x:v>66</x:v>
      </x:c>
      <x:c r="K585" s="6">
        <x:v>26.4260218602758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3244809</x:v>
      </x:c>
      <x:c r="B586" s="1">
        <x:v>43757.4583856134</x:v>
      </x:c>
      <x:c r="C586" s="6">
        <x:v>29.1945625883333</x:v>
      </x:c>
      <x:c r="D586" s="13" t="s">
        <x:v>68</x:v>
      </x:c>
      <x:c r="E586">
        <x:v>7</x:v>
      </x:c>
      <x:c r="F586" s="14" t="s">
        <x:v>63</x:v>
      </x:c>
      <x:c r="G586" s="15">
        <x:v>43757.3353538542</x:v>
      </x:c>
      <x:c r="H586" t="s">
        <x:v>69</x:v>
      </x:c>
      <x:c r="I586" s="6">
        <x:v>120.584943621293</x:v>
      </x:c>
      <x:c r="J586" t="s">
        <x:v>66</x:v>
      </x:c>
      <x:c r="K586" s="6">
        <x:v>26.4227780914835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3244819</x:v>
      </x:c>
      <x:c r="B587" s="1">
        <x:v>43757.4584202894</x:v>
      </x:c>
      <x:c r="C587" s="6">
        <x:v>29.2445390783333</x:v>
      </x:c>
      <x:c r="D587" s="13" t="s">
        <x:v>68</x:v>
      </x:c>
      <x:c r="E587">
        <x:v>7</x:v>
      </x:c>
      <x:c r="F587" s="14" t="s">
        <x:v>63</x:v>
      </x:c>
      <x:c r="G587" s="15">
        <x:v>43757.3353538542</x:v>
      </x:c>
      <x:c r="H587" t="s">
        <x:v>69</x:v>
      </x:c>
      <x:c r="I587" s="6">
        <x:v>120.632513218898</x:v>
      </x:c>
      <x:c r="J587" t="s">
        <x:v>66</x:v>
      </x:c>
      <x:c r="K587" s="6">
        <x:v>26.4254812319264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3244829</x:v>
      </x:c>
      <x:c r="B588" s="1">
        <x:v>43757.4584551273</x:v>
      </x:c>
      <x:c r="C588" s="6">
        <x:v>29.2946740433333</x:v>
      </x:c>
      <x:c r="D588" s="13" t="s">
        <x:v>68</x:v>
      </x:c>
      <x:c r="E588">
        <x:v>7</x:v>
      </x:c>
      <x:c r="F588" s="14" t="s">
        <x:v>63</x:v>
      </x:c>
      <x:c r="G588" s="15">
        <x:v>43757.3353538542</x:v>
      </x:c>
      <x:c r="H588" t="s">
        <x:v>69</x:v>
      </x:c>
      <x:c r="I588" s="6">
        <x:v>120.666471766137</x:v>
      </x:c>
      <x:c r="J588" t="s">
        <x:v>66</x:v>
      </x:c>
      <x:c r="K588" s="6">
        <x:v>26.4171315384697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3244839</x:v>
      </x:c>
      <x:c r="B589" s="1">
        <x:v>43757.458490081</x:v>
      </x:c>
      <x:c r="C589" s="6">
        <x:v>29.3450347766667</x:v>
      </x:c>
      <x:c r="D589" s="13" t="s">
        <x:v>68</x:v>
      </x:c>
      <x:c r="E589">
        <x:v>7</x:v>
      </x:c>
      <x:c r="F589" s="14" t="s">
        <x:v>63</x:v>
      </x:c>
      <x:c r="G589" s="15">
        <x:v>43757.3353538542</x:v>
      </x:c>
      <x:c r="H589" t="s">
        <x:v>69</x:v>
      </x:c>
      <x:c r="I589" s="6">
        <x:v>120.789002859767</x:v>
      </x:c>
      <x:c r="J589" t="s">
        <x:v>66</x:v>
      </x:c>
      <x:c r="K589" s="6">
        <x:v>26.4050275233139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3244849</x:v>
      </x:c>
      <x:c r="B590" s="1">
        <x:v>43757.4585248495</x:v>
      </x:c>
      <x:c r="C590" s="6">
        <x:v>29.3950766433333</x:v>
      </x:c>
      <x:c r="D590" s="13" t="s">
        <x:v>68</x:v>
      </x:c>
      <x:c r="E590">
        <x:v>7</x:v>
      </x:c>
      <x:c r="F590" s="14" t="s">
        <x:v>63</x:v>
      </x:c>
      <x:c r="G590" s="15">
        <x:v>43757.3353538542</x:v>
      </x:c>
      <x:c r="H590" t="s">
        <x:v>69</x:v>
      </x:c>
      <x:c r="I590" s="6">
        <x:v>120.745098697119</x:v>
      </x:c>
      <x:c r="J590" t="s">
        <x:v>66</x:v>
      </x:c>
      <x:c r="K590" s="6">
        <x:v>26.4194141864168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3244859</x:v>
      </x:c>
      <x:c r="B591" s="1">
        <x:v>43757.4585591435</x:v>
      </x:c>
      <x:c r="C591" s="6">
        <x:v>29.4444905066667</x:v>
      </x:c>
      <x:c r="D591" s="13" t="s">
        <x:v>68</x:v>
      </x:c>
      <x:c r="E591">
        <x:v>7</x:v>
      </x:c>
      <x:c r="F591" s="14" t="s">
        <x:v>63</x:v>
      </x:c>
      <x:c r="G591" s="15">
        <x:v>43757.3353538542</x:v>
      </x:c>
      <x:c r="H591" t="s">
        <x:v>69</x:v>
      </x:c>
      <x:c r="I591" s="6">
        <x:v>120.820544274698</x:v>
      </x:c>
      <x:c r="J591" t="s">
        <x:v>66</x:v>
      </x:c>
      <x:c r="K591" s="6">
        <x:v>26.4008827341095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3244869</x:v>
      </x:c>
      <x:c r="B592" s="1">
        <x:v>43757.4585941319</x:v>
      </x:c>
      <x:c r="C592" s="6">
        <x:v>29.49488601</x:v>
      </x:c>
      <x:c r="D592" s="13" t="s">
        <x:v>68</x:v>
      </x:c>
      <x:c r="E592">
        <x:v>7</x:v>
      </x:c>
      <x:c r="F592" s="14" t="s">
        <x:v>63</x:v>
      </x:c>
      <x:c r="G592" s="15">
        <x:v>43757.3353538542</x:v>
      </x:c>
      <x:c r="H592" t="s">
        <x:v>69</x:v>
      </x:c>
      <x:c r="I592" s="6">
        <x:v>120.782144137248</x:v>
      </x:c>
      <x:c r="J592" t="s">
        <x:v>66</x:v>
      </x:c>
      <x:c r="K592" s="6">
        <x:v>26.4103136387093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3244879</x:v>
      </x:c>
      <x:c r="B593" s="1">
        <x:v>43757.4586289699</x:v>
      </x:c>
      <x:c r="C593" s="6">
        <x:v>29.54505009</x:v>
      </x:c>
      <x:c r="D593" s="13" t="s">
        <x:v>68</x:v>
      </x:c>
      <x:c r="E593">
        <x:v>7</x:v>
      </x:c>
      <x:c r="F593" s="14" t="s">
        <x:v>63</x:v>
      </x:c>
      <x:c r="G593" s="15">
        <x:v>43757.3353538542</x:v>
      </x:c>
      <x:c r="H593" t="s">
        <x:v>69</x:v>
      </x:c>
      <x:c r="I593" s="6">
        <x:v>120.876014957335</x:v>
      </x:c>
      <x:c r="J593" t="s">
        <x:v>66</x:v>
      </x:c>
      <x:c r="K593" s="6">
        <x:v>26.4124761428607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3244889</x:v>
      </x:c>
      <x:c r="B594" s="1">
        <x:v>43757.4586633449</x:v>
      </x:c>
      <x:c r="C594" s="6">
        <x:v>29.5945509033333</x:v>
      </x:c>
      <x:c r="D594" s="13" t="s">
        <x:v>68</x:v>
      </x:c>
      <x:c r="E594">
        <x:v>7</x:v>
      </x:c>
      <x:c r="F594" s="14" t="s">
        <x:v>63</x:v>
      </x:c>
      <x:c r="G594" s="15">
        <x:v>43757.3353538542</x:v>
      </x:c>
      <x:c r="H594" t="s">
        <x:v>69</x:v>
      </x:c>
      <x:c r="I594" s="6">
        <x:v>120.882143656221</x:v>
      </x:c>
      <x:c r="J594" t="s">
        <x:v>66</x:v>
      </x:c>
      <x:c r="K594" s="6">
        <x:v>26.407370232519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3244899</x:v>
      </x:c>
      <x:c r="B595" s="1">
        <x:v>43757.4586981829</x:v>
      </x:c>
      <x:c r="C595" s="6">
        <x:v>29.644676015</x:v>
      </x:c>
      <x:c r="D595" s="13" t="s">
        <x:v>68</x:v>
      </x:c>
      <x:c r="E595">
        <x:v>7</x:v>
      </x:c>
      <x:c r="F595" s="14" t="s">
        <x:v>63</x:v>
      </x:c>
      <x:c r="G595" s="15">
        <x:v>43757.3353538542</x:v>
      </x:c>
      <x:c r="H595" t="s">
        <x:v>69</x:v>
      </x:c>
      <x:c r="I595" s="6">
        <x:v>120.805745585974</x:v>
      </x:c>
      <x:c r="J595" t="s">
        <x:v>66</x:v>
      </x:c>
      <x:c r="K595" s="6">
        <x:v>26.4045169330625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3244909</x:v>
      </x:c>
      <x:c r="B596" s="1">
        <x:v>43757.4587327546</x:v>
      </x:c>
      <x:c r="C596" s="6">
        <x:v>29.6944967816667</x:v>
      </x:c>
      <x:c r="D596" s="13" t="s">
        <x:v>68</x:v>
      </x:c>
      <x:c r="E596">
        <x:v>7</x:v>
      </x:c>
      <x:c r="F596" s="14" t="s">
        <x:v>63</x:v>
      </x:c>
      <x:c r="G596" s="15">
        <x:v>43757.3353538542</x:v>
      </x:c>
      <x:c r="H596" t="s">
        <x:v>69</x:v>
      </x:c>
      <x:c r="I596" s="6">
        <x:v>120.882755532346</x:v>
      </x:c>
      <x:c r="J596" t="s">
        <x:v>66</x:v>
      </x:c>
      <x:c r="K596" s="6">
        <x:v>26.4072200588034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3244919</x:v>
      </x:c>
      <x:c r="B597" s="1">
        <x:v>43757.4587674421</x:v>
      </x:c>
      <x:c r="C597" s="6">
        <x:v>29.744418215</x:v>
      </x:c>
      <x:c r="D597" s="13" t="s">
        <x:v>68</x:v>
      </x:c>
      <x:c r="E597">
        <x:v>7</x:v>
      </x:c>
      <x:c r="F597" s="14" t="s">
        <x:v>63</x:v>
      </x:c>
      <x:c r="G597" s="15">
        <x:v>43757.3353538542</x:v>
      </x:c>
      <x:c r="H597" t="s">
        <x:v>69</x:v>
      </x:c>
      <x:c r="I597" s="6">
        <x:v>120.794671452129</x:v>
      </x:c>
      <x:c r="J597" t="s">
        <x:v>66</x:v>
      </x:c>
      <x:c r="K597" s="6">
        <x:v>26.4288451430721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3244929</x:v>
      </x:c>
      <x:c r="B598" s="1">
        <x:v>43757.4588021991</x:v>
      </x:c>
      <x:c r="C598" s="6">
        <x:v>29.7944886966667</x:v>
      </x:c>
      <x:c r="D598" s="13" t="s">
        <x:v>68</x:v>
      </x:c>
      <x:c r="E598">
        <x:v>7</x:v>
      </x:c>
      <x:c r="F598" s="14" t="s">
        <x:v>63</x:v>
      </x:c>
      <x:c r="G598" s="15">
        <x:v>43757.3353538542</x:v>
      </x:c>
      <x:c r="H598" t="s">
        <x:v>69</x:v>
      </x:c>
      <x:c r="I598" s="6">
        <x:v>120.901338515557</x:v>
      </x:c>
      <x:c r="J598" t="s">
        <x:v>66</x:v>
      </x:c>
      <x:c r="K598" s="6">
        <x:v>26.4098631171864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3244939</x:v>
      </x:c>
      <x:c r="B599" s="1">
        <x:v>43757.4588370718</x:v>
      </x:c>
      <x:c r="C599" s="6">
        <x:v>29.8447119683333</x:v>
      </x:c>
      <x:c r="D599" s="13" t="s">
        <x:v>68</x:v>
      </x:c>
      <x:c r="E599">
        <x:v>7</x:v>
      </x:c>
      <x:c r="F599" s="14" t="s">
        <x:v>63</x:v>
      </x:c>
      <x:c r="G599" s="15">
        <x:v>43757.3353538542</x:v>
      </x:c>
      <x:c r="H599" t="s">
        <x:v>69</x:v>
      </x:c>
      <x:c r="I599" s="6">
        <x:v>120.946331926578</x:v>
      </x:c>
      <x:c r="J599" t="s">
        <x:v>66</x:v>
      </x:c>
      <x:c r="K599" s="6">
        <x:v>26.4204353715272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3244949</x:v>
      </x:c>
      <x:c r="B600" s="1">
        <x:v>43757.4588716782</x:v>
      </x:c>
      <x:c r="C600" s="6">
        <x:v>29.894545085</x:v>
      </x:c>
      <x:c r="D600" s="13" t="s">
        <x:v>68</x:v>
      </x:c>
      <x:c r="E600">
        <x:v>7</x:v>
      </x:c>
      <x:c r="F600" s="14" t="s">
        <x:v>63</x:v>
      </x:c>
      <x:c r="G600" s="15">
        <x:v>43757.3353538542</x:v>
      </x:c>
      <x:c r="H600" t="s">
        <x:v>69</x:v>
      </x:c>
      <x:c r="I600" s="6">
        <x:v>120.942055866054</x:v>
      </x:c>
      <x:c r="J600" t="s">
        <x:v>66</x:v>
      </x:c>
      <x:c r="K600" s="6">
        <x:v>26.4178824093333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3244959</x:v>
      </x:c>
      <x:c r="B601" s="1">
        <x:v>43757.4589064815</x:v>
      </x:c>
      <x:c r="C601" s="6">
        <x:v>29.9446353666667</x:v>
      </x:c>
      <x:c r="D601" s="13" t="s">
        <x:v>68</x:v>
      </x:c>
      <x:c r="E601">
        <x:v>7</x:v>
      </x:c>
      <x:c r="F601" s="14" t="s">
        <x:v>63</x:v>
      </x:c>
      <x:c r="G601" s="15">
        <x:v>43757.3353538542</x:v>
      </x:c>
      <x:c r="H601" t="s">
        <x:v>69</x:v>
      </x:c>
      <x:c r="I601" s="6">
        <x:v>120.932882642283</x:v>
      </x:c>
      <x:c r="J601" t="s">
        <x:v>66</x:v>
      </x:c>
      <x:c r="K601" s="6">
        <x:v>26.4165308418992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3244969</x:v>
      </x:c>
      <x:c r="B602" s="1">
        <x:v>43757.458941088</x:v>
      </x:c>
      <x:c r="C602" s="6">
        <x:v>29.99448216</x:v>
      </x:c>
      <x:c r="D602" s="13" t="s">
        <x:v>68</x:v>
      </x:c>
      <x:c r="E602">
        <x:v>7</x:v>
      </x:c>
      <x:c r="F602" s="14" t="s">
        <x:v>63</x:v>
      </x:c>
      <x:c r="G602" s="15">
        <x:v>43757.3353538542</x:v>
      </x:c>
      <x:c r="H602" t="s">
        <x:v>69</x:v>
      </x:c>
      <x:c r="I602" s="6">
        <x:v>121.12639531986</x:v>
      </x:c>
      <x:c r="J602" t="s">
        <x:v>66</x:v>
      </x:c>
      <x:c r="K602" s="6">
        <x:v>26.4015134625711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3244979</x:v>
      </x:c>
      <x:c r="B603" s="1">
        <x:v>43757.4589758912</x:v>
      </x:c>
      <x:c r="C603" s="6">
        <x:v>30.04461399</x:v>
      </x:c>
      <x:c r="D603" s="13" t="s">
        <x:v>68</x:v>
      </x:c>
      <x:c r="E603">
        <x:v>7</x:v>
      </x:c>
      <x:c r="F603" s="14" t="s">
        <x:v>63</x:v>
      </x:c>
      <x:c r="G603" s="15">
        <x:v>43757.3353538542</x:v>
      </x:c>
      <x:c r="H603" t="s">
        <x:v>69</x:v>
      </x:c>
      <x:c r="I603" s="6">
        <x:v>120.897881543249</x:v>
      </x:c>
      <x:c r="J603" t="s">
        <x:v>66</x:v>
      </x:c>
      <x:c r="K603" s="6">
        <x:v>26.4215166266886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3244989</x:v>
      </x:c>
      <x:c r="B604" s="1">
        <x:v>43757.4590105671</x:v>
      </x:c>
      <x:c r="C604" s="6">
        <x:v>30.0945484383333</x:v>
      </x:c>
      <x:c r="D604" s="13" t="s">
        <x:v>68</x:v>
      </x:c>
      <x:c r="E604">
        <x:v>7</x:v>
      </x:c>
      <x:c r="F604" s="14" t="s">
        <x:v>63</x:v>
      </x:c>
      <x:c r="G604" s="15">
        <x:v>43757.3353538542</x:v>
      </x:c>
      <x:c r="H604" t="s">
        <x:v>69</x:v>
      </x:c>
      <x:c r="I604" s="6">
        <x:v>121.056668255324</x:v>
      </x:c>
      <x:c r="J604" t="s">
        <x:v>66</x:v>
      </x:c>
      <x:c r="K604" s="6">
        <x:v>26.4077907189599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3244999</x:v>
      </x:c>
      <x:c r="B605" s="1">
        <x:v>43757.4590452894</x:v>
      </x:c>
      <x:c r="C605" s="6">
        <x:v>30.1445197783333</x:v>
      </x:c>
      <x:c r="D605" s="13" t="s">
        <x:v>68</x:v>
      </x:c>
      <x:c r="E605">
        <x:v>7</x:v>
      </x:c>
      <x:c r="F605" s="14" t="s">
        <x:v>63</x:v>
      </x:c>
      <x:c r="G605" s="15">
        <x:v>43757.3353538542</x:v>
      </x:c>
      <x:c r="H605" t="s">
        <x:v>69</x:v>
      </x:c>
      <x:c r="I605" s="6">
        <x:v>121.068034689014</x:v>
      </x:c>
      <x:c r="J605" t="s">
        <x:v>66</x:v>
      </x:c>
      <x:c r="K605" s="6">
        <x:v>26.4194141864168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3245009</x:v>
      </x:c>
      <x:c r="B606" s="1">
        <x:v>43757.4590800579</x:v>
      </x:c>
      <x:c r="C606" s="6">
        <x:v>30.1945956366667</x:v>
      </x:c>
      <x:c r="D606" s="13" t="s">
        <x:v>68</x:v>
      </x:c>
      <x:c r="E606">
        <x:v>7</x:v>
      </x:c>
      <x:c r="F606" s="14" t="s">
        <x:v>63</x:v>
      </x:c>
      <x:c r="G606" s="15">
        <x:v>43757.3353538542</x:v>
      </x:c>
      <x:c r="H606" t="s">
        <x:v>69</x:v>
      </x:c>
      <x:c r="I606" s="6">
        <x:v>121.013431882168</x:v>
      </x:c>
      <x:c r="J606" t="s">
        <x:v>66</x:v>
      </x:c>
      <x:c r="K606" s="6">
        <x:v>26.4111846471583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3245019</x:v>
      </x:c>
      <x:c r="B607" s="1">
        <x:v>43757.4591150116</x:v>
      </x:c>
      <x:c r="C607" s="6">
        <x:v>30.24491546</x:v>
      </x:c>
      <x:c r="D607" s="13" t="s">
        <x:v>68</x:v>
      </x:c>
      <x:c r="E607">
        <x:v>7</x:v>
      </x:c>
      <x:c r="F607" s="14" t="s">
        <x:v>63</x:v>
      </x:c>
      <x:c r="G607" s="15">
        <x:v>43757.3353538542</x:v>
      </x:c>
      <x:c r="H607" t="s">
        <x:v>69</x:v>
      </x:c>
      <x:c r="I607" s="6">
        <x:v>121.068180698362</x:v>
      </x:c>
      <x:c r="J607" t="s">
        <x:v>66</x:v>
      </x:c>
      <x:c r="K607" s="6">
        <x:v>26.408571622489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3245029</x:v>
      </x:c>
      <x:c r="B608" s="1">
        <x:v>43757.4591496528</x:v>
      </x:c>
      <x:c r="C608" s="6">
        <x:v>30.29481058</x:v>
      </x:c>
      <x:c r="D608" s="13" t="s">
        <x:v>68</x:v>
      </x:c>
      <x:c r="E608">
        <x:v>7</x:v>
      </x:c>
      <x:c r="F608" s="14" t="s">
        <x:v>63</x:v>
      </x:c>
      <x:c r="G608" s="15">
        <x:v>43757.3353538542</x:v>
      </x:c>
      <x:c r="H608" t="s">
        <x:v>69</x:v>
      </x:c>
      <x:c r="I608" s="6">
        <x:v>120.98232706315</x:v>
      </x:c>
      <x:c r="J608" t="s">
        <x:v>66</x:v>
      </x:c>
      <x:c r="K608" s="6">
        <x:v>26.4152093098223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3245039</x:v>
      </x:c>
      <x:c r="B609" s="1">
        <x:v>43757.459184375</x:v>
      </x:c>
      <x:c r="C609" s="6">
        <x:v>30.3447993716667</x:v>
      </x:c>
      <x:c r="D609" s="13" t="s">
        <x:v>68</x:v>
      </x:c>
      <x:c r="E609">
        <x:v>7</x:v>
      </x:c>
      <x:c r="F609" s="14" t="s">
        <x:v>63</x:v>
      </x:c>
      <x:c r="G609" s="15">
        <x:v>43757.3353538542</x:v>
      </x:c>
      <x:c r="H609" t="s">
        <x:v>69</x:v>
      </x:c>
      <x:c r="I609" s="6">
        <x:v>121.075143802969</x:v>
      </x:c>
      <x:c r="J609" t="s">
        <x:v>66</x:v>
      </x:c>
      <x:c r="K609" s="6">
        <x:v>26.4176721654744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3245049</x:v>
      </x:c>
      <x:c r="B610" s="1">
        <x:v>43757.4592190162</x:v>
      </x:c>
      <x:c r="C610" s="6">
        <x:v>30.3947166066667</x:v>
      </x:c>
      <x:c r="D610" s="13" t="s">
        <x:v>68</x:v>
      </x:c>
      <x:c r="E610">
        <x:v>7</x:v>
      </x:c>
      <x:c r="F610" s="14" t="s">
        <x:v>63</x:v>
      </x:c>
      <x:c r="G610" s="15">
        <x:v>43757.3353538542</x:v>
      </x:c>
      <x:c r="H610" t="s">
        <x:v>69</x:v>
      </x:c>
      <x:c r="I610" s="6">
        <x:v>121.19172848482</x:v>
      </x:c>
      <x:c r="J610" t="s">
        <x:v>66</x:v>
      </x:c>
      <x:c r="K610" s="6">
        <x:v>26.4071299545762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3245059</x:v>
      </x:c>
      <x:c r="B611" s="1">
        <x:v>43757.4592537847</x:v>
      </x:c>
      <x:c r="C611" s="6">
        <x:v>30.444780275</x:v>
      </x:c>
      <x:c r="D611" s="13" t="s">
        <x:v>68</x:v>
      </x:c>
      <x:c r="E611">
        <x:v>7</x:v>
      </x:c>
      <x:c r="F611" s="14" t="s">
        <x:v>63</x:v>
      </x:c>
      <x:c r="G611" s="15">
        <x:v>43757.3353538542</x:v>
      </x:c>
      <x:c r="H611" t="s">
        <x:v>69</x:v>
      </x:c>
      <x:c r="I611" s="6">
        <x:v>121.207911757789</x:v>
      </x:c>
      <x:c r="J611" t="s">
        <x:v>66</x:v>
      </x:c>
      <x:c r="K611" s="6">
        <x:v>26.4103737082501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3245069</x:v>
      </x:c>
      <x:c r="B612" s="1">
        <x:v>43757.4592886574</x:v>
      </x:c>
      <x:c r="C612" s="6">
        <x:v>30.4949937283333</x:v>
      </x:c>
      <x:c r="D612" s="13" t="s">
        <x:v>68</x:v>
      </x:c>
      <x:c r="E612">
        <x:v>7</x:v>
      </x:c>
      <x:c r="F612" s="14" t="s">
        <x:v>63</x:v>
      </x:c>
      <x:c r="G612" s="15">
        <x:v>43757.3353538542</x:v>
      </x:c>
      <x:c r="H612" t="s">
        <x:v>69</x:v>
      </x:c>
      <x:c r="I612" s="6">
        <x:v>121.175541600117</x:v>
      </x:c>
      <x:c r="J612" t="s">
        <x:v>66</x:v>
      </x:c>
      <x:c r="K612" s="6">
        <x:v>26.4074903714973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3245079</x:v>
      </x:c>
      <x:c r="B613" s="1">
        <x:v>43757.4593233449</x:v>
      </x:c>
      <x:c r="C613" s="6">
        <x:v>30.54492775</x:v>
      </x:c>
      <x:c r="D613" s="13" t="s">
        <x:v>68</x:v>
      </x:c>
      <x:c r="E613">
        <x:v>7</x:v>
      </x:c>
      <x:c r="F613" s="14" t="s">
        <x:v>63</x:v>
      </x:c>
      <x:c r="G613" s="15">
        <x:v>43757.3353538542</x:v>
      </x:c>
      <x:c r="H613" t="s">
        <x:v>69</x:v>
      </x:c>
      <x:c r="I613" s="6">
        <x:v>121.177607723789</x:v>
      </x:c>
      <x:c r="J613" t="s">
        <x:v>66</x:v>
      </x:c>
      <x:c r="K613" s="6">
        <x:v>26.417792304821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3245089</x:v>
      </x:c>
      <x:c r="B614" s="1">
        <x:v>43757.4593579514</x:v>
      </x:c>
      <x:c r="C614" s="6">
        <x:v>30.5947672416667</x:v>
      </x:c>
      <x:c r="D614" s="13" t="s">
        <x:v>68</x:v>
      </x:c>
      <x:c r="E614">
        <x:v>7</x:v>
      </x:c>
      <x:c r="F614" s="14" t="s">
        <x:v>63</x:v>
      </x:c>
      <x:c r="G614" s="15">
        <x:v>43757.3353538542</x:v>
      </x:c>
      <x:c r="H614" t="s">
        <x:v>69</x:v>
      </x:c>
      <x:c r="I614" s="6">
        <x:v>121.234406425887</x:v>
      </x:c>
      <x:c r="J614" t="s">
        <x:v>66</x:v>
      </x:c>
      <x:c r="K614" s="6">
        <x:v>26.411094542826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3245099</x:v>
      </x:c>
      <x:c r="B615" s="1">
        <x:v>43757.4593927894</x:v>
      </x:c>
      <x:c r="C615" s="6">
        <x:v>30.6449096416667</x:v>
      </x:c>
      <x:c r="D615" s="13" t="s">
        <x:v>68</x:v>
      </x:c>
      <x:c r="E615">
        <x:v>7</x:v>
      </x:c>
      <x:c r="F615" s="14" t="s">
        <x:v>63</x:v>
      </x:c>
      <x:c r="G615" s="15">
        <x:v>43757.3353538542</x:v>
      </x:c>
      <x:c r="H615" t="s">
        <x:v>69</x:v>
      </x:c>
      <x:c r="I615" s="6">
        <x:v>121.162171522215</x:v>
      </x:c>
      <x:c r="J615" t="s">
        <x:v>66</x:v>
      </x:c>
      <x:c r="K615" s="6">
        <x:v>26.4107641602927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3245109</x:v>
      </x:c>
      <x:c r="B616" s="1">
        <x:v>43757.4594276968</x:v>
      </x:c>
      <x:c r="C616" s="6">
        <x:v>30.695187265</x:v>
      </x:c>
      <x:c r="D616" s="13" t="s">
        <x:v>68</x:v>
      </x:c>
      <x:c r="E616">
        <x:v>7</x:v>
      </x:c>
      <x:c r="F616" s="14" t="s">
        <x:v>63</x:v>
      </x:c>
      <x:c r="G616" s="15">
        <x:v>43757.3353538542</x:v>
      </x:c>
      <x:c r="H616" t="s">
        <x:v>69</x:v>
      </x:c>
      <x:c r="I616" s="6">
        <x:v>121.265070459544</x:v>
      </x:c>
      <x:c r="J616" t="s">
        <x:v>66</x:v>
      </x:c>
      <x:c r="K616" s="6">
        <x:v>26.4180025486871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3245119</x:v>
      </x:c>
      <x:c r="B617" s="1">
        <x:v>43757.4594619213</x:v>
      </x:c>
      <x:c r="C617" s="6">
        <x:v>30.7444706783333</x:v>
      </x:c>
      <x:c r="D617" s="13" t="s">
        <x:v>68</x:v>
      </x:c>
      <x:c r="E617">
        <x:v>7</x:v>
      </x:c>
      <x:c r="F617" s="14" t="s">
        <x:v>63</x:v>
      </x:c>
      <x:c r="G617" s="15">
        <x:v>43757.3353538542</x:v>
      </x:c>
      <x:c r="H617" t="s">
        <x:v>69</x:v>
      </x:c>
      <x:c r="I617" s="6">
        <x:v>121.241139526332</x:v>
      </x:c>
      <x:c r="J617" t="s">
        <x:v>66</x:v>
      </x:c>
      <x:c r="K617" s="6">
        <x:v>26.4202551623675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3245129</x:v>
      </x:c>
      <x:c r="B618" s="1">
        <x:v>43757.4594966435</x:v>
      </x:c>
      <x:c r="C618" s="6">
        <x:v>30.7944573866667</x:v>
      </x:c>
      <x:c r="D618" s="13" t="s">
        <x:v>68</x:v>
      </x:c>
      <x:c r="E618">
        <x:v>7</x:v>
      </x:c>
      <x:c r="F618" s="14" t="s">
        <x:v>63</x:v>
      </x:c>
      <x:c r="G618" s="15">
        <x:v>43757.3353538542</x:v>
      </x:c>
      <x:c r="H618" t="s">
        <x:v>69</x:v>
      </x:c>
      <x:c r="I618" s="6">
        <x:v>121.36697601208</x:v>
      </x:c>
      <x:c r="J618" t="s">
        <x:v>66</x:v>
      </x:c>
      <x:c r="K618" s="6">
        <x:v>26.4146987180234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3245139</x:v>
      </x:c>
      <x:c r="B619" s="1">
        <x:v>43757.4595314468</x:v>
      </x:c>
      <x:c r="C619" s="6">
        <x:v>30.844583995</x:v>
      </x:c>
      <x:c r="D619" s="13" t="s">
        <x:v>68</x:v>
      </x:c>
      <x:c r="E619">
        <x:v>7</x:v>
      </x:c>
      <x:c r="F619" s="14" t="s">
        <x:v>63</x:v>
      </x:c>
      <x:c r="G619" s="15">
        <x:v>43757.3353538542</x:v>
      </x:c>
      <x:c r="H619" t="s">
        <x:v>69</x:v>
      </x:c>
      <x:c r="I619" s="6">
        <x:v>121.394115833846</x:v>
      </x:c>
      <x:c r="J619" t="s">
        <x:v>66</x:v>
      </x:c>
      <x:c r="K619" s="6">
        <x:v>26.4224777426793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3245149</x:v>
      </x:c>
      <x:c r="B620" s="1">
        <x:v>43757.4595663194</x:v>
      </x:c>
      <x:c r="C620" s="6">
        <x:v>30.894823215</x:v>
      </x:c>
      <x:c r="D620" s="13" t="s">
        <x:v>68</x:v>
      </x:c>
      <x:c r="E620">
        <x:v>7</x:v>
      </x:c>
      <x:c r="F620" s="14" t="s">
        <x:v>63</x:v>
      </x:c>
      <x:c r="G620" s="15">
        <x:v>43757.3353538542</x:v>
      </x:c>
      <x:c r="H620" t="s">
        <x:v>69</x:v>
      </x:c>
      <x:c r="I620" s="6">
        <x:v>121.409850789061</x:v>
      </x:c>
      <x:c r="J620" t="s">
        <x:v>66</x:v>
      </x:c>
      <x:c r="K620" s="6">
        <x:v>26.4150291009432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3245159</x:v>
      </x:c>
      <x:c r="B621" s="1">
        <x:v>43757.4596011227</x:v>
      </x:c>
      <x:c r="C621" s="6">
        <x:v>30.94492535</x:v>
      </x:c>
      <x:c r="D621" s="13" t="s">
        <x:v>68</x:v>
      </x:c>
      <x:c r="E621">
        <x:v>7</x:v>
      </x:c>
      <x:c r="F621" s="14" t="s">
        <x:v>63</x:v>
      </x:c>
      <x:c r="G621" s="15">
        <x:v>43757.3353538542</x:v>
      </x:c>
      <x:c r="H621" t="s">
        <x:v>69</x:v>
      </x:c>
      <x:c r="I621" s="6">
        <x:v>121.380986732486</x:v>
      </x:c>
      <x:c r="J621" t="s">
        <x:v>66</x:v>
      </x:c>
      <x:c r="K621" s="6">
        <x:v>26.4076705799716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3245169</x:v>
      </x:c>
      <x:c r="B622" s="1">
        <x:v>43757.4596355324</x:v>
      </x:c>
      <x:c r="C622" s="6">
        <x:v>30.99446786</x:v>
      </x:c>
      <x:c r="D622" s="13" t="s">
        <x:v>68</x:v>
      </x:c>
      <x:c r="E622">
        <x:v>7</x:v>
      </x:c>
      <x:c r="F622" s="14" t="s">
        <x:v>63</x:v>
      </x:c>
      <x:c r="G622" s="15">
        <x:v>43757.3353538542</x:v>
      </x:c>
      <x:c r="H622" t="s">
        <x:v>69</x:v>
      </x:c>
      <x:c r="I622" s="6">
        <x:v>121.520248070987</x:v>
      </x:c>
      <x:c r="J622" t="s">
        <x:v>66</x:v>
      </x:c>
      <x:c r="K622" s="6">
        <x:v>26.4132870822764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3245179</x:v>
      </x:c>
      <x:c r="B623" s="1">
        <x:v>43757.4596702199</x:v>
      </x:c>
      <x:c r="C623" s="6">
        <x:v>31.0444152233333</x:v>
      </x:c>
      <x:c r="D623" s="13" t="s">
        <x:v>68</x:v>
      </x:c>
      <x:c r="E623">
        <x:v>7</x:v>
      </x:c>
      <x:c r="F623" s="14" t="s">
        <x:v>63</x:v>
      </x:c>
      <x:c r="G623" s="15">
        <x:v>43757.3353538542</x:v>
      </x:c>
      <x:c r="H623" t="s">
        <x:v>69</x:v>
      </x:c>
      <x:c r="I623" s="6">
        <x:v>121.459504394824</x:v>
      </x:c>
      <x:c r="J623" t="s">
        <x:v>66</x:v>
      </x:c>
      <x:c r="K623" s="6">
        <x:v>26.4137075694584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3245189</x:v>
      </x:c>
      <x:c r="B624" s="1">
        <x:v>43757.4597054051</x:v>
      </x:c>
      <x:c r="C624" s="6">
        <x:v>31.0951176766667</x:v>
      </x:c>
      <x:c r="D624" s="13" t="s">
        <x:v>68</x:v>
      </x:c>
      <x:c r="E624">
        <x:v>7</x:v>
      </x:c>
      <x:c r="F624" s="14" t="s">
        <x:v>63</x:v>
      </x:c>
      <x:c r="G624" s="15">
        <x:v>43757.3353538542</x:v>
      </x:c>
      <x:c r="H624" t="s">
        <x:v>69</x:v>
      </x:c>
      <x:c r="I624" s="6">
        <x:v>121.530339203085</x:v>
      </x:c>
      <x:c r="J624" t="s">
        <x:v>66</x:v>
      </x:c>
      <x:c r="K624" s="6">
        <x:v>26.4036158916338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3245199</x:v>
      </x:c>
      <x:c r="B625" s="1">
        <x:v>43757.4597399653</x:v>
      </x:c>
      <x:c r="C625" s="6">
        <x:v>31.1448669483333</x:v>
      </x:c>
      <x:c r="D625" s="13" t="s">
        <x:v>68</x:v>
      </x:c>
      <x:c r="E625">
        <x:v>7</x:v>
      </x:c>
      <x:c r="F625" s="14" t="s">
        <x:v>63</x:v>
      </x:c>
      <x:c r="G625" s="15">
        <x:v>43757.3353538542</x:v>
      </x:c>
      <x:c r="H625" t="s">
        <x:v>69</x:v>
      </x:c>
      <x:c r="I625" s="6">
        <x:v>121.530829494915</x:v>
      </x:c>
      <x:c r="J625" t="s">
        <x:v>66</x:v>
      </x:c>
      <x:c r="K625" s="6">
        <x:v>26.4070999198348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3245209</x:v>
      </x:c>
      <x:c r="B626" s="1">
        <x:v>43757.4597749653</x:v>
      </x:c>
      <x:c r="C626" s="6">
        <x:v>31.1952310333333</x:v>
      </x:c>
      <x:c r="D626" s="13" t="s">
        <x:v>68</x:v>
      </x:c>
      <x:c r="E626">
        <x:v>7</x:v>
      </x:c>
      <x:c r="F626" s="14" t="s">
        <x:v>63</x:v>
      </x:c>
      <x:c r="G626" s="15">
        <x:v>43757.3353538542</x:v>
      </x:c>
      <x:c r="H626" t="s">
        <x:v>69</x:v>
      </x:c>
      <x:c r="I626" s="6">
        <x:v>121.534643158761</x:v>
      </x:c>
      <x:c r="J626" t="s">
        <x:v>66</x:v>
      </x:c>
      <x:c r="K626" s="6">
        <x:v>26.4061688429788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3245219</x:v>
      </x:c>
      <x:c r="B627" s="1">
        <x:v>43757.459809456</x:v>
      </x:c>
      <x:c r="C627" s="6">
        <x:v>31.2449532333333</x:v>
      </x:c>
      <x:c r="D627" s="13" t="s">
        <x:v>68</x:v>
      </x:c>
      <x:c r="E627">
        <x:v>7</x:v>
      </x:c>
      <x:c r="F627" s="14" t="s">
        <x:v>63</x:v>
      </x:c>
      <x:c r="G627" s="15">
        <x:v>43757.3353538542</x:v>
      </x:c>
      <x:c r="H627" t="s">
        <x:v>69</x:v>
      </x:c>
      <x:c r="I627" s="6">
        <x:v>121.53993632718</x:v>
      </x:c>
      <x:c r="J627" t="s">
        <x:v>66</x:v>
      </x:c>
      <x:c r="K627" s="6">
        <x:v>26.3976690242621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3245229</x:v>
      </x:c>
      <x:c r="B628" s="1">
        <x:v>43757.4598441319</x:v>
      </x:c>
      <x:c r="C628" s="6">
        <x:v>31.2948696466667</x:v>
      </x:c>
      <x:c r="D628" s="13" t="s">
        <x:v>68</x:v>
      </x:c>
      <x:c r="E628">
        <x:v>7</x:v>
      </x:c>
      <x:c r="F628" s="14" t="s">
        <x:v>63</x:v>
      </x:c>
      <x:c r="G628" s="15">
        <x:v>43757.3353538542</x:v>
      </x:c>
      <x:c r="H628" t="s">
        <x:v>69</x:v>
      </x:c>
      <x:c r="I628" s="6">
        <x:v>121.501187040941</x:v>
      </x:c>
      <x:c r="J628" t="s">
        <x:v>66</x:v>
      </x:c>
      <x:c r="K628" s="6">
        <x:v>26.4107341255185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3245239</x:v>
      </x:c>
      <x:c r="B629" s="1">
        <x:v>43757.4598787384</x:v>
      </x:c>
      <x:c r="C629" s="6">
        <x:v>31.3446830266667</x:v>
      </x:c>
      <x:c r="D629" s="13" t="s">
        <x:v>68</x:v>
      </x:c>
      <x:c r="E629">
        <x:v>7</x:v>
      </x:c>
      <x:c r="F629" s="14" t="s">
        <x:v>63</x:v>
      </x:c>
      <x:c r="G629" s="15">
        <x:v>43757.3353538542</x:v>
      </x:c>
      <x:c r="H629" t="s">
        <x:v>69</x:v>
      </x:c>
      <x:c r="I629" s="6">
        <x:v>121.551003044785</x:v>
      </x:c>
      <x:c r="J629" t="s">
        <x:v>66</x:v>
      </x:c>
      <x:c r="K629" s="6">
        <x:v>26.4093825609616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3245249</x:v>
      </x:c>
      <x:c r="B630" s="1">
        <x:v>43757.4599134259</x:v>
      </x:c>
      <x:c r="C630" s="6">
        <x:v>31.3946707066667</x:v>
      </x:c>
      <x:c r="D630" s="13" t="s">
        <x:v>68</x:v>
      </x:c>
      <x:c r="E630">
        <x:v>7</x:v>
      </x:c>
      <x:c r="F630" s="14" t="s">
        <x:v>63</x:v>
      </x:c>
      <x:c r="G630" s="15">
        <x:v>43757.3353538542</x:v>
      </x:c>
      <x:c r="H630" t="s">
        <x:v>69</x:v>
      </x:c>
      <x:c r="I630" s="6">
        <x:v>121.539064523171</x:v>
      </x:c>
      <x:c r="J630" t="s">
        <x:v>66</x:v>
      </x:c>
      <x:c r="K630" s="6">
        <x:v>26.4195042909723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3245259</x:v>
      </x:c>
      <x:c r="B631" s="1">
        <x:v>43757.4599481829</x:v>
      </x:c>
      <x:c r="C631" s="6">
        <x:v>31.4446772333333</x:v>
      </x:c>
      <x:c r="D631" s="13" t="s">
        <x:v>68</x:v>
      </x:c>
      <x:c r="E631">
        <x:v>7</x:v>
      </x:c>
      <x:c r="F631" s="14" t="s">
        <x:v>63</x:v>
      </x:c>
      <x:c r="G631" s="15">
        <x:v>43757.3353538542</x:v>
      </x:c>
      <x:c r="H631" t="s">
        <x:v>69</x:v>
      </x:c>
      <x:c r="I631" s="6">
        <x:v>121.619057761019</x:v>
      </x:c>
      <x:c r="J631" t="s">
        <x:v>66</x:v>
      </x:c>
      <x:c r="K631" s="6">
        <x:v>26.410794195067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3245269</x:v>
      </x:c>
      <x:c r="B632" s="1">
        <x:v>43757.4599828356</x:v>
      </x:c>
      <x:c r="C632" s="6">
        <x:v>31.4946138233333</x:v>
      </x:c>
      <x:c r="D632" s="13" t="s">
        <x:v>68</x:v>
      </x:c>
      <x:c r="E632">
        <x:v>7</x:v>
      </x:c>
      <x:c r="F632" s="14" t="s">
        <x:v>63</x:v>
      </x:c>
      <x:c r="G632" s="15">
        <x:v>43757.3353538542</x:v>
      </x:c>
      <x:c r="H632" t="s">
        <x:v>69</x:v>
      </x:c>
      <x:c r="I632" s="6">
        <x:v>121.765892003077</x:v>
      </x:c>
      <x:c r="J632" t="s">
        <x:v>66</x:v>
      </x:c>
      <x:c r="K632" s="6">
        <x:v>26.407430302007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3245279</x:v>
      </x:c>
      <x:c r="B633" s="1">
        <x:v>43757.4600175579</x:v>
      </x:c>
      <x:c r="C633" s="6">
        <x:v>31.5446205083333</x:v>
      </x:c>
      <x:c r="D633" s="13" t="s">
        <x:v>68</x:v>
      </x:c>
      <x:c r="E633">
        <x:v>7</x:v>
      </x:c>
      <x:c r="F633" s="14" t="s">
        <x:v>63</x:v>
      </x:c>
      <x:c r="G633" s="15">
        <x:v>43757.3353538542</x:v>
      </x:c>
      <x:c r="H633" t="s">
        <x:v>69</x:v>
      </x:c>
      <x:c r="I633" s="6">
        <x:v>121.669418361856</x:v>
      </x:c>
      <x:c r="J633" t="s">
        <x:v>66</x:v>
      </x:c>
      <x:c r="K633" s="6">
        <x:v>26.4093224914386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3245289</x:v>
      </x:c>
      <x:c r="B634" s="1">
        <x:v>43757.4600523495</x:v>
      </x:c>
      <x:c r="C634" s="6">
        <x:v>31.5947118216667</x:v>
      </x:c>
      <x:c r="D634" s="13" t="s">
        <x:v>68</x:v>
      </x:c>
      <x:c r="E634">
        <x:v>7</x:v>
      </x:c>
      <x:c r="F634" s="14" t="s">
        <x:v>63</x:v>
      </x:c>
      <x:c r="G634" s="15">
        <x:v>43757.3353538542</x:v>
      </x:c>
      <x:c r="H634" t="s">
        <x:v>69</x:v>
      </x:c>
      <x:c r="I634" s="6">
        <x:v>121.748018454986</x:v>
      </x:c>
      <x:c r="J634" t="s">
        <x:v>66</x:v>
      </x:c>
      <x:c r="K634" s="6">
        <x:v>26.4009728381684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3245299</x:v>
      </x:c>
      <x:c r="B635" s="1">
        <x:v>43757.4600870023</x:v>
      </x:c>
      <x:c r="C635" s="6">
        <x:v>31.644569975</x:v>
      </x:c>
      <x:c r="D635" s="13" t="s">
        <x:v>68</x:v>
      </x:c>
      <x:c r="E635">
        <x:v>7</x:v>
      </x:c>
      <x:c r="F635" s="14" t="s">
        <x:v>63</x:v>
      </x:c>
      <x:c r="G635" s="15">
        <x:v>43757.3353538542</x:v>
      </x:c>
      <x:c r="H635" t="s">
        <x:v>69</x:v>
      </x:c>
      <x:c r="I635" s="6">
        <x:v>121.698364394884</x:v>
      </x:c>
      <x:c r="J635" t="s">
        <x:v>66</x:v>
      </x:c>
      <x:c r="K635" s="6">
        <x:v>26.4130768387058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3245309</x:v>
      </x:c>
      <x:c r="B636" s="1">
        <x:v>43757.4601218403</x:v>
      </x:c>
      <x:c r="C636" s="6">
        <x:v>31.6947392033333</x:v>
      </x:c>
      <x:c r="D636" s="13" t="s">
        <x:v>68</x:v>
      </x:c>
      <x:c r="E636">
        <x:v>7</x:v>
      </x:c>
      <x:c r="F636" s="14" t="s">
        <x:v>63</x:v>
      </x:c>
      <x:c r="G636" s="15">
        <x:v>43757.3353538542</x:v>
      </x:c>
      <x:c r="H636" t="s">
        <x:v>69</x:v>
      </x:c>
      <x:c r="I636" s="6">
        <x:v>121.700212357717</x:v>
      </x:c>
      <x:c r="J636" t="s">
        <x:v>66</x:v>
      </x:c>
      <x:c r="K636" s="6">
        <x:v>26.4162304936544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3245319</x:v>
      </x:c>
      <x:c r="B637" s="1">
        <x:v>43757.4601565162</x:v>
      </x:c>
      <x:c r="C637" s="6">
        <x:v>31.7446948566667</x:v>
      </x:c>
      <x:c r="D637" s="13" t="s">
        <x:v>68</x:v>
      </x:c>
      <x:c r="E637">
        <x:v>7</x:v>
      </x:c>
      <x:c r="F637" s="14" t="s">
        <x:v>63</x:v>
      </x:c>
      <x:c r="G637" s="15">
        <x:v>43757.3353538542</x:v>
      </x:c>
      <x:c r="H637" t="s">
        <x:v>69</x:v>
      </x:c>
      <x:c r="I637" s="6">
        <x:v>121.735323504877</x:v>
      </x:c>
      <x:c r="J637" t="s">
        <x:v>66</x:v>
      </x:c>
      <x:c r="K637" s="6">
        <x:v>26.4066493987434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3245329</x:v>
      </x:c>
      <x:c r="B638" s="1">
        <x:v>43757.4601913194</x:v>
      </x:c>
      <x:c r="C638" s="6">
        <x:v>31.7948257516667</x:v>
      </x:c>
      <x:c r="D638" s="13" t="s">
        <x:v>68</x:v>
      </x:c>
      <x:c r="E638">
        <x:v>7</x:v>
      </x:c>
      <x:c r="F638" s="14" t="s">
        <x:v>63</x:v>
      </x:c>
      <x:c r="G638" s="15">
        <x:v>43757.3353538542</x:v>
      </x:c>
      <x:c r="H638" t="s">
        <x:v>69</x:v>
      </x:c>
      <x:c r="I638" s="6">
        <x:v>121.771809504438</x:v>
      </x:c>
      <x:c r="J638" t="s">
        <x:v>66</x:v>
      </x:c>
      <x:c r="K638" s="6">
        <x:v>26.4095928043016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3245339</x:v>
      </x:c>
      <x:c r="B639" s="1">
        <x:v>43757.4602257292</x:v>
      </x:c>
      <x:c r="C639" s="6">
        <x:v>31.8443586616667</x:v>
      </x:c>
      <x:c r="D639" s="13" t="s">
        <x:v>68</x:v>
      </x:c>
      <x:c r="E639">
        <x:v>7</x:v>
      </x:c>
      <x:c r="F639" s="14" t="s">
        <x:v>63</x:v>
      </x:c>
      <x:c r="G639" s="15">
        <x:v>43757.3353538542</x:v>
      </x:c>
      <x:c r="H639" t="s">
        <x:v>69</x:v>
      </x:c>
      <x:c r="I639" s="6">
        <x:v>121.865032669939</x:v>
      </x:c>
      <x:c r="J639" t="s">
        <x:v>66</x:v>
      </x:c>
      <x:c r="K639" s="6">
        <x:v>26.3976990589194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3245349</x:v>
      </x:c>
      <x:c r="B640" s="1">
        <x:v>43757.4602604514</x:v>
      </x:c>
      <x:c r="C640" s="6">
        <x:v>31.89435634</x:v>
      </x:c>
      <x:c r="D640" s="13" t="s">
        <x:v>68</x:v>
      </x:c>
      <x:c r="E640">
        <x:v>7</x:v>
      </x:c>
      <x:c r="F640" s="14" t="s">
        <x:v>63</x:v>
      </x:c>
      <x:c r="G640" s="15">
        <x:v>43757.3353538542</x:v>
      </x:c>
      <x:c r="H640" t="s">
        <x:v>69</x:v>
      </x:c>
      <x:c r="I640" s="6">
        <x:v>121.87490891979</x:v>
      </x:c>
      <x:c r="J640" t="s">
        <x:v>66</x:v>
      </x:c>
      <x:c r="K640" s="6">
        <x:v>26.4122959341285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3245359</x:v>
      </x:c>
      <x:c r="B641" s="1">
        <x:v>43757.4602952546</x:v>
      </x:c>
      <x:c r="C641" s="6">
        <x:v>31.9444786333333</x:v>
      </x:c>
      <x:c r="D641" s="13" t="s">
        <x:v>68</x:v>
      </x:c>
      <x:c r="E641">
        <x:v>7</x:v>
      </x:c>
      <x:c r="F641" s="14" t="s">
        <x:v>63</x:v>
      </x:c>
      <x:c r="G641" s="15">
        <x:v>43757.3353538542</x:v>
      </x:c>
      <x:c r="H641" t="s">
        <x:v>69</x:v>
      </x:c>
      <x:c r="I641" s="6">
        <x:v>121.886014496202</x:v>
      </x:c>
      <x:c r="J641" t="s">
        <x:v>66</x:v>
      </x:c>
      <x:c r="K641" s="6">
        <x:v>26.4070098156117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3245369</x:v>
      </x:c>
      <x:c r="B642" s="1">
        <x:v>43757.4603299421</x:v>
      </x:c>
      <x:c r="C642" s="6">
        <x:v>31.9943900316667</x:v>
      </x:c>
      <x:c r="D642" s="13" t="s">
        <x:v>68</x:v>
      </x:c>
      <x:c r="E642">
        <x:v>7</x:v>
      </x:c>
      <x:c r="F642" s="14" t="s">
        <x:v>63</x:v>
      </x:c>
      <x:c r="G642" s="15">
        <x:v>43757.3353538542</x:v>
      </x:c>
      <x:c r="H642" t="s">
        <x:v>69</x:v>
      </x:c>
      <x:c r="I642" s="6">
        <x:v>121.87318426029</x:v>
      </x:c>
      <x:c r="J642" t="s">
        <x:v>66</x:v>
      </x:c>
      <x:c r="K642" s="6">
        <x:v>26.4101334300926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3245379</x:v>
      </x:c>
      <x:c r="B643" s="1">
        <x:v>43757.4603647338</x:v>
      </x:c>
      <x:c r="C643" s="6">
        <x:v>32.0445238583333</x:v>
      </x:c>
      <x:c r="D643" s="13" t="s">
        <x:v>68</x:v>
      </x:c>
      <x:c r="E643">
        <x:v>7</x:v>
      </x:c>
      <x:c r="F643" s="14" t="s">
        <x:v>63</x:v>
      </x:c>
      <x:c r="G643" s="15">
        <x:v>43757.3353538542</x:v>
      </x:c>
      <x:c r="H643" t="s">
        <x:v>69</x:v>
      </x:c>
      <x:c r="I643" s="6">
        <x:v>121.992418344577</x:v>
      </x:c>
      <x:c r="J643" t="s">
        <x:v>66</x:v>
      </x:c>
      <x:c r="K643" s="6">
        <x:v>26.3955365642855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3245389</x:v>
      </x:c>
      <x:c r="B644" s="1">
        <x:v>43757.460399456</x:v>
      </x:c>
      <x:c r="C644" s="6">
        <x:v>32.0945091716667</x:v>
      </x:c>
      <x:c r="D644" s="13" t="s">
        <x:v>68</x:v>
      </x:c>
      <x:c r="E644">
        <x:v>7</x:v>
      </x:c>
      <x:c r="F644" s="14" t="s">
        <x:v>63</x:v>
      </x:c>
      <x:c r="G644" s="15">
        <x:v>43757.3353538542</x:v>
      </x:c>
      <x:c r="H644" t="s">
        <x:v>69</x:v>
      </x:c>
      <x:c r="I644" s="6">
        <x:v>121.989344083454</x:v>
      </x:c>
      <x:c r="J644" t="s">
        <x:v>66</x:v>
      </x:c>
      <x:c r="K644" s="6">
        <x:v>26.4070999198348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3245399</x:v>
      </x:c>
      <x:c r="B645" s="1">
        <x:v>43757.460434294</x:v>
      </x:c>
      <x:c r="C645" s="6">
        <x:v>32.1446751366667</x:v>
      </x:c>
      <x:c r="D645" s="13" t="s">
        <x:v>68</x:v>
      </x:c>
      <x:c r="E645">
        <x:v>7</x:v>
      </x:c>
      <x:c r="F645" s="14" t="s">
        <x:v>63</x:v>
      </x:c>
      <x:c r="G645" s="15">
        <x:v>43757.3353538542</x:v>
      </x:c>
      <x:c r="H645" t="s">
        <x:v>69</x:v>
      </x:c>
      <x:c r="I645" s="6">
        <x:v>121.966734676913</x:v>
      </x:c>
      <x:c r="J645" t="s">
        <x:v>66</x:v>
      </x:c>
      <x:c r="K645" s="6">
        <x:v>26.3981796134717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3245409</x:v>
      </x:c>
      <x:c r="B646" s="1">
        <x:v>43757.4604689468</x:v>
      </x:c>
      <x:c r="C646" s="6">
        <x:v>32.1946049516667</x:v>
      </x:c>
      <x:c r="D646" s="13" t="s">
        <x:v>68</x:v>
      </x:c>
      <x:c r="E646">
        <x:v>7</x:v>
      </x:c>
      <x:c r="F646" s="14" t="s">
        <x:v>63</x:v>
      </x:c>
      <x:c r="G646" s="15">
        <x:v>43757.3353538542</x:v>
      </x:c>
      <x:c r="H646" t="s">
        <x:v>69</x:v>
      </x:c>
      <x:c r="I646" s="6">
        <x:v>122.070392995723</x:v>
      </x:c>
      <x:c r="J646" t="s">
        <x:v>66</x:v>
      </x:c>
      <x:c r="K646" s="6">
        <x:v>26.4054179747345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3245419</x:v>
      </x:c>
      <x:c r="B647" s="1">
        <x:v>43757.4605036227</x:v>
      </x:c>
      <x:c r="C647" s="6">
        <x:v>32.2445287333333</x:v>
      </x:c>
      <x:c r="D647" s="13" t="s">
        <x:v>68</x:v>
      </x:c>
      <x:c r="E647">
        <x:v>7</x:v>
      </x:c>
      <x:c r="F647" s="14" t="s">
        <x:v>63</x:v>
      </x:c>
      <x:c r="G647" s="15">
        <x:v>43757.3353538542</x:v>
      </x:c>
      <x:c r="H647" t="s">
        <x:v>69</x:v>
      </x:c>
      <x:c r="I647" s="6">
        <x:v>122.102997447695</x:v>
      </x:c>
      <x:c r="J647" t="s">
        <x:v>66</x:v>
      </x:c>
      <x:c r="K647" s="6">
        <x:v>26.3866763577616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3245429</x:v>
      </x:c>
      <x:c r="B648" s="1">
        <x:v>43757.4605387384</x:v>
      </x:c>
      <x:c r="C648" s="6">
        <x:v>32.2950968483333</x:v>
      </x:c>
      <x:c r="D648" s="13" t="s">
        <x:v>68</x:v>
      </x:c>
      <x:c r="E648">
        <x:v>7</x:v>
      </x:c>
      <x:c r="F648" s="14" t="s">
        <x:v>63</x:v>
      </x:c>
      <x:c r="G648" s="15">
        <x:v>43757.3353538542</x:v>
      </x:c>
      <x:c r="H648" t="s">
        <x:v>69</x:v>
      </x:c>
      <x:c r="I648" s="6">
        <x:v>122.023445187809</x:v>
      </x:c>
      <x:c r="J648" t="s">
        <x:v>66</x:v>
      </x:c>
      <x:c r="K648" s="6">
        <x:v>26.4132270126838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3245439</x:v>
      </x:c>
      <x:c r="B649" s="1">
        <x:v>43757.4605730671</x:v>
      </x:c>
      <x:c r="C649" s="6">
        <x:v>32.3445063266667</x:v>
      </x:c>
      <x:c r="D649" s="13" t="s">
        <x:v>68</x:v>
      </x:c>
      <x:c r="E649">
        <x:v>7</x:v>
      </x:c>
      <x:c r="F649" s="14" t="s">
        <x:v>63</x:v>
      </x:c>
      <x:c r="G649" s="15">
        <x:v>43757.3353538542</x:v>
      </x:c>
      <x:c r="H649" t="s">
        <x:v>69</x:v>
      </x:c>
      <x:c r="I649" s="6">
        <x:v>122.128746666816</x:v>
      </x:c>
      <x:c r="J649" t="s">
        <x:v>66</x:v>
      </x:c>
      <x:c r="K649" s="6">
        <x:v>26.4056582525545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3245449</x:v>
      </x:c>
      <x:c r="B650" s="1">
        <x:v>43757.4606077893</x:v>
      </x:c>
      <x:c r="C650" s="6">
        <x:v>32.3945163683333</x:v>
      </x:c>
      <x:c r="D650" s="13" t="s">
        <x:v>68</x:v>
      </x:c>
      <x:c r="E650">
        <x:v>7</x:v>
      </x:c>
      <x:c r="F650" s="14" t="s">
        <x:v>63</x:v>
      </x:c>
      <x:c r="G650" s="15">
        <x:v>43757.3353538542</x:v>
      </x:c>
      <x:c r="H650" t="s">
        <x:v>69</x:v>
      </x:c>
      <x:c r="I650" s="6">
        <x:v>122.089298144067</x:v>
      </x:c>
      <x:c r="J650" t="s">
        <x:v>66</x:v>
      </x:c>
      <x:c r="K650" s="6">
        <x:v>26.4008226647379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3245459</x:v>
      </x:c>
      <x:c r="B651" s="1">
        <x:v>43757.4606425926</x:v>
      </x:c>
      <x:c r="C651" s="6">
        <x:v>32.444657105</x:v>
      </x:c>
      <x:c r="D651" s="13" t="s">
        <x:v>68</x:v>
      </x:c>
      <x:c r="E651">
        <x:v>7</x:v>
      </x:c>
      <x:c r="F651" s="14" t="s">
        <x:v>63</x:v>
      </x:c>
      <x:c r="G651" s="15">
        <x:v>43757.3353538542</x:v>
      </x:c>
      <x:c r="H651" t="s">
        <x:v>69</x:v>
      </x:c>
      <x:c r="I651" s="6">
        <x:v>122.16052512094</x:v>
      </x:c>
      <x:c r="J651" t="s">
        <x:v>66</x:v>
      </x:c>
      <x:c r="K651" s="6">
        <x:v>26.4015434972625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3245469</x:v>
      </x:c>
      <x:c r="B652" s="1">
        <x:v>43757.4606772801</x:v>
      </x:c>
      <x:c r="C652" s="6">
        <x:v>32.494592735</x:v>
      </x:c>
      <x:c r="D652" s="13" t="s">
        <x:v>68</x:v>
      </x:c>
      <x:c r="E652">
        <x:v>7</x:v>
      </x:c>
      <x:c r="F652" s="14" t="s">
        <x:v>63</x:v>
      </x:c>
      <x:c r="G652" s="15">
        <x:v>43757.3353538542</x:v>
      </x:c>
      <x:c r="H652" t="s">
        <x:v>69</x:v>
      </x:c>
      <x:c r="I652" s="6">
        <x:v>122.198873192288</x:v>
      </x:c>
      <x:c r="J652" t="s">
        <x:v>66</x:v>
      </x:c>
      <x:c r="K652" s="6">
        <x:v>26.3994410694982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3245479</x:v>
      </x:c>
      <x:c r="B653" s="1">
        <x:v>43757.4607122338</x:v>
      </x:c>
      <x:c r="C653" s="6">
        <x:v>32.5449182083333</x:v>
      </x:c>
      <x:c r="D653" s="13" t="s">
        <x:v>68</x:v>
      </x:c>
      <x:c r="E653">
        <x:v>7</x:v>
      </x:c>
      <x:c r="F653" s="14" t="s">
        <x:v>63</x:v>
      </x:c>
      <x:c r="G653" s="15">
        <x:v>43757.3353538542</x:v>
      </x:c>
      <x:c r="H653" t="s">
        <x:v>69</x:v>
      </x:c>
      <x:c r="I653" s="6">
        <x:v>122.228324666061</x:v>
      </x:c>
      <x:c r="J653" t="s">
        <x:v>66</x:v>
      </x:c>
      <x:c r="K653" s="6">
        <x:v>26.3984799601017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3245489</x:v>
      </x:c>
      <x:c r="B654" s="1">
        <x:v>43757.4607466088</x:v>
      </x:c>
      <x:c r="C654" s="6">
        <x:v>32.5944069866667</x:v>
      </x:c>
      <x:c r="D654" s="13" t="s">
        <x:v>68</x:v>
      </x:c>
      <x:c r="E654">
        <x:v>7</x:v>
      </x:c>
      <x:c r="F654" s="14" t="s">
        <x:v>63</x:v>
      </x:c>
      <x:c r="G654" s="15">
        <x:v>43757.3353538542</x:v>
      </x:c>
      <x:c r="H654" t="s">
        <x:v>69</x:v>
      </x:c>
      <x:c r="I654" s="6">
        <x:v>122.216819597941</x:v>
      </x:c>
      <x:c r="J654" t="s">
        <x:v>66</x:v>
      </x:c>
      <x:c r="K654" s="6">
        <x:v>26.401273185048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3245499</x:v>
      </x:c>
      <x:c r="B655" s="1">
        <x:v>43757.4607814005</x:v>
      </x:c>
      <x:c r="C655" s="6">
        <x:v>32.6445115183333</x:v>
      </x:c>
      <x:c r="D655" s="13" t="s">
        <x:v>68</x:v>
      </x:c>
      <x:c r="E655">
        <x:v>7</x:v>
      </x:c>
      <x:c r="F655" s="14" t="s">
        <x:v>63</x:v>
      </x:c>
      <x:c r="G655" s="15">
        <x:v>43757.3353538542</x:v>
      </x:c>
      <x:c r="H655" t="s">
        <x:v>69</x:v>
      </x:c>
      <x:c r="I655" s="6">
        <x:v>122.236998048549</x:v>
      </x:c>
      <x:c r="J655" t="s">
        <x:v>66</x:v>
      </x:c>
      <x:c r="K655" s="6">
        <x:v>26.4035858569227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3245509</x:v>
      </x:c>
      <x:c r="B656" s="1">
        <x:v>43757.4608163194</x:v>
      </x:c>
      <x:c r="C656" s="6">
        <x:v>32.6948068283333</x:v>
      </x:c>
      <x:c r="D656" s="13" t="s">
        <x:v>68</x:v>
      </x:c>
      <x:c r="E656">
        <x:v>7</x:v>
      </x:c>
      <x:c r="F656" s="14" t="s">
        <x:v>63</x:v>
      </x:c>
      <x:c r="G656" s="15">
        <x:v>43757.3353538542</x:v>
      </x:c>
      <x:c r="H656" t="s">
        <x:v>69</x:v>
      </x:c>
      <x:c r="I656" s="6">
        <x:v>122.205194848788</x:v>
      </x:c>
      <x:c r="J656" t="s">
        <x:v>66</x:v>
      </x:c>
      <x:c r="K656" s="6">
        <x:v>26.4051176274838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3245519</x:v>
      </x:c>
      <x:c r="B657" s="1">
        <x:v>43757.4608510764</x:v>
      </x:c>
      <x:c r="C657" s="6">
        <x:v>32.7448646416667</x:v>
      </x:c>
      <x:c r="D657" s="13" t="s">
        <x:v>68</x:v>
      </x:c>
      <x:c r="E657">
        <x:v>7</x:v>
      </x:c>
      <x:c r="F657" s="14" t="s">
        <x:v>63</x:v>
      </x:c>
      <x:c r="G657" s="15">
        <x:v>43757.3353538542</x:v>
      </x:c>
      <x:c r="H657" t="s">
        <x:v>69</x:v>
      </x:c>
      <x:c r="I657" s="6">
        <x:v>122.293326775684</x:v>
      </x:c>
      <x:c r="J657" t="s">
        <x:v>66</x:v>
      </x:c>
      <x:c r="K657" s="6">
        <x:v>26.4007325606831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3245529</x:v>
      </x:c>
      <x:c r="B658" s="1">
        <x:v>43757.4608856481</x:v>
      </x:c>
      <x:c r="C658" s="6">
        <x:v>32.794651505</x:v>
      </x:c>
      <x:c r="D658" s="13" t="s">
        <x:v>68</x:v>
      </x:c>
      <x:c r="E658">
        <x:v>7</x:v>
      </x:c>
      <x:c r="F658" s="14" t="s">
        <x:v>63</x:v>
      </x:c>
      <x:c r="G658" s="15">
        <x:v>43757.3353538542</x:v>
      </x:c>
      <x:c r="H658" t="s">
        <x:v>69</x:v>
      </x:c>
      <x:c r="I658" s="6">
        <x:v>122.271028050894</x:v>
      </x:c>
      <x:c r="J658" t="s">
        <x:v>66</x:v>
      </x:c>
      <x:c r="K658" s="6">
        <x:v>26.3963474996103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3245539</x:v>
      </x:c>
      <x:c r="B659" s="1">
        <x:v>43757.4609203356</x:v>
      </x:c>
      <x:c r="C659" s="6">
        <x:v>32.8445784</x:v>
      </x:c>
      <x:c r="D659" s="13" t="s">
        <x:v>68</x:v>
      </x:c>
      <x:c r="E659">
        <x:v>7</x:v>
      </x:c>
      <x:c r="F659" s="14" t="s">
        <x:v>63</x:v>
      </x:c>
      <x:c r="G659" s="15">
        <x:v>43757.3353538542</x:v>
      </x:c>
      <x:c r="H659" t="s">
        <x:v>69</x:v>
      </x:c>
      <x:c r="I659" s="6">
        <x:v>122.365181895674</x:v>
      </x:c>
      <x:c r="J659" t="s">
        <x:v>66</x:v>
      </x:c>
      <x:c r="K659" s="6">
        <x:v>26.402354434038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3245549</x:v>
      </x:c>
      <x:c r="B660" s="1">
        <x:v>43757.4609550579</x:v>
      </x:c>
      <x:c r="C660" s="6">
        <x:v>32.89456585</x:v>
      </x:c>
      <x:c r="D660" s="13" t="s">
        <x:v>68</x:v>
      </x:c>
      <x:c r="E660">
        <x:v>7</x:v>
      </x:c>
      <x:c r="F660" s="14" t="s">
        <x:v>63</x:v>
      </x:c>
      <x:c r="G660" s="15">
        <x:v>43757.3353538542</x:v>
      </x:c>
      <x:c r="H660" t="s">
        <x:v>69</x:v>
      </x:c>
      <x:c r="I660" s="6">
        <x:v>122.475955458572</x:v>
      </x:c>
      <x:c r="J660" t="s">
        <x:v>66</x:v>
      </x:c>
      <x:c r="K660" s="6">
        <x:v>26.3780864849459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3245559</x:v>
      </x:c>
      <x:c r="B661" s="1">
        <x:v>43757.4609896644</x:v>
      </x:c>
      <x:c r="C661" s="6">
        <x:v>32.9444138033333</x:v>
      </x:c>
      <x:c r="D661" s="13" t="s">
        <x:v>68</x:v>
      </x:c>
      <x:c r="E661">
        <x:v>7</x:v>
      </x:c>
      <x:c r="F661" s="14" t="s">
        <x:v>63</x:v>
      </x:c>
      <x:c r="G661" s="15">
        <x:v>43757.3353538542</x:v>
      </x:c>
      <x:c r="H661" t="s">
        <x:v>69</x:v>
      </x:c>
      <x:c r="I661" s="6">
        <x:v>122.441397041157</x:v>
      </x:c>
      <x:c r="J661" t="s">
        <x:v>66</x:v>
      </x:c>
      <x:c r="K661" s="6">
        <x:v>26.3936744172452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3245569</x:v>
      </x:c>
      <x:c r="B662" s="1">
        <x:v>43757.4610248495</x:v>
      </x:c>
      <x:c r="C662" s="6">
        <x:v>32.9951197566667</x:v>
      </x:c>
      <x:c r="D662" s="13" t="s">
        <x:v>68</x:v>
      </x:c>
      <x:c r="E662">
        <x:v>7</x:v>
      </x:c>
      <x:c r="F662" s="14" t="s">
        <x:v>63</x:v>
      </x:c>
      <x:c r="G662" s="15">
        <x:v>43757.3353538542</x:v>
      </x:c>
      <x:c r="H662" t="s">
        <x:v>69</x:v>
      </x:c>
      <x:c r="I662" s="6">
        <x:v>122.400977180622</x:v>
      </x:c>
      <x:c r="J662" t="s">
        <x:v>66</x:v>
      </x:c>
      <x:c r="K662" s="6">
        <x:v>26.3926532402743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3245579</x:v>
      </x:c>
      <x:c r="B663" s="1">
        <x:v>43757.4610595255</x:v>
      </x:c>
      <x:c r="C663" s="6">
        <x:v>33.04503757</x:v>
      </x:c>
      <x:c r="D663" s="13" t="s">
        <x:v>68</x:v>
      </x:c>
      <x:c r="E663">
        <x:v>7</x:v>
      </x:c>
      <x:c r="F663" s="14" t="s">
        <x:v>63</x:v>
      </x:c>
      <x:c r="G663" s="15">
        <x:v>43757.3353538542</x:v>
      </x:c>
      <x:c r="H663" t="s">
        <x:v>69</x:v>
      </x:c>
      <x:c r="I663" s="6">
        <x:v>122.542472332506</x:v>
      </x:c>
      <x:c r="J663" t="s">
        <x:v>66</x:v>
      </x:c>
      <x:c r="K663" s="6">
        <x:v>26.3846340083874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3245589</x:v>
      </x:c>
      <x:c r="B664" s="1">
        <x:v>43757.4610943287</x:v>
      </x:c>
      <x:c r="C664" s="6">
        <x:v>33.095145955</x:v>
      </x:c>
      <x:c r="D664" s="13" t="s">
        <x:v>68</x:v>
      </x:c>
      <x:c r="E664">
        <x:v>7</x:v>
      </x:c>
      <x:c r="F664" s="14" t="s">
        <x:v>63</x:v>
      </x:c>
      <x:c r="G664" s="15">
        <x:v>43757.3353538542</x:v>
      </x:c>
      <x:c r="H664" t="s">
        <x:v>69</x:v>
      </x:c>
      <x:c r="I664" s="6">
        <x:v>122.527975089764</x:v>
      </x:c>
      <x:c r="J664" t="s">
        <x:v>66</x:v>
      </x:c>
      <x:c r="K664" s="6">
        <x:v>26.3907310256418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3245599</x:v>
      </x:c>
      <x:c r="B665" s="1">
        <x:v>43757.4611287384</x:v>
      </x:c>
      <x:c r="C665" s="6">
        <x:v>33.1447054316667</x:v>
      </x:c>
      <x:c r="D665" s="13" t="s">
        <x:v>68</x:v>
      </x:c>
      <x:c r="E665">
        <x:v>7</x:v>
      </x:c>
      <x:c r="F665" s="14" t="s">
        <x:v>63</x:v>
      </x:c>
      <x:c r="G665" s="15">
        <x:v>43757.3353538542</x:v>
      </x:c>
      <x:c r="H665" t="s">
        <x:v>69</x:v>
      </x:c>
      <x:c r="I665" s="6">
        <x:v>122.484694612101</x:v>
      </x:c>
      <x:c r="J665" t="s">
        <x:v>66</x:v>
      </x:c>
      <x:c r="K665" s="6">
        <x:v>26.3986301334267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3245609</x:v>
      </x:c>
      <x:c r="B666" s="1">
        <x:v>43757.4611634259</x:v>
      </x:c>
      <x:c r="C666" s="6">
        <x:v>33.1946415316667</x:v>
      </x:c>
      <x:c r="D666" s="13" t="s">
        <x:v>68</x:v>
      </x:c>
      <x:c r="E666">
        <x:v>7</x:v>
      </x:c>
      <x:c r="F666" s="14" t="s">
        <x:v>63</x:v>
      </x:c>
      <x:c r="G666" s="15">
        <x:v>43757.3353538542</x:v>
      </x:c>
      <x:c r="H666" t="s">
        <x:v>69</x:v>
      </x:c>
      <x:c r="I666" s="6">
        <x:v>122.478609967588</x:v>
      </x:c>
      <x:c r="J666" t="s">
        <x:v>66</x:v>
      </x:c>
      <x:c r="K666" s="6">
        <x:v>26.3964976728398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3245619</x:v>
      </x:c>
      <x:c r="B667" s="1">
        <x:v>43757.4611979977</x:v>
      </x:c>
      <x:c r="C667" s="6">
        <x:v>33.2444188033333</x:v>
      </x:c>
      <x:c r="D667" s="13" t="s">
        <x:v>68</x:v>
      </x:c>
      <x:c r="E667">
        <x:v>7</x:v>
      </x:c>
      <x:c r="F667" s="14" t="s">
        <x:v>63</x:v>
      </x:c>
      <x:c r="G667" s="15">
        <x:v>43757.3353538542</x:v>
      </x:c>
      <x:c r="H667" t="s">
        <x:v>69</x:v>
      </x:c>
      <x:c r="I667" s="6">
        <x:v>122.583090654792</x:v>
      </x:c>
      <x:c r="J667" t="s">
        <x:v>66</x:v>
      </x:c>
      <x:c r="K667" s="6">
        <x:v>26.3918122712371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3245629</x:v>
      </x:c>
      <x:c r="B668" s="1">
        <x:v>43757.4612326736</x:v>
      </x:c>
      <x:c r="C668" s="6">
        <x:v>33.2943871416667</x:v>
      </x:c>
      <x:c r="D668" s="13" t="s">
        <x:v>68</x:v>
      </x:c>
      <x:c r="E668">
        <x:v>7</x:v>
      </x:c>
      <x:c r="F668" s="14" t="s">
        <x:v>63</x:v>
      </x:c>
      <x:c r="G668" s="15">
        <x:v>43757.3353538542</x:v>
      </x:c>
      <x:c r="H668" t="s">
        <x:v>69</x:v>
      </x:c>
      <x:c r="I668" s="6">
        <x:v>122.579887274704</x:v>
      </x:c>
      <x:c r="J668" t="s">
        <x:v>66</x:v>
      </x:c>
      <x:c r="K668" s="6">
        <x:v>26.3998014855929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3245639</x:v>
      </x:c>
      <x:c r="B669" s="1">
        <x:v>43757.4612674769</x:v>
      </x:c>
      <x:c r="C669" s="6">
        <x:v>33.3444916816667</x:v>
      </x:c>
      <x:c r="D669" s="13" t="s">
        <x:v>68</x:v>
      </x:c>
      <x:c r="E669">
        <x:v>7</x:v>
      </x:c>
      <x:c r="F669" s="14" t="s">
        <x:v>63</x:v>
      </x:c>
      <x:c r="G669" s="15">
        <x:v>43757.3353538542</x:v>
      </x:c>
      <x:c r="H669" t="s">
        <x:v>69</x:v>
      </x:c>
      <x:c r="I669" s="6">
        <x:v>122.560490951089</x:v>
      </x:c>
      <x:c r="J669" t="s">
        <x:v>66</x:v>
      </x:c>
      <x:c r="K669" s="6">
        <x:v>26.3900702646165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3245649</x:v>
      </x:c>
      <x:c r="B670" s="1">
        <x:v>43757.4613022801</x:v>
      </x:c>
      <x:c r="C670" s="6">
        <x:v>33.3945913883333</x:v>
      </x:c>
      <x:c r="D670" s="13" t="s">
        <x:v>68</x:v>
      </x:c>
      <x:c r="E670">
        <x:v>7</x:v>
      </x:c>
      <x:c r="F670" s="14" t="s">
        <x:v>63</x:v>
      </x:c>
      <x:c r="G670" s="15">
        <x:v>43757.3353538542</x:v>
      </x:c>
      <x:c r="H670" t="s">
        <x:v>69</x:v>
      </x:c>
      <x:c r="I670" s="6">
        <x:v>122.610332134627</x:v>
      </x:c>
      <x:c r="J670" t="s">
        <x:v>66</x:v>
      </x:c>
      <x:c r="K670" s="6">
        <x:v>26.4068596419115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3245659</x:v>
      </x:c>
      <x:c r="B671" s="1">
        <x:v>43757.4613368866</x:v>
      </x:c>
      <x:c r="C671" s="6">
        <x:v>33.44441587</x:v>
      </x:c>
      <x:c r="D671" s="13" t="s">
        <x:v>68</x:v>
      </x:c>
      <x:c r="E671">
        <x:v>7</x:v>
      </x:c>
      <x:c r="F671" s="14" t="s">
        <x:v>63</x:v>
      </x:c>
      <x:c r="G671" s="15">
        <x:v>43757.3353538542</x:v>
      </x:c>
      <x:c r="H671" t="s">
        <x:v>69</x:v>
      </x:c>
      <x:c r="I671" s="6">
        <x:v>122.658479239623</x:v>
      </x:c>
      <x:c r="J671" t="s">
        <x:v>66</x:v>
      </x:c>
      <x:c r="K671" s="6">
        <x:v>26.3926232056619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3245669</x:v>
      </x:c>
      <x:c r="B672" s="1">
        <x:v>43757.4613721065</x:v>
      </x:c>
      <x:c r="C672" s="6">
        <x:v>33.4951266133333</x:v>
      </x:c>
      <x:c r="D672" s="13" t="s">
        <x:v>68</x:v>
      </x:c>
      <x:c r="E672">
        <x:v>7</x:v>
      </x:c>
      <x:c r="F672" s="14" t="s">
        <x:v>63</x:v>
      </x:c>
      <x:c r="G672" s="15">
        <x:v>43757.3353538542</x:v>
      </x:c>
      <x:c r="H672" t="s">
        <x:v>69</x:v>
      </x:c>
      <x:c r="I672" s="6">
        <x:v>122.59056848201</x:v>
      </x:c>
      <x:c r="J672" t="s">
        <x:v>66</x:v>
      </x:c>
      <x:c r="K672" s="6">
        <x:v>26.4008226647379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3245679</x:v>
      </x:c>
      <x:c r="B673" s="1">
        <x:v>43757.4614068634</x:v>
      </x:c>
      <x:c r="C673" s="6">
        <x:v>33.5451756666667</x:v>
      </x:c>
      <x:c r="D673" s="13" t="s">
        <x:v>68</x:v>
      </x:c>
      <x:c r="E673">
        <x:v>7</x:v>
      </x:c>
      <x:c r="F673" s="14" t="s">
        <x:v>63</x:v>
      </x:c>
      <x:c r="G673" s="15">
        <x:v>43757.3353538542</x:v>
      </x:c>
      <x:c r="H673" t="s">
        <x:v>69</x:v>
      </x:c>
      <x:c r="I673" s="6">
        <x:v>122.714404153078</x:v>
      </x:c>
      <x:c r="J673" t="s">
        <x:v>66</x:v>
      </x:c>
      <x:c r="K673" s="6">
        <x:v>26.3925030672162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3245689</x:v>
      </x:c>
      <x:c r="B674" s="1">
        <x:v>43757.4614415509</x:v>
      </x:c>
      <x:c r="C674" s="6">
        <x:v>33.595123755</x:v>
      </x:c>
      <x:c r="D674" s="13" t="s">
        <x:v>68</x:v>
      </x:c>
      <x:c r="E674">
        <x:v>7</x:v>
      </x:c>
      <x:c r="F674" s="14" t="s">
        <x:v>63</x:v>
      </x:c>
      <x:c r="G674" s="15">
        <x:v>43757.3353538542</x:v>
      </x:c>
      <x:c r="H674" t="s">
        <x:v>69</x:v>
      </x:c>
      <x:c r="I674" s="6">
        <x:v>122.647294890317</x:v>
      </x:c>
      <x:c r="J674" t="s">
        <x:v>66</x:v>
      </x:c>
      <x:c r="K674" s="6">
        <x:v>26.3917221674242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3245699</x:v>
      </x:c>
      <x:c r="B675" s="1">
        <x:v>43757.4614761921</x:v>
      </x:c>
      <x:c r="C675" s="6">
        <x:v>33.645013855</x:v>
      </x:c>
      <x:c r="D675" s="13" t="s">
        <x:v>68</x:v>
      </x:c>
      <x:c r="E675">
        <x:v>7</x:v>
      </x:c>
      <x:c r="F675" s="14" t="s">
        <x:v>63</x:v>
      </x:c>
      <x:c r="G675" s="15">
        <x:v>43757.3353538542</x:v>
      </x:c>
      <x:c r="H675" t="s">
        <x:v>69</x:v>
      </x:c>
      <x:c r="I675" s="6">
        <x:v>122.688190248809</x:v>
      </x:c>
      <x:c r="J675" t="s">
        <x:v>66</x:v>
      </x:c>
      <x:c r="K675" s="6">
        <x:v>26.3962573956751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3245709</x:v>
      </x:c>
      <x:c r="B676" s="1">
        <x:v>43757.4615109143</x:v>
      </x:c>
      <x:c r="C676" s="6">
        <x:v>33.6950363316667</x:v>
      </x:c>
      <x:c r="D676" s="13" t="s">
        <x:v>68</x:v>
      </x:c>
      <x:c r="E676">
        <x:v>7</x:v>
      </x:c>
      <x:c r="F676" s="14" t="s">
        <x:v>63</x:v>
      </x:c>
      <x:c r="G676" s="15">
        <x:v>43757.3353538542</x:v>
      </x:c>
      <x:c r="H676" t="s">
        <x:v>69</x:v>
      </x:c>
      <x:c r="I676" s="6">
        <x:v>122.721028420807</x:v>
      </x:c>
      <x:c r="J676" t="s">
        <x:v>66</x:v>
      </x:c>
      <x:c r="K676" s="6">
        <x:v>26.402744885148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3245719</x:v>
      </x:c>
      <x:c r="B677" s="1">
        <x:v>43757.4615451736</x:v>
      </x:c>
      <x:c r="C677" s="6">
        <x:v>33.7443625333333</x:v>
      </x:c>
      <x:c r="D677" s="13" t="s">
        <x:v>68</x:v>
      </x:c>
      <x:c r="E677">
        <x:v>7</x:v>
      </x:c>
      <x:c r="F677" s="14" t="s">
        <x:v>63</x:v>
      </x:c>
      <x:c r="G677" s="15">
        <x:v>43757.3353538542</x:v>
      </x:c>
      <x:c r="H677" t="s">
        <x:v>69</x:v>
      </x:c>
      <x:c r="I677" s="6">
        <x:v>122.734027793118</x:v>
      </x:c>
      <x:c r="J677" t="s">
        <x:v>66</x:v>
      </x:c>
      <x:c r="K677" s="6">
        <x:v>26.3887787775325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3245729</x:v>
      </x:c>
      <x:c r="B678" s="1">
        <x:v>43757.4615799421</x:v>
      </x:c>
      <x:c r="C678" s="6">
        <x:v>33.79441812</x:v>
      </x:c>
      <x:c r="D678" s="13" t="s">
        <x:v>68</x:v>
      </x:c>
      <x:c r="E678">
        <x:v>7</x:v>
      </x:c>
      <x:c r="F678" s="14" t="s">
        <x:v>63</x:v>
      </x:c>
      <x:c r="G678" s="15">
        <x:v>43757.3353538542</x:v>
      </x:c>
      <x:c r="H678" t="s">
        <x:v>69</x:v>
      </x:c>
      <x:c r="I678" s="6">
        <x:v>122.778062000915</x:v>
      </x:c>
      <x:c r="J678" t="s">
        <x:v>66</x:v>
      </x:c>
      <x:c r="K678" s="6">
        <x:v>26.3925631364386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3245739</x:v>
      </x:c>
      <x:c r="B679" s="1">
        <x:v>43757.4616147338</x:v>
      </x:c>
      <x:c r="C679" s="6">
        <x:v>33.8445378366667</x:v>
      </x:c>
      <x:c r="D679" s="13" t="s">
        <x:v>68</x:v>
      </x:c>
      <x:c r="E679">
        <x:v>7</x:v>
      </x:c>
      <x:c r="F679" s="14" t="s">
        <x:v>63</x:v>
      </x:c>
      <x:c r="G679" s="15">
        <x:v>43757.3353538542</x:v>
      </x:c>
      <x:c r="H679" t="s">
        <x:v>69</x:v>
      </x:c>
      <x:c r="I679" s="6">
        <x:v>122.781650975147</x:v>
      </x:c>
      <x:c r="J679" t="s">
        <x:v>66</x:v>
      </x:c>
      <x:c r="K679" s="6">
        <x:v>26.3870668070481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3245749</x:v>
      </x:c>
      <x:c r="B680" s="1">
        <x:v>43757.4616495023</x:v>
      </x:c>
      <x:c r="C680" s="6">
        <x:v>33.89460405</x:v>
      </x:c>
      <x:c r="D680" s="13" t="s">
        <x:v>68</x:v>
      </x:c>
      <x:c r="E680">
        <x:v>7</x:v>
      </x:c>
      <x:c r="F680" s="14" t="s">
        <x:v>63</x:v>
      </x:c>
      <x:c r="G680" s="15">
        <x:v>43757.3353538542</x:v>
      </x:c>
      <x:c r="H680" t="s">
        <x:v>69</x:v>
      </x:c>
      <x:c r="I680" s="6">
        <x:v>122.824709038606</x:v>
      </x:c>
      <x:c r="J680" t="s">
        <x:v>66</x:v>
      </x:c>
      <x:c r="K680" s="6">
        <x:v>26.3910914408016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3245759</x:v>
      </x:c>
      <x:c r="B681" s="1">
        <x:v>43757.4616842245</x:v>
      </x:c>
      <x:c r="C681" s="6">
        <x:v>33.94456121</x:v>
      </x:c>
      <x:c r="D681" s="13" t="s">
        <x:v>68</x:v>
      </x:c>
      <x:c r="E681">
        <x:v>7</x:v>
      </x:c>
      <x:c r="F681" s="14" t="s">
        <x:v>63</x:v>
      </x:c>
      <x:c r="G681" s="15">
        <x:v>43757.3353538542</x:v>
      </x:c>
      <x:c r="H681" t="s">
        <x:v>69</x:v>
      </x:c>
      <x:c r="I681" s="6">
        <x:v>122.843509526911</x:v>
      </x:c>
      <x:c r="J681" t="s">
        <x:v>66</x:v>
      </x:c>
      <x:c r="K681" s="6">
        <x:v>26.3937645211104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3245769</x:v>
      </x:c>
      <x:c r="B682" s="1">
        <x:v>43757.4617190162</x:v>
      </x:c>
      <x:c r="C682" s="6">
        <x:v>33.9946919783333</x:v>
      </x:c>
      <x:c r="D682" s="13" t="s">
        <x:v>68</x:v>
      </x:c>
      <x:c r="E682">
        <x:v>7</x:v>
      </x:c>
      <x:c r="F682" s="14" t="s">
        <x:v>63</x:v>
      </x:c>
      <x:c r="G682" s="15">
        <x:v>43757.3353538542</x:v>
      </x:c>
      <x:c r="H682" t="s">
        <x:v>69</x:v>
      </x:c>
      <x:c r="I682" s="6">
        <x:v>122.835912091215</x:v>
      </x:c>
      <x:c r="J682" t="s">
        <x:v>66</x:v>
      </x:c>
      <x:c r="K682" s="6">
        <x:v>26.3930136556401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3245779</x:v>
      </x:c>
      <x:c r="B683" s="1">
        <x:v>43757.4617538542</x:v>
      </x:c>
      <x:c r="C683" s="6">
        <x:v>34.0448821666667</x:v>
      </x:c>
      <x:c r="D683" s="13" t="s">
        <x:v>68</x:v>
      </x:c>
      <x:c r="E683">
        <x:v>7</x:v>
      </x:c>
      <x:c r="F683" s="14" t="s">
        <x:v>63</x:v>
      </x:c>
      <x:c r="G683" s="15">
        <x:v>43757.3353538542</x:v>
      </x:c>
      <x:c r="H683" t="s">
        <x:v>69</x:v>
      </x:c>
      <x:c r="I683" s="6">
        <x:v>122.985673579817</x:v>
      </x:c>
      <x:c r="J683" t="s">
        <x:v>66</x:v>
      </x:c>
      <x:c r="K683" s="6">
        <x:v>26.3857152520191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3245789</x:v>
      </x:c>
      <x:c r="B684" s="1">
        <x:v>43757.4617885069</x:v>
      </x:c>
      <x:c r="C684" s="6">
        <x:v>34.0947621133333</x:v>
      </x:c>
      <x:c r="D684" s="13" t="s">
        <x:v>68</x:v>
      </x:c>
      <x:c r="E684">
        <x:v>7</x:v>
      </x:c>
      <x:c r="F684" s="14" t="s">
        <x:v>63</x:v>
      </x:c>
      <x:c r="G684" s="15">
        <x:v>43757.3353538542</x:v>
      </x:c>
      <x:c r="H684" t="s">
        <x:v>69</x:v>
      </x:c>
      <x:c r="I684" s="6">
        <x:v>122.925525651012</x:v>
      </x:c>
      <x:c r="J684" t="s">
        <x:v>66</x:v>
      </x:c>
      <x:c r="K684" s="6">
        <x:v>26.3883883280473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3245799</x:v>
      </x:c>
      <x:c r="B685" s="1">
        <x:v>43757.4618232986</x:v>
      </x:c>
      <x:c r="C685" s="6">
        <x:v>34.1448709816667</x:v>
      </x:c>
      <x:c r="D685" s="13" t="s">
        <x:v>68</x:v>
      </x:c>
      <x:c r="E685">
        <x:v>7</x:v>
      </x:c>
      <x:c r="F685" s="14" t="s">
        <x:v>63</x:v>
      </x:c>
      <x:c r="G685" s="15">
        <x:v>43757.3353538542</x:v>
      </x:c>
      <x:c r="H685" t="s">
        <x:v>69</x:v>
      </x:c>
      <x:c r="I685" s="6">
        <x:v>123.003953872061</x:v>
      </x:c>
      <x:c r="J685" t="s">
        <x:v>66</x:v>
      </x:c>
      <x:c r="K685" s="6">
        <x:v>26.376674864593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3245809</x:v>
      </x:c>
      <x:c r="B686" s="1">
        <x:v>43757.4618581829</x:v>
      </x:c>
      <x:c r="C686" s="6">
        <x:v>34.195093505</x:v>
      </x:c>
      <x:c r="D686" s="13" t="s">
        <x:v>68</x:v>
      </x:c>
      <x:c r="E686">
        <x:v>7</x:v>
      </x:c>
      <x:c r="F686" s="14" t="s">
        <x:v>63</x:v>
      </x:c>
      <x:c r="G686" s="15">
        <x:v>43757.3353538542</x:v>
      </x:c>
      <x:c r="H686" t="s">
        <x:v>69</x:v>
      </x:c>
      <x:c r="I686" s="6">
        <x:v>122.845949223175</x:v>
      </x:c>
      <x:c r="J686" t="s">
        <x:v>66</x:v>
      </x:c>
      <x:c r="K686" s="6">
        <x:v>26.4122358645527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3245819</x:v>
      </x:c>
      <x:c r="B687" s="1">
        <x:v>43757.4618930208</x:v>
      </x:c>
      <x:c r="C687" s="6">
        <x:v>34.2452284983333</x:v>
      </x:c>
      <x:c r="D687" s="13" t="s">
        <x:v>68</x:v>
      </x:c>
      <x:c r="E687">
        <x:v>7</x:v>
      </x:c>
      <x:c r="F687" s="14" t="s">
        <x:v>63</x:v>
      </x:c>
      <x:c r="G687" s="15">
        <x:v>43757.3353538542</x:v>
      </x:c>
      <x:c r="H687" t="s">
        <x:v>69</x:v>
      </x:c>
      <x:c r="I687" s="6">
        <x:v>122.951126852077</x:v>
      </x:c>
      <x:c r="J687" t="s">
        <x:v>66</x:v>
      </x:c>
      <x:c r="K687" s="6">
        <x:v>26.4038561693242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3245829</x:v>
      </x:c>
      <x:c r="B688" s="1">
        <x:v>43757.4619272338</x:v>
      </x:c>
      <x:c r="C688" s="6">
        <x:v>34.2945092133333</x:v>
      </x:c>
      <x:c r="D688" s="13" t="s">
        <x:v>68</x:v>
      </x:c>
      <x:c r="E688">
        <x:v>7</x:v>
      </x:c>
      <x:c r="F688" s="14" t="s">
        <x:v>63</x:v>
      </x:c>
      <x:c r="G688" s="15">
        <x:v>43757.3353538542</x:v>
      </x:c>
      <x:c r="H688" t="s">
        <x:v>69</x:v>
      </x:c>
      <x:c r="I688" s="6">
        <x:v>123.031569753133</x:v>
      </x:c>
      <x:c r="J688" t="s">
        <x:v>66</x:v>
      </x:c>
      <x:c r="K688" s="6">
        <x:v>26.3916620982172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3245839</x:v>
      </x:c>
      <x:c r="B689" s="1">
        <x:v>43757.4619620023</x:v>
      </x:c>
      <x:c r="C689" s="6">
        <x:v>34.3445924266667</x:v>
      </x:c>
      <x:c r="D689" s="13" t="s">
        <x:v>68</x:v>
      </x:c>
      <x:c r="E689">
        <x:v>7</x:v>
      </x:c>
      <x:c r="F689" s="14" t="s">
        <x:v>63</x:v>
      </x:c>
      <x:c r="G689" s="15">
        <x:v>43757.3353538542</x:v>
      </x:c>
      <x:c r="H689" t="s">
        <x:v>69</x:v>
      </x:c>
      <x:c r="I689" s="6">
        <x:v>123.034467873932</x:v>
      </x:c>
      <x:c r="J689" t="s">
        <x:v>66</x:v>
      </x:c>
      <x:c r="K689" s="6">
        <x:v>26.3981796134717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3245849</x:v>
      </x:c>
      <x:c r="B690" s="1">
        <x:v>43757.4619967593</x:v>
      </x:c>
      <x:c r="C690" s="6">
        <x:v>34.394670455</x:v>
      </x:c>
      <x:c r="D690" s="13" t="s">
        <x:v>68</x:v>
      </x:c>
      <x:c r="E690">
        <x:v>7</x:v>
      </x:c>
      <x:c r="F690" s="14" t="s">
        <x:v>63</x:v>
      </x:c>
      <x:c r="G690" s="15">
        <x:v>43757.3353538542</x:v>
      </x:c>
      <x:c r="H690" t="s">
        <x:v>69</x:v>
      </x:c>
      <x:c r="I690" s="6">
        <x:v>123.032530108398</x:v>
      </x:c>
      <x:c r="J690" t="s">
        <x:v>66</x:v>
      </x:c>
      <x:c r="K690" s="6">
        <x:v>26.3852346992512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3245859</x:v>
      </x:c>
      <x:c r="B691" s="1">
        <x:v>43757.4620315625</x:v>
      </x:c>
      <x:c r="C691" s="6">
        <x:v>34.4447819716667</x:v>
      </x:c>
      <x:c r="D691" s="13" t="s">
        <x:v>68</x:v>
      </x:c>
      <x:c r="E691">
        <x:v>7</x:v>
      </x:c>
      <x:c r="F691" s="14" t="s">
        <x:v>63</x:v>
      </x:c>
      <x:c r="G691" s="15">
        <x:v>43757.3353538542</x:v>
      </x:c>
      <x:c r="H691" t="s">
        <x:v>69</x:v>
      </x:c>
      <x:c r="I691" s="6">
        <x:v>123.093394004947</x:v>
      </x:c>
      <x:c r="J691" t="s">
        <x:v>66</x:v>
      </x:c>
      <x:c r="K691" s="6">
        <x:v>26.3875773946452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3245869</x:v>
      </x:c>
      <x:c r="B692" s="1">
        <x:v>43757.4620662847</x:v>
      </x:c>
      <x:c r="C692" s="6">
        <x:v>34.49477985</x:v>
      </x:c>
      <x:c r="D692" s="13" t="s">
        <x:v>68</x:v>
      </x:c>
      <x:c r="E692">
        <x:v>7</x:v>
      </x:c>
      <x:c r="F692" s="14" t="s">
        <x:v>63</x:v>
      </x:c>
      <x:c r="G692" s="15">
        <x:v>43757.3353538542</x:v>
      </x:c>
      <x:c r="H692" t="s">
        <x:v>69</x:v>
      </x:c>
      <x:c r="I692" s="6">
        <x:v>123.10686633589</x:v>
      </x:c>
      <x:c r="J692" t="s">
        <x:v>66</x:v>
      </x:c>
      <x:c r="K692" s="6">
        <x:v>26.3879378094666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3245879</x:v>
      </x:c>
      <x:c r="B693" s="1">
        <x:v>43757.4621009259</x:v>
      </x:c>
      <x:c r="C693" s="6">
        <x:v>34.5446268066667</x:v>
      </x:c>
      <x:c r="D693" s="13" t="s">
        <x:v>68</x:v>
      </x:c>
      <x:c r="E693">
        <x:v>7</x:v>
      </x:c>
      <x:c r="F693" s="14" t="s">
        <x:v>63</x:v>
      </x:c>
      <x:c r="G693" s="15">
        <x:v>43757.3353538542</x:v>
      </x:c>
      <x:c r="H693" t="s">
        <x:v>69</x:v>
      </x:c>
      <x:c r="I693" s="6">
        <x:v>122.995200892273</x:v>
      </x:c>
      <x:c r="J693" t="s">
        <x:v>66</x:v>
      </x:c>
      <x:c r="K693" s="6">
        <x:v>26.3968280539689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3245889</x:v>
      </x:c>
      <x:c r="B694" s="1">
        <x:v>43757.4621356134</x:v>
      </x:c>
      <x:c r="C694" s="6">
        <x:v>34.5946017433333</x:v>
      </x:c>
      <x:c r="D694" s="13" t="s">
        <x:v>68</x:v>
      </x:c>
      <x:c r="E694">
        <x:v>7</x:v>
      </x:c>
      <x:c r="F694" s="14" t="s">
        <x:v>63</x:v>
      </x:c>
      <x:c r="G694" s="15">
        <x:v>43757.3353538542</x:v>
      </x:c>
      <x:c r="H694" t="s">
        <x:v>69</x:v>
      </x:c>
      <x:c r="I694" s="6">
        <x:v>123.107561876255</x:v>
      </x:c>
      <x:c r="J694" t="s">
        <x:v>66</x:v>
      </x:c>
      <x:c r="K694" s="6">
        <x:v>26.4022042605466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3245899</x:v>
      </x:c>
      <x:c r="B695" s="1">
        <x:v>43757.4621703704</x:v>
      </x:c>
      <x:c r="C695" s="6">
        <x:v>34.6446277683333</x:v>
      </x:c>
      <x:c r="D695" s="13" t="s">
        <x:v>68</x:v>
      </x:c>
      <x:c r="E695">
        <x:v>7</x:v>
      </x:c>
      <x:c r="F695" s="14" t="s">
        <x:v>63</x:v>
      </x:c>
      <x:c r="G695" s="15">
        <x:v>43757.3353538542</x:v>
      </x:c>
      <x:c r="H695" t="s">
        <x:v>69</x:v>
      </x:c>
      <x:c r="I695" s="6">
        <x:v>123.145461309064</x:v>
      </x:c>
      <x:c r="J695" t="s">
        <x:v>66</x:v>
      </x:c>
      <x:c r="K695" s="6">
        <x:v>26.3966778807244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3245909</x:v>
      </x:c>
      <x:c r="B696" s="1">
        <x:v>43757.4622050926</x:v>
      </x:c>
      <x:c r="C696" s="6">
        <x:v>34.6946447016667</x:v>
      </x:c>
      <x:c r="D696" s="13" t="s">
        <x:v>68</x:v>
      </x:c>
      <x:c r="E696">
        <x:v>7</x:v>
      </x:c>
      <x:c r="F696" s="14" t="s">
        <x:v>63</x:v>
      </x:c>
      <x:c r="G696" s="15">
        <x:v>43757.3353538542</x:v>
      </x:c>
      <x:c r="H696" t="s">
        <x:v>69</x:v>
      </x:c>
      <x:c r="I696" s="6">
        <x:v>123.205936268929</x:v>
      </x:c>
      <x:c r="J696" t="s">
        <x:v>66</x:v>
      </x:c>
      <x:c r="K696" s="6">
        <x:v>26.3867364268799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3245919</x:v>
      </x:c>
      <x:c r="B697" s="1">
        <x:v>43757.4622398148</x:v>
      </x:c>
      <x:c r="C697" s="6">
        <x:v>34.7446644183333</x:v>
      </x:c>
      <x:c r="D697" s="13" t="s">
        <x:v>68</x:v>
      </x:c>
      <x:c r="E697">
        <x:v>7</x:v>
      </x:c>
      <x:c r="F697" s="14" t="s">
        <x:v>63</x:v>
      </x:c>
      <x:c r="G697" s="15">
        <x:v>43757.3353538542</x:v>
      </x:c>
      <x:c r="H697" t="s">
        <x:v>69</x:v>
      </x:c>
      <x:c r="I697" s="6">
        <x:v>123.27294609833</x:v>
      </x:c>
      <x:c r="J697" t="s">
        <x:v>66</x:v>
      </x:c>
      <x:c r="K697" s="6">
        <x:v>26.3767950024721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3245929</x:v>
      </x:c>
      <x:c r="B698" s="1">
        <x:v>43757.4622745023</x:v>
      </x:c>
      <x:c r="C698" s="6">
        <x:v>34.794569</x:v>
      </x:c>
      <x:c r="D698" s="13" t="s">
        <x:v>68</x:v>
      </x:c>
      <x:c r="E698">
        <x:v>7</x:v>
      </x:c>
      <x:c r="F698" s="14" t="s">
        <x:v>63</x:v>
      </x:c>
      <x:c r="G698" s="15">
        <x:v>43757.3353538542</x:v>
      </x:c>
      <x:c r="H698" t="s">
        <x:v>69</x:v>
      </x:c>
      <x:c r="I698" s="6">
        <x:v>123.294817294648</x:v>
      </x:c>
      <x:c r="J698" t="s">
        <x:v>66</x:v>
      </x:c>
      <x:c r="K698" s="6">
        <x:v>26.3797684163551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3245939</x:v>
      </x:c>
      <x:c r="B699" s="1">
        <x:v>43757.462309294</x:v>
      </x:c>
      <x:c r="C699" s="6">
        <x:v>34.8446942516667</x:v>
      </x:c>
      <x:c r="D699" s="13" t="s">
        <x:v>68</x:v>
      </x:c>
      <x:c r="E699">
        <x:v>7</x:v>
      </x:c>
      <x:c r="F699" s="14" t="s">
        <x:v>63</x:v>
      </x:c>
      <x:c r="G699" s="15">
        <x:v>43757.3353538542</x:v>
      </x:c>
      <x:c r="H699" t="s">
        <x:v>69</x:v>
      </x:c>
      <x:c r="I699" s="6">
        <x:v>123.231847545131</x:v>
      </x:c>
      <x:c r="J699" t="s">
        <x:v>66</x:v>
      </x:c>
      <x:c r="K699" s="6">
        <x:v>26.3975188509803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3245949</x:v>
      </x:c>
      <x:c r="B700" s="1">
        <x:v>43757.4623440162</x:v>
      </x:c>
      <x:c r="C700" s="6">
        <x:v>34.894716565</x:v>
      </x:c>
      <x:c r="D700" s="13" t="s">
        <x:v>68</x:v>
      </x:c>
      <x:c r="E700">
        <x:v>7</x:v>
      </x:c>
      <x:c r="F700" s="14" t="s">
        <x:v>63</x:v>
      </x:c>
      <x:c r="G700" s="15">
        <x:v>43757.3353538542</x:v>
      </x:c>
      <x:c r="H700" t="s">
        <x:v>69</x:v>
      </x:c>
      <x:c r="I700" s="6">
        <x:v>123.272779321832</x:v>
      </x:c>
      <x:c r="J700" t="s">
        <x:v>66</x:v>
      </x:c>
      <x:c r="K700" s="6">
        <x:v>26.391271648396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3245959</x:v>
      </x:c>
      <x:c r="B701" s="1">
        <x:v>43757.4623787384</x:v>
      </x:c>
      <x:c r="C701" s="6">
        <x:v>34.9447186216667</x:v>
      </x:c>
      <x:c r="D701" s="13" t="s">
        <x:v>68</x:v>
      </x:c>
      <x:c r="E701">
        <x:v>7</x:v>
      </x:c>
      <x:c r="F701" s="14" t="s">
        <x:v>63</x:v>
      </x:c>
      <x:c r="G701" s="15">
        <x:v>43757.3353538542</x:v>
      </x:c>
      <x:c r="H701" t="s">
        <x:v>69</x:v>
      </x:c>
      <x:c r="I701" s="6">
        <x:v>123.299932345463</x:v>
      </x:c>
      <x:c r="J701" t="s">
        <x:v>66</x:v>
      </x:c>
      <x:c r="K701" s="6">
        <x:v>26.3785370022051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3245969</x:v>
      </x:c>
      <x:c r="B702" s="1">
        <x:v>43757.4624134606</x:v>
      </x:c>
      <x:c r="C702" s="6">
        <x:v>34.9946864</x:v>
      </x:c>
      <x:c r="D702" s="13" t="s">
        <x:v>68</x:v>
      </x:c>
      <x:c r="E702">
        <x:v>7</x:v>
      </x:c>
      <x:c r="F702" s="14" t="s">
        <x:v>63</x:v>
      </x:c>
      <x:c r="G702" s="15">
        <x:v>43757.3353538542</x:v>
      </x:c>
      <x:c r="H702" t="s">
        <x:v>69</x:v>
      </x:c>
      <x:c r="I702" s="6">
        <x:v>123.243715644912</x:v>
      </x:c>
      <x:c r="J702" t="s">
        <x:v>66</x:v>
      </x:c>
      <x:c r="K702" s="6">
        <x:v>26.3982697174579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3245979</x:v>
      </x:c>
      <x:c r="B703" s="1">
        <x:v>43757.4624481134</x:v>
      </x:c>
      <x:c r="C703" s="6">
        <x:v>35.0446141083333</x:v>
      </x:c>
      <x:c r="D703" s="13" t="s">
        <x:v>68</x:v>
      </x:c>
      <x:c r="E703">
        <x:v>7</x:v>
      </x:c>
      <x:c r="F703" s="14" t="s">
        <x:v>63</x:v>
      </x:c>
      <x:c r="G703" s="15">
        <x:v>43757.3353538542</x:v>
      </x:c>
      <x:c r="H703" t="s">
        <x:v>69</x:v>
      </x:c>
      <x:c r="I703" s="6">
        <x:v>123.366333875366</x:v>
      </x:c>
      <x:c r="J703" t="s">
        <x:v>66</x:v>
      </x:c>
      <x:c r="K703" s="6">
        <x:v>26.3831923507541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3245989</x:v>
      </x:c>
      <x:c r="B704" s="1">
        <x:v>43757.4624827546</x:v>
      </x:c>
      <x:c r="C704" s="6">
        <x:v>35.0944796283333</x:v>
      </x:c>
      <x:c r="D704" s="13" t="s">
        <x:v>68</x:v>
      </x:c>
      <x:c r="E704">
        <x:v>7</x:v>
      </x:c>
      <x:c r="F704" s="14" t="s">
        <x:v>63</x:v>
      </x:c>
      <x:c r="G704" s="15">
        <x:v>43757.3353538542</x:v>
      </x:c>
      <x:c r="H704" t="s">
        <x:v>69</x:v>
      </x:c>
      <x:c r="I704" s="6">
        <x:v>123.367787741928</x:v>
      </x:c>
      <x:c r="J704" t="s">
        <x:v>66</x:v>
      </x:c>
      <x:c r="K704" s="6">
        <x:v>26.3756236583326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3245999</x:v>
      </x:c>
      <x:c r="B705" s="1">
        <x:v>43757.4625177083</x:v>
      </x:c>
      <x:c r="C705" s="6">
        <x:v>35.1448176166667</x:v>
      </x:c>
      <x:c r="D705" s="13" t="s">
        <x:v>68</x:v>
      </x:c>
      <x:c r="E705">
        <x:v>7</x:v>
      </x:c>
      <x:c r="F705" s="14" t="s">
        <x:v>63</x:v>
      </x:c>
      <x:c r="G705" s="15">
        <x:v>43757.3353538542</x:v>
      </x:c>
      <x:c r="H705" t="s">
        <x:v>69</x:v>
      </x:c>
      <x:c r="I705" s="6">
        <x:v>123.386691208087</x:v>
      </x:c>
      <x:c r="J705" t="s">
        <x:v>66</x:v>
      </x:c>
      <x:c r="K705" s="6">
        <x:v>26.399951658977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3246009</x:v>
      </x:c>
      <x:c r="B706" s="1">
        <x:v>43757.4625523148</x:v>
      </x:c>
      <x:c r="C706" s="6">
        <x:v>35.19463054</x:v>
      </x:c>
      <x:c r="D706" s="13" t="s">
        <x:v>68</x:v>
      </x:c>
      <x:c r="E706">
        <x:v>7</x:v>
      </x:c>
      <x:c r="F706" s="14" t="s">
        <x:v>63</x:v>
      </x:c>
      <x:c r="G706" s="15">
        <x:v>43757.3353538542</x:v>
      </x:c>
      <x:c r="H706" t="s">
        <x:v>69</x:v>
      </x:c>
      <x:c r="I706" s="6">
        <x:v>123.441870078223</x:v>
      </x:c>
      <x:c r="J706" t="s">
        <x:v>66</x:v>
      </x:c>
      <x:c r="K706" s="6">
        <x:v>26.3830722126459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3246019</x:v>
      </x:c>
      <x:c r="B707" s="1">
        <x:v>43757.4625871181</x:v>
      </x:c>
      <x:c r="C707" s="6">
        <x:v>35.2447611066667</x:v>
      </x:c>
      <x:c r="D707" s="13" t="s">
        <x:v>68</x:v>
      </x:c>
      <x:c r="E707">
        <x:v>7</x:v>
      </x:c>
      <x:c r="F707" s="14" t="s">
        <x:v>63</x:v>
      </x:c>
      <x:c r="G707" s="15">
        <x:v>43757.3353538542</x:v>
      </x:c>
      <x:c r="H707" t="s">
        <x:v>69</x:v>
      </x:c>
      <x:c r="I707" s="6">
        <x:v>123.374073928672</x:v>
      </x:c>
      <x:c r="J707" t="s">
        <x:v>66</x:v>
      </x:c>
      <x:c r="K707" s="6">
        <x:v>26.3813302105596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3246029</x:v>
      </x:c>
      <x:c r="B708" s="1">
        <x:v>43757.4626217245</x:v>
      </x:c>
      <x:c r="C708" s="6">
        <x:v>35.2945779183333</x:v>
      </x:c>
      <x:c r="D708" s="13" t="s">
        <x:v>68</x:v>
      </x:c>
      <x:c r="E708">
        <x:v>7</x:v>
      </x:c>
      <x:c r="F708" s="14" t="s">
        <x:v>63</x:v>
      </x:c>
      <x:c r="G708" s="15">
        <x:v>43757.3353538542</x:v>
      </x:c>
      <x:c r="H708" t="s">
        <x:v>69</x:v>
      </x:c>
      <x:c r="I708" s="6">
        <x:v>123.519879472584</x:v>
      </x:c>
      <x:c r="J708" t="s">
        <x:v>66</x:v>
      </x:c>
      <x:c r="K708" s="6">
        <x:v>26.3895897112252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3246039</x:v>
      </x:c>
      <x:c r="B709" s="1">
        <x:v>43757.4626562847</x:v>
      </x:c>
      <x:c r="C709" s="6">
        <x:v>35.3443507616667</x:v>
      </x:c>
      <x:c r="D709" s="13" t="s">
        <x:v>68</x:v>
      </x:c>
      <x:c r="E709">
        <x:v>7</x:v>
      </x:c>
      <x:c r="F709" s="14" t="s">
        <x:v>63</x:v>
      </x:c>
      <x:c r="G709" s="15">
        <x:v>43757.3353538542</x:v>
      </x:c>
      <x:c r="H709" t="s">
        <x:v>69</x:v>
      </x:c>
      <x:c r="I709" s="6">
        <x:v>123.507559279555</x:v>
      </x:c>
      <x:c r="J709" t="s">
        <x:v>66</x:v>
      </x:c>
      <x:c r="K709" s="6">
        <x:v>26.3817206592244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3246049</x:v>
      </x:c>
      <x:c r="B710" s="1">
        <x:v>43757.4626915509</x:v>
      </x:c>
      <x:c r="C710" s="6">
        <x:v>35.3951319633333</x:v>
      </x:c>
      <x:c r="D710" s="13" t="s">
        <x:v>68</x:v>
      </x:c>
      <x:c r="E710">
        <x:v>7</x:v>
      </x:c>
      <x:c r="F710" s="14" t="s">
        <x:v>63</x:v>
      </x:c>
      <x:c r="G710" s="15">
        <x:v>43757.3353538542</x:v>
      </x:c>
      <x:c r="H710" t="s">
        <x:v>69</x:v>
      </x:c>
      <x:c r="I710" s="6">
        <x:v>123.473999311471</x:v>
      </x:c>
      <x:c r="J710" t="s">
        <x:v>66</x:v>
      </x:c>
      <x:c r="K710" s="6">
        <x:v>26.3789574850348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3246059</x:v>
      </x:c>
      <x:c r="B711" s="1">
        <x:v>43757.4627262384</x:v>
      </x:c>
      <x:c r="C711" s="6">
        <x:v>35.4450656783333</x:v>
      </x:c>
      <x:c r="D711" s="13" t="s">
        <x:v>68</x:v>
      </x:c>
      <x:c r="E711">
        <x:v>7</x:v>
      </x:c>
      <x:c r="F711" s="14" t="s">
        <x:v>63</x:v>
      </x:c>
      <x:c r="G711" s="15">
        <x:v>43757.3353538542</x:v>
      </x:c>
      <x:c r="H711" t="s">
        <x:v>69</x:v>
      </x:c>
      <x:c r="I711" s="6">
        <x:v>123.530129281611</x:v>
      </x:c>
      <x:c r="J711" t="s">
        <x:v>66</x:v>
      </x:c>
      <x:c r="K711" s="6">
        <x:v>26.3871268761732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3246069</x:v>
      </x:c>
      <x:c r="B712" s="1">
        <x:v>43757.4627608796</x:v>
      </x:c>
      <x:c r="C712" s="6">
        <x:v>35.495001825</x:v>
      </x:c>
      <x:c r="D712" s="13" t="s">
        <x:v>68</x:v>
      </x:c>
      <x:c r="E712">
        <x:v>7</x:v>
      </x:c>
      <x:c r="F712" s="14" t="s">
        <x:v>63</x:v>
      </x:c>
      <x:c r="G712" s="15">
        <x:v>43757.3353538542</x:v>
      </x:c>
      <x:c r="H712" t="s">
        <x:v>69</x:v>
      </x:c>
      <x:c r="I712" s="6">
        <x:v>123.634822475215</x:v>
      </x:c>
      <x:c r="J712" t="s">
        <x:v>66</x:v>
      </x:c>
      <x:c r="K712" s="6">
        <x:v>26.3836428686982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3246079</x:v>
      </x:c>
      <x:c r="B713" s="1">
        <x:v>43757.4627959143</x:v>
      </x:c>
      <x:c r="C713" s="6">
        <x:v>35.54539328</x:v>
      </x:c>
      <x:c r="D713" s="13" t="s">
        <x:v>68</x:v>
      </x:c>
      <x:c r="E713">
        <x:v>7</x:v>
      </x:c>
      <x:c r="F713" s="14" t="s">
        <x:v>63</x:v>
      </x:c>
      <x:c r="G713" s="15">
        <x:v>43757.3353538542</x:v>
      </x:c>
      <x:c r="H713" t="s">
        <x:v>69</x:v>
      </x:c>
      <x:c r="I713" s="6">
        <x:v>123.548078519153</x:v>
      </x:c>
      <x:c r="J713" t="s">
        <x:v>66</x:v>
      </x:c>
      <x:c r="K713" s="6">
        <x:v>26.3936443826242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3246089</x:v>
      </x:c>
      <x:c r="B714" s="1">
        <x:v>43757.4628300926</x:v>
      </x:c>
      <x:c r="C714" s="6">
        <x:v>35.59462135</x:v>
      </x:c>
      <x:c r="D714" s="13" t="s">
        <x:v>68</x:v>
      </x:c>
      <x:c r="E714">
        <x:v>7</x:v>
      </x:c>
      <x:c r="F714" s="14" t="s">
        <x:v>63</x:v>
      </x:c>
      <x:c r="G714" s="15">
        <x:v>43757.3353538542</x:v>
      </x:c>
      <x:c r="H714" t="s">
        <x:v>69</x:v>
      </x:c>
      <x:c r="I714" s="6">
        <x:v>123.701642626917</x:v>
      </x:c>
      <x:c r="J714" t="s">
        <x:v>66</x:v>
      </x:c>
      <x:c r="K714" s="6">
        <x:v>26.3676044671206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3246099</x:v>
      </x:c>
      <x:c r="B715" s="1">
        <x:v>43757.4628649306</x:v>
      </x:c>
      <x:c r="C715" s="6">
        <x:v>35.64478949</x:v>
      </x:c>
      <x:c r="D715" s="13" t="s">
        <x:v>68</x:v>
      </x:c>
      <x:c r="E715">
        <x:v>7</x:v>
      </x:c>
      <x:c r="F715" s="14" t="s">
        <x:v>63</x:v>
      </x:c>
      <x:c r="G715" s="15">
        <x:v>43757.3353538542</x:v>
      </x:c>
      <x:c r="H715" t="s">
        <x:v>69</x:v>
      </x:c>
      <x:c r="I715" s="6">
        <x:v>123.598396783874</x:v>
      </x:c>
      <x:c r="J715" t="s">
        <x:v>66</x:v>
      </x:c>
      <x:c r="K715" s="6">
        <x:v>26.3887787775325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3246109</x:v>
      </x:c>
      <x:c r="B716" s="1">
        <x:v>43757.4628996181</x:v>
      </x:c>
      <x:c r="C716" s="6">
        <x:v>35.6947485566667</x:v>
      </x:c>
      <x:c r="D716" s="13" t="s">
        <x:v>68</x:v>
      </x:c>
      <x:c r="E716">
        <x:v>7</x:v>
      </x:c>
      <x:c r="F716" s="14" t="s">
        <x:v>63</x:v>
      </x:c>
      <x:c r="G716" s="15">
        <x:v>43757.3353538542</x:v>
      </x:c>
      <x:c r="H716" t="s">
        <x:v>69</x:v>
      </x:c>
      <x:c r="I716" s="6">
        <x:v>123.735102558091</x:v>
      </x:c>
      <x:c r="J716" t="s">
        <x:v>66</x:v>
      </x:c>
      <x:c r="K716" s="6">
        <x:v>26.3812401070281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3246119</x:v>
      </x:c>
      <x:c r="B717" s="1">
        <x:v>43757.4629344097</x:v>
      </x:c>
      <x:c r="C717" s="6">
        <x:v>35.744878045</x:v>
      </x:c>
      <x:c r="D717" s="13" t="s">
        <x:v>68</x:v>
      </x:c>
      <x:c r="E717">
        <x:v>7</x:v>
      </x:c>
      <x:c r="F717" s="14" t="s">
        <x:v>63</x:v>
      </x:c>
      <x:c r="G717" s="15">
        <x:v>43757.3353538542</x:v>
      </x:c>
      <x:c r="H717" t="s">
        <x:v>69</x:v>
      </x:c>
      <x:c r="I717" s="6">
        <x:v>123.707478470901</x:v>
      </x:c>
      <x:c r="J717" t="s">
        <x:v>66</x:v>
      </x:c>
      <x:c r="K717" s="6">
        <x:v>26.3780564504641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3246129</x:v>
      </x:c>
      <x:c r="B718" s="1">
        <x:v>43757.462969213</x:v>
      </x:c>
      <x:c r="C718" s="6">
        <x:v>35.7949990433333</x:v>
      </x:c>
      <x:c r="D718" s="13" t="s">
        <x:v>68</x:v>
      </x:c>
      <x:c r="E718">
        <x:v>7</x:v>
      </x:c>
      <x:c r="F718" s="14" t="s">
        <x:v>63</x:v>
      </x:c>
      <x:c r="G718" s="15">
        <x:v>43757.3353538542</x:v>
      </x:c>
      <x:c r="H718" t="s">
        <x:v>69</x:v>
      </x:c>
      <x:c r="I718" s="6">
        <x:v>123.672462914052</x:v>
      </x:c>
      <x:c r="J718" t="s">
        <x:v>66</x:v>
      </x:c>
      <x:c r="K718" s="6">
        <x:v>26.3890490887416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3246139</x:v>
      </x:c>
      <x:c r="B719" s="1">
        <x:v>43757.4630035069</x:v>
      </x:c>
      <x:c r="C719" s="6">
        <x:v>35.8443762766667</x:v>
      </x:c>
      <x:c r="D719" s="13" t="s">
        <x:v>68</x:v>
      </x:c>
      <x:c r="E719">
        <x:v>7</x:v>
      </x:c>
      <x:c r="F719" s="14" t="s">
        <x:v>63</x:v>
      </x:c>
      <x:c r="G719" s="15">
        <x:v>43757.3353538542</x:v>
      </x:c>
      <x:c r="H719" t="s">
        <x:v>69</x:v>
      </x:c>
      <x:c r="I719" s="6">
        <x:v>123.738063111733</x:v>
      </x:c>
      <x:c r="J719" t="s">
        <x:v>66</x:v>
      </x:c>
      <x:c r="K719" s="6">
        <x:v>26.3913617521971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3246149</x:v>
      </x:c>
      <x:c r="B720" s="1">
        <x:v>43757.4630385764</x:v>
      </x:c>
      <x:c r="C720" s="6">
        <x:v>35.894857105</x:v>
      </x:c>
      <x:c r="D720" s="13" t="s">
        <x:v>68</x:v>
      </x:c>
      <x:c r="E720">
        <x:v>7</x:v>
      </x:c>
      <x:c r="F720" s="14" t="s">
        <x:v>63</x:v>
      </x:c>
      <x:c r="G720" s="15">
        <x:v>43757.3353538542</x:v>
      </x:c>
      <x:c r="H720" t="s">
        <x:v>69</x:v>
      </x:c>
      <x:c r="I720" s="6">
        <x:v>123.872621353085</x:v>
      </x:c>
      <x:c r="J720" t="s">
        <x:v>66</x:v>
      </x:c>
      <x:c r="K720" s="6">
        <x:v>26.3771554161358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3246159</x:v>
      </x:c>
      <x:c r="B721" s="1">
        <x:v>43757.4630735301</x:v>
      </x:c>
      <x:c r="C721" s="6">
        <x:v>35.9451958516667</x:v>
      </x:c>
      <x:c r="D721" s="13" t="s">
        <x:v>68</x:v>
      </x:c>
      <x:c r="E721">
        <x:v>7</x:v>
      </x:c>
      <x:c r="F721" s="14" t="s">
        <x:v>63</x:v>
      </x:c>
      <x:c r="G721" s="15">
        <x:v>43757.3353538542</x:v>
      </x:c>
      <x:c r="H721" t="s">
        <x:v>69</x:v>
      </x:c>
      <x:c r="I721" s="6">
        <x:v>123.77119267574</x:v>
      </x:c>
      <x:c r="J721" t="s">
        <x:v>66</x:v>
      </x:c>
      <x:c r="K721" s="6">
        <x:v>26.376194313119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3246169</x:v>
      </x:c>
      <x:c r="B722" s="1">
        <x:v>43757.4631078704</x:v>
      </x:c>
      <x:c r="C722" s="6">
        <x:v>35.9946278783333</x:v>
      </x:c>
      <x:c r="D722" s="13" t="s">
        <x:v>68</x:v>
      </x:c>
      <x:c r="E722">
        <x:v>7</x:v>
      </x:c>
      <x:c r="F722" s="14" t="s">
        <x:v>63</x:v>
      </x:c>
      <x:c r="G722" s="15">
        <x:v>43757.3353538542</x:v>
      </x:c>
      <x:c r="H722" t="s">
        <x:v>69</x:v>
      </x:c>
      <x:c r="I722" s="6">
        <x:v>123.808560607371</x:v>
      </x:c>
      <x:c r="J722" t="s">
        <x:v>66</x:v>
      </x:c>
      <x:c r="K722" s="6">
        <x:v>26.3888989158454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3246179</x:v>
      </x:c>
      <x:c r="B723" s="1">
        <x:v>43757.4631428588</x:v>
      </x:c>
      <x:c r="C723" s="6">
        <x:v>36.0450443083333</x:v>
      </x:c>
      <x:c r="D723" s="13" t="s">
        <x:v>68</x:v>
      </x:c>
      <x:c r="E723">
        <x:v>7</x:v>
      </x:c>
      <x:c r="F723" s="14" t="s">
        <x:v>63</x:v>
      </x:c>
      <x:c r="G723" s="15">
        <x:v>43757.3353538542</x:v>
      </x:c>
      <x:c r="H723" t="s">
        <x:v>69</x:v>
      </x:c>
      <x:c r="I723" s="6">
        <x:v>123.894898909892</x:v>
      </x:c>
      <x:c r="J723" t="s">
        <x:v>66</x:v>
      </x:c>
      <x:c r="K723" s="6">
        <x:v>26.3692263244725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3246189</x:v>
      </x:c>
      <x:c r="B724" s="1">
        <x:v>43757.4631771181</x:v>
      </x:c>
      <x:c r="C724" s="6">
        <x:v>36.094373295</x:v>
      </x:c>
      <x:c r="D724" s="13" t="s">
        <x:v>68</x:v>
      </x:c>
      <x:c r="E724">
        <x:v>7</x:v>
      </x:c>
      <x:c r="F724" s="14" t="s">
        <x:v>63</x:v>
      </x:c>
      <x:c r="G724" s="15">
        <x:v>43757.3353538542</x:v>
      </x:c>
      <x:c r="H724" t="s">
        <x:v>69</x:v>
      </x:c>
      <x:c r="I724" s="6">
        <x:v>123.803675581589</x:v>
      </x:c>
      <x:c r="J724" t="s">
        <x:v>66</x:v>
      </x:c>
      <x:c r="K724" s="6">
        <x:v>26.3910914408016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3246199</x:v>
      </x:c>
      <x:c r="B725" s="1">
        <x:v>43757.4632120718</x:v>
      </x:c>
      <x:c r="C725" s="6">
        <x:v>36.1446980866667</x:v>
      </x:c>
      <x:c r="D725" s="13" t="s">
        <x:v>68</x:v>
      </x:c>
      <x:c r="E725">
        <x:v>7</x:v>
      </x:c>
      <x:c r="F725" s="14" t="s">
        <x:v>63</x:v>
      </x:c>
      <x:c r="G725" s="15">
        <x:v>43757.3353538542</x:v>
      </x:c>
      <x:c r="H725" t="s">
        <x:v>69</x:v>
      </x:c>
      <x:c r="I725" s="6">
        <x:v>123.933409674846</x:v>
      </x:c>
      <x:c r="J725" t="s">
        <x:v>66</x:v>
      </x:c>
      <x:c r="K725" s="6">
        <x:v>26.3914818906019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3246209</x:v>
      </x:c>
      <x:c r="B726" s="1">
        <x:v>43757.4632467245</x:v>
      </x:c>
      <x:c r="C726" s="6">
        <x:v>36.1945912533333</x:v>
      </x:c>
      <x:c r="D726" s="13" t="s">
        <x:v>68</x:v>
      </x:c>
      <x:c r="E726">
        <x:v>7</x:v>
      </x:c>
      <x:c r="F726" s="14" t="s">
        <x:v>63</x:v>
      </x:c>
      <x:c r="G726" s="15">
        <x:v>43757.3353538542</x:v>
      </x:c>
      <x:c r="H726" t="s">
        <x:v>69</x:v>
      </x:c>
      <x:c r="I726" s="6">
        <x:v>123.940528276903</x:v>
      </x:c>
      <x:c r="J726" t="s">
        <x:v>66</x:v>
      </x:c>
      <x:c r="K726" s="6">
        <x:v>26.3861657703014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3246219</x:v>
      </x:c>
      <x:c r="B727" s="1">
        <x:v>43757.4632815972</x:v>
      </x:c>
      <x:c r="C727" s="6">
        <x:v>36.2448254033333</x:v>
      </x:c>
      <x:c r="D727" s="13" t="s">
        <x:v>68</x:v>
      </x:c>
      <x:c r="E727">
        <x:v>7</x:v>
      </x:c>
      <x:c r="F727" s="14" t="s">
        <x:v>63</x:v>
      </x:c>
      <x:c r="G727" s="15">
        <x:v>43757.3353538542</x:v>
      </x:c>
      <x:c r="H727" t="s">
        <x:v>69</x:v>
      </x:c>
      <x:c r="I727" s="6">
        <x:v>124.035838505488</x:v>
      </x:c>
      <x:c r="J727" t="s">
        <x:v>66</x:v>
      </x:c>
      <x:c r="K727" s="6">
        <x:v>26.3741820045675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3246229</x:v>
      </x:c>
      <x:c r="B728" s="1">
        <x:v>43757.4633167014</x:v>
      </x:c>
      <x:c r="C728" s="6">
        <x:v>36.2953624066667</x:v>
      </x:c>
      <x:c r="D728" s="13" t="s">
        <x:v>68</x:v>
      </x:c>
      <x:c r="E728">
        <x:v>7</x:v>
      </x:c>
      <x:c r="F728" s="14" t="s">
        <x:v>63</x:v>
      </x:c>
      <x:c r="G728" s="15">
        <x:v>43757.3353538542</x:v>
      </x:c>
      <x:c r="H728" t="s">
        <x:v>69</x:v>
      </x:c>
      <x:c r="I728" s="6">
        <x:v>123.972165074563</x:v>
      </x:c>
      <x:c r="J728" t="s">
        <x:v>66</x:v>
      </x:c>
      <x:c r="K728" s="6">
        <x:v>26.3822012114902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3246239</x:v>
      </x:c>
      <x:c r="B729" s="1">
        <x:v>43757.4633511574</x:v>
      </x:c>
      <x:c r="C729" s="6">
        <x:v>36.3449971083333</x:v>
      </x:c>
      <x:c r="D729" s="13" t="s">
        <x:v>68</x:v>
      </x:c>
      <x:c r="E729">
        <x:v>7</x:v>
      </x:c>
      <x:c r="F729" s="14" t="s">
        <x:v>63</x:v>
      </x:c>
      <x:c r="G729" s="15">
        <x:v>43757.3353538542</x:v>
      </x:c>
      <x:c r="H729" t="s">
        <x:v>69</x:v>
      </x:c>
      <x:c r="I729" s="6">
        <x:v>123.996814320388</x:v>
      </x:c>
      <x:c r="J729" t="s">
        <x:v>66</x:v>
      </x:c>
      <x:c r="K729" s="6">
        <x:v>26.3835227305735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3246249</x:v>
      </x:c>
      <x:c r="B730" s="1">
        <x:v>43757.4633859954</x:v>
      </x:c>
      <x:c r="C730" s="6">
        <x:v>36.3951369716667</x:v>
      </x:c>
      <x:c r="D730" s="13" t="s">
        <x:v>68</x:v>
      </x:c>
      <x:c r="E730">
        <x:v>7</x:v>
      </x:c>
      <x:c r="F730" s="14" t="s">
        <x:v>63</x:v>
      </x:c>
      <x:c r="G730" s="15">
        <x:v>43757.3353538542</x:v>
      </x:c>
      <x:c r="H730" t="s">
        <x:v>69</x:v>
      </x:c>
      <x:c r="I730" s="6">
        <x:v>124.083539091214</x:v>
      </x:c>
      <x:c r="J730" t="s">
        <x:v>66</x:v>
      </x:c>
      <x:c r="K730" s="6">
        <x:v>26.3916620982172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3246259</x:v>
      </x:c>
      <x:c r="B731" s="1">
        <x:v>43757.4634206829</x:v>
      </x:c>
      <x:c r="C731" s="6">
        <x:v>36.4451172283333</x:v>
      </x:c>
      <x:c r="D731" s="13" t="s">
        <x:v>68</x:v>
      </x:c>
      <x:c r="E731">
        <x:v>7</x:v>
      </x:c>
      <x:c r="F731" s="14" t="s">
        <x:v>63</x:v>
      </x:c>
      <x:c r="G731" s="15">
        <x:v>43757.3353538542</x:v>
      </x:c>
      <x:c r="H731" t="s">
        <x:v>69</x:v>
      </x:c>
      <x:c r="I731" s="6">
        <x:v>124.008791703271</x:v>
      </x:c>
      <x:c r="J731" t="s">
        <x:v>66</x:v>
      </x:c>
      <x:c r="K731" s="6">
        <x:v>26.4023243993393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3246269</x:v>
      </x:c>
      <x:c r="B732" s="1">
        <x:v>43757.4634548958</x:v>
      </x:c>
      <x:c r="C732" s="6">
        <x:v>36.4943574733333</x:v>
      </x:c>
      <x:c r="D732" s="13" t="s">
        <x:v>68</x:v>
      </x:c>
      <x:c r="E732">
        <x:v>7</x:v>
      </x:c>
      <x:c r="F732" s="14" t="s">
        <x:v>63</x:v>
      </x:c>
      <x:c r="G732" s="15">
        <x:v>43757.3353538542</x:v>
      </x:c>
      <x:c r="H732" t="s">
        <x:v>69</x:v>
      </x:c>
      <x:c r="I732" s="6">
        <x:v>124.111540522947</x:v>
      </x:c>
      <x:c r="J732" t="s">
        <x:v>66</x:v>
      </x:c>
      <x:c r="K732" s="6">
        <x:v>26.3849643883491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3246279</x:v>
      </x:c>
      <x:c r="B733" s="1">
        <x:v>43757.4634897801</x:v>
      </x:c>
      <x:c r="C733" s="6">
        <x:v>36.5445826833333</x:v>
      </x:c>
      <x:c r="D733" s="13" t="s">
        <x:v>68</x:v>
      </x:c>
      <x:c r="E733">
        <x:v>7</x:v>
      </x:c>
      <x:c r="F733" s="14" t="s">
        <x:v>63</x:v>
      </x:c>
      <x:c r="G733" s="15">
        <x:v>43757.3353538542</x:v>
      </x:c>
      <x:c r="H733" t="s">
        <x:v>69</x:v>
      </x:c>
      <x:c r="I733" s="6">
        <x:v>124.175691299365</x:v>
      </x:c>
      <x:c r="J733" t="s">
        <x:v>66</x:v>
      </x:c>
      <x:c r="K733" s="6">
        <x:v>26.3660126449267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3246289</x:v>
      </x:c>
      <x:c r="B734" s="1">
        <x:v>43757.463524537</x:v>
      </x:c>
      <x:c r="C734" s="6">
        <x:v>36.5946444033333</x:v>
      </x:c>
      <x:c r="D734" s="13" t="s">
        <x:v>68</x:v>
      </x:c>
      <x:c r="E734">
        <x:v>7</x:v>
      </x:c>
      <x:c r="F734" s="14" t="s">
        <x:v>63</x:v>
      </x:c>
      <x:c r="G734" s="15">
        <x:v>43757.3353538542</x:v>
      </x:c>
      <x:c r="H734" t="s">
        <x:v>69</x:v>
      </x:c>
      <x:c r="I734" s="6">
        <x:v>124.165746743576</x:v>
      </x:c>
      <x:c r="J734" t="s">
        <x:v>66</x:v>
      </x:c>
      <x:c r="K734" s="6">
        <x:v>26.3936744172452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3246299</x:v>
      </x:c>
      <x:c r="B735" s="1">
        <x:v>43757.4635592245</x:v>
      </x:c>
      <x:c r="C735" s="6">
        <x:v>36.644594545</x:v>
      </x:c>
      <x:c r="D735" s="13" t="s">
        <x:v>68</x:v>
      </x:c>
      <x:c r="E735">
        <x:v>7</x:v>
      </x:c>
      <x:c r="F735" s="14" t="s">
        <x:v>63</x:v>
      </x:c>
      <x:c r="G735" s="15">
        <x:v>43757.3353538542</x:v>
      </x:c>
      <x:c r="H735" t="s">
        <x:v>69</x:v>
      </x:c>
      <x:c r="I735" s="6">
        <x:v>124.225654217889</x:v>
      </x:c>
      <x:c r="J735" t="s">
        <x:v>66</x:v>
      </x:c>
      <x:c r="K735" s="6">
        <x:v>26.375743796174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3246309</x:v>
      </x:c>
      <x:c r="B736" s="1">
        <x:v>43757.4635939005</x:v>
      </x:c>
      <x:c r="C736" s="6">
        <x:v>36.694514465</x:v>
      </x:c>
      <x:c r="D736" s="13" t="s">
        <x:v>68</x:v>
      </x:c>
      <x:c r="E736">
        <x:v>7</x:v>
      </x:c>
      <x:c r="F736" s="14" t="s">
        <x:v>63</x:v>
      </x:c>
      <x:c r="G736" s="15">
        <x:v>43757.3353538542</x:v>
      </x:c>
      <x:c r="H736" t="s">
        <x:v>69</x:v>
      </x:c>
      <x:c r="I736" s="6">
        <x:v>124.278199960755</x:v>
      </x:c>
      <x:c r="J736" t="s">
        <x:v>66</x:v>
      </x:c>
      <x:c r="K736" s="6">
        <x:v>26.3631894149667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3246319</x:v>
      </x:c>
      <x:c r="B737" s="1">
        <x:v>43757.463628588</x:v>
      </x:c>
      <x:c r="C737" s="6">
        <x:v>36.7445025616667</x:v>
      </x:c>
      <x:c r="D737" s="13" t="s">
        <x:v>68</x:v>
      </x:c>
      <x:c r="E737">
        <x:v>7</x:v>
      </x:c>
      <x:c r="F737" s="14" t="s">
        <x:v>63</x:v>
      </x:c>
      <x:c r="G737" s="15">
        <x:v>43757.3353538542</x:v>
      </x:c>
      <x:c r="H737" t="s">
        <x:v>69</x:v>
      </x:c>
      <x:c r="I737" s="6">
        <x:v>124.265491619411</x:v>
      </x:c>
      <x:c r="J737" t="s">
        <x:v>66</x:v>
      </x:c>
      <x:c r="K737" s="6">
        <x:v>26.3915119252038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3246329</x:v>
      </x:c>
      <x:c r="B738" s="1">
        <x:v>43757.4636633912</x:v>
      </x:c>
      <x:c r="C738" s="6">
        <x:v>36.7945823166667</x:v>
      </x:c>
      <x:c r="D738" s="13" t="s">
        <x:v>68</x:v>
      </x:c>
      <x:c r="E738">
        <x:v>7</x:v>
      </x:c>
      <x:c r="F738" s="14" t="s">
        <x:v>63</x:v>
      </x:c>
      <x:c r="G738" s="15">
        <x:v>43757.3353538542</x:v>
      </x:c>
      <x:c r="H738" t="s">
        <x:v>69</x:v>
      </x:c>
      <x:c r="I738" s="6">
        <x:v>124.26206265765</x:v>
      </x:c>
      <x:c r="J738" t="s">
        <x:v>66</x:v>
      </x:c>
      <x:c r="K738" s="6">
        <x:v>26.3887187083783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3246339</x:v>
      </x:c>
      <x:c r="B739" s="1">
        <x:v>43757.4636981134</x:v>
      </x:c>
      <x:c r="C739" s="6">
        <x:v>36.8445548416667</x:v>
      </x:c>
      <x:c r="D739" s="13" t="s">
        <x:v>68</x:v>
      </x:c>
      <x:c r="E739">
        <x:v>7</x:v>
      </x:c>
      <x:c r="F739" s="14" t="s">
        <x:v>63</x:v>
      </x:c>
      <x:c r="G739" s="15">
        <x:v>43757.3353538542</x:v>
      </x:c>
      <x:c r="H739" t="s">
        <x:v>69</x:v>
      </x:c>
      <x:c r="I739" s="6">
        <x:v>124.286170203624</x:v>
      </x:c>
      <x:c r="J739" t="s">
        <x:v>66</x:v>
      </x:c>
      <x:c r="K739" s="6">
        <x:v>26.3793479334236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3246349</x:v>
      </x:c>
      <x:c r="B740" s="1">
        <x:v>43757.4637327894</x:v>
      </x:c>
      <x:c r="C740" s="6">
        <x:v>36.8945364133333</x:v>
      </x:c>
      <x:c r="D740" s="13" t="s">
        <x:v>68</x:v>
      </x:c>
      <x:c r="E740">
        <x:v>7</x:v>
      </x:c>
      <x:c r="F740" s="14" t="s">
        <x:v>63</x:v>
      </x:c>
      <x:c r="G740" s="15">
        <x:v>43757.3353538542</x:v>
      </x:c>
      <x:c r="H740" t="s">
        <x:v>69</x:v>
      </x:c>
      <x:c r="I740" s="6">
        <x:v>124.275733450127</x:v>
      </x:c>
      <x:c r="J740" t="s">
        <x:v>66</x:v>
      </x:c>
      <x:c r="K740" s="6">
        <x:v>26.3818407972844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3246359</x:v>
      </x:c>
      <x:c r="B741" s="1">
        <x:v>43757.4637675926</x:v>
      </x:c>
      <x:c r="C741" s="6">
        <x:v>36.9446238016667</x:v>
      </x:c>
      <x:c r="D741" s="13" t="s">
        <x:v>68</x:v>
      </x:c>
      <x:c r="E741">
        <x:v>7</x:v>
      </x:c>
      <x:c r="F741" s="14" t="s">
        <x:v>63</x:v>
      </x:c>
      <x:c r="G741" s="15">
        <x:v>43757.3353538542</x:v>
      </x:c>
      <x:c r="H741" t="s">
        <x:v>69</x:v>
      </x:c>
      <x:c r="I741" s="6">
        <x:v>124.326576306391</x:v>
      </x:c>
      <x:c r="J741" t="s">
        <x:v>66</x:v>
      </x:c>
      <x:c r="K741" s="6">
        <x:v>26.3733110057178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3246369</x:v>
      </x:c>
      <x:c r="B742" s="1">
        <x:v>43757.4638022338</x:v>
      </x:c>
      <x:c r="C742" s="6">
        <x:v>36.9945310666667</x:v>
      </x:c>
      <x:c r="D742" s="13" t="s">
        <x:v>68</x:v>
      </x:c>
      <x:c r="E742">
        <x:v>7</x:v>
      </x:c>
      <x:c r="F742" s="14" t="s">
        <x:v>63</x:v>
      </x:c>
      <x:c r="G742" s="15">
        <x:v>43757.3353538542</x:v>
      </x:c>
      <x:c r="H742" t="s">
        <x:v>69</x:v>
      </x:c>
      <x:c r="I742" s="6">
        <x:v>124.352615910714</x:v>
      </x:c>
      <x:c r="J742" t="s">
        <x:v>66</x:v>
      </x:c>
      <x:c r="K742" s="6">
        <x:v>26.3670938825617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3246379</x:v>
      </x:c>
      <x:c r="B743" s="1">
        <x:v>43757.4638369213</x:v>
      </x:c>
      <x:c r="C743" s="6">
        <x:v>37.0444868283333</x:v>
      </x:c>
      <x:c r="D743" s="13" t="s">
        <x:v>68</x:v>
      </x:c>
      <x:c r="E743">
        <x:v>7</x:v>
      </x:c>
      <x:c r="F743" s="14" t="s">
        <x:v>63</x:v>
      </x:c>
      <x:c r="G743" s="15">
        <x:v>43757.3353538542</x:v>
      </x:c>
      <x:c r="H743" t="s">
        <x:v>69</x:v>
      </x:c>
      <x:c r="I743" s="6">
        <x:v>124.256061699223</x:v>
      </x:c>
      <x:c r="J743" t="s">
        <x:v>66</x:v>
      </x:c>
      <x:c r="K743" s="6">
        <x:v>26.3937645211104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3246389</x:v>
      </x:c>
      <x:c r="B744" s="1">
        <x:v>43757.4638719097</x:v>
      </x:c>
      <x:c r="C744" s="6">
        <x:v>37.0948451416667</x:v>
      </x:c>
      <x:c r="D744" s="13" t="s">
        <x:v>68</x:v>
      </x:c>
      <x:c r="E744">
        <x:v>7</x:v>
      </x:c>
      <x:c r="F744" s="14" t="s">
        <x:v>63</x:v>
      </x:c>
      <x:c r="G744" s="15">
        <x:v>43757.3353538542</x:v>
      </x:c>
      <x:c r="H744" t="s">
        <x:v>69</x:v>
      </x:c>
      <x:c r="I744" s="6">
        <x:v>124.391696292528</x:v>
      </x:c>
      <x:c r="J744" t="s">
        <x:v>66</x:v>
      </x:c>
      <x:c r="K744" s="6">
        <x:v>26.3902805067469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3246399</x:v>
      </x:c>
      <x:c r="B745" s="1">
        <x:v>43757.463906794</x:v>
      </x:c>
      <x:c r="C745" s="6">
        <x:v>37.14506373</x:v>
      </x:c>
      <x:c r="D745" s="13" t="s">
        <x:v>68</x:v>
      </x:c>
      <x:c r="E745">
        <x:v>7</x:v>
      </x:c>
      <x:c r="F745" s="14" t="s">
        <x:v>63</x:v>
      </x:c>
      <x:c r="G745" s="15">
        <x:v>43757.3353538542</x:v>
      </x:c>
      <x:c r="H745" t="s">
        <x:v>69</x:v>
      </x:c>
      <x:c r="I745" s="6">
        <x:v>124.397737732374</x:v>
      </x:c>
      <x:c r="J745" t="s">
        <x:v>66</x:v>
      </x:c>
      <x:c r="K745" s="6">
        <x:v>26.3888388466885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3246409</x:v>
      </x:c>
      <x:c r="B746" s="1">
        <x:v>43757.4639414352</x:v>
      </x:c>
      <x:c r="C746" s="6">
        <x:v>37.1949575116667</x:v>
      </x:c>
      <x:c r="D746" s="13" t="s">
        <x:v>68</x:v>
      </x:c>
      <x:c r="E746">
        <x:v>7</x:v>
      </x:c>
      <x:c r="F746" s="14" t="s">
        <x:v>63</x:v>
      </x:c>
      <x:c r="G746" s="15">
        <x:v>43757.3353538542</x:v>
      </x:c>
      <x:c r="H746" t="s">
        <x:v>69</x:v>
      </x:c>
      <x:c r="I746" s="6">
        <x:v>124.35141069668</x:v>
      </x:c>
      <x:c r="J746" t="s">
        <x:v>66</x:v>
      </x:c>
      <x:c r="K746" s="6">
        <x:v>26.3854449410787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3246419</x:v>
      </x:c>
      <x:c r="B747" s="1">
        <x:v>43757.4639761574</x:v>
      </x:c>
      <x:c r="C747" s="6">
        <x:v>37.2449645066667</x:v>
      </x:c>
      <x:c r="D747" s="13" t="s">
        <x:v>68</x:v>
      </x:c>
      <x:c r="E747">
        <x:v>7</x:v>
      </x:c>
      <x:c r="F747" s="14" t="s">
        <x:v>63</x:v>
      </x:c>
      <x:c r="G747" s="15">
        <x:v>43757.3353538542</x:v>
      </x:c>
      <x:c r="H747" t="s">
        <x:v>69</x:v>
      </x:c>
      <x:c r="I747" s="6">
        <x:v>124.468654199932</x:v>
      </x:c>
      <x:c r="J747" t="s">
        <x:v>66</x:v>
      </x:c>
      <x:c r="K747" s="6">
        <x:v>26.3755335549545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3246429</x:v>
      </x:c>
      <x:c r="B748" s="1">
        <x:v>43757.4640108796</x:v>
      </x:c>
      <x:c r="C748" s="6">
        <x:v>37.2949922783333</x:v>
      </x:c>
      <x:c r="D748" s="13" t="s">
        <x:v>68</x:v>
      </x:c>
      <x:c r="E748">
        <x:v>7</x:v>
      </x:c>
      <x:c r="F748" s="14" t="s">
        <x:v>63</x:v>
      </x:c>
      <x:c r="G748" s="15">
        <x:v>43757.3353538542</x:v>
      </x:c>
      <x:c r="H748" t="s">
        <x:v>69</x:v>
      </x:c>
      <x:c r="I748" s="6">
        <x:v>124.512925443006</x:v>
      </x:c>
      <x:c r="J748" t="s">
        <x:v>66</x:v>
      </x:c>
      <x:c r="K748" s="6">
        <x:v>26.3830421781195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3246439</x:v>
      </x:c>
      <x:c r="B749" s="1">
        <x:v>43757.4640455671</x:v>
      </x:c>
      <x:c r="C749" s="6">
        <x:v>37.3449274016667</x:v>
      </x:c>
      <x:c r="D749" s="13" t="s">
        <x:v>68</x:v>
      </x:c>
      <x:c r="E749">
        <x:v>7</x:v>
      </x:c>
      <x:c r="F749" s="14" t="s">
        <x:v>63</x:v>
      </x:c>
      <x:c r="G749" s="15">
        <x:v>43757.3353538542</x:v>
      </x:c>
      <x:c r="H749" t="s">
        <x:v>69</x:v>
      </x:c>
      <x:c r="I749" s="6">
        <x:v>124.555424068156</x:v>
      </x:c>
      <x:c r="J749" t="s">
        <x:v>66</x:v>
      </x:c>
      <x:c r="K749" s="6">
        <x:v>26.3765246922499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3246449</x:v>
      </x:c>
      <x:c r="B750" s="1">
        <x:v>43757.4640801736</x:v>
      </x:c>
      <x:c r="C750" s="6">
        <x:v>37.3947303133333</x:v>
      </x:c>
      <x:c r="D750" s="13" t="s">
        <x:v>68</x:v>
      </x:c>
      <x:c r="E750">
        <x:v>7</x:v>
      </x:c>
      <x:c r="F750" s="14" t="s">
        <x:v>63</x:v>
      </x:c>
      <x:c r="G750" s="15">
        <x:v>43757.3353538542</x:v>
      </x:c>
      <x:c r="H750" t="s">
        <x:v>69</x:v>
      </x:c>
      <x:c r="I750" s="6">
        <x:v>124.520156088472</x:v>
      </x:c>
      <x:c r="J750" t="s">
        <x:v>66</x:v>
      </x:c>
      <x:c r="K750" s="6">
        <x:v>26.3740919012275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3246459</x:v>
      </x:c>
      <x:c r="B751" s="1">
        <x:v>43757.4641148148</x:v>
      </x:c>
      <x:c r="C751" s="6">
        <x:v>37.4446535366667</x:v>
      </x:c>
      <x:c r="D751" s="13" t="s">
        <x:v>68</x:v>
      </x:c>
      <x:c r="E751">
        <x:v>7</x:v>
      </x:c>
      <x:c r="F751" s="14" t="s">
        <x:v>63</x:v>
      </x:c>
      <x:c r="G751" s="15">
        <x:v>43757.3353538542</x:v>
      </x:c>
      <x:c r="H751" t="s">
        <x:v>69</x:v>
      </x:c>
      <x:c r="I751" s="6">
        <x:v>124.567395882801</x:v>
      </x:c>
      <x:c r="J751" t="s">
        <x:v>66</x:v>
      </x:c>
      <x:c r="K751" s="6">
        <x:v>26.3736714190077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3246469</x:v>
      </x:c>
      <x:c r="B752" s="1">
        <x:v>43757.464149456</x:v>
      </x:c>
      <x:c r="C752" s="6">
        <x:v>37.4945126316667</x:v>
      </x:c>
      <x:c r="D752" s="13" t="s">
        <x:v>68</x:v>
      </x:c>
      <x:c r="E752">
        <x:v>7</x:v>
      </x:c>
      <x:c r="F752" s="14" t="s">
        <x:v>63</x:v>
      </x:c>
      <x:c r="G752" s="15">
        <x:v>43757.3353538542</x:v>
      </x:c>
      <x:c r="H752" t="s">
        <x:v>69</x:v>
      </x:c>
      <x:c r="I752" s="6">
        <x:v>124.642552911822</x:v>
      </x:c>
      <x:c r="J752" t="s">
        <x:v>66</x:v>
      </x:c>
      <x:c r="K752" s="6">
        <x:v>26.3810598999726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3246479</x:v>
      </x:c>
      <x:c r="B753" s="1">
        <x:v>43757.464184294</x:v>
      </x:c>
      <x:c r="C753" s="6">
        <x:v>37.544684005</x:v>
      </x:c>
      <x:c r="D753" s="13" t="s">
        <x:v>68</x:v>
      </x:c>
      <x:c r="E753">
        <x:v>7</x:v>
      </x:c>
      <x:c r="F753" s="14" t="s">
        <x:v>63</x:v>
      </x:c>
      <x:c r="G753" s="15">
        <x:v>43757.3353538542</x:v>
      </x:c>
      <x:c r="H753" t="s">
        <x:v>69</x:v>
      </x:c>
      <x:c r="I753" s="6">
        <x:v>124.575616968153</x:v>
      </x:c>
      <x:c r="J753" t="s">
        <x:v>66</x:v>
      </x:c>
      <x:c r="K753" s="6">
        <x:v>26.3861657703014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3246489</x:v>
      </x:c>
      <x:c r="B754" s="1">
        <x:v>43757.4642189815</x:v>
      </x:c>
      <x:c r="C754" s="6">
        <x:v>37.59464018</x:v>
      </x:c>
      <x:c r="D754" s="13" t="s">
        <x:v>68</x:v>
      </x:c>
      <x:c r="E754">
        <x:v>7</x:v>
      </x:c>
      <x:c r="F754" s="14" t="s">
        <x:v>63</x:v>
      </x:c>
      <x:c r="G754" s="15">
        <x:v>43757.3353538542</x:v>
      </x:c>
      <x:c r="H754" t="s">
        <x:v>69</x:v>
      </x:c>
      <x:c r="I754" s="6">
        <x:v>124.667483258378</x:v>
      </x:c>
      <x:c r="J754" t="s">
        <x:v>66</x:v>
      </x:c>
      <x:c r="K754" s="6">
        <x:v>26.3715089398506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3246499</x:v>
      </x:c>
      <x:c r="B755" s="1">
        <x:v>43757.4642537384</x:v>
      </x:c>
      <x:c r="C755" s="6">
        <x:v>37.6447184316667</x:v>
      </x:c>
      <x:c r="D755" s="13" t="s">
        <x:v>68</x:v>
      </x:c>
      <x:c r="E755">
        <x:v>7</x:v>
      </x:c>
      <x:c r="F755" s="14" t="s">
        <x:v>63</x:v>
      </x:c>
      <x:c r="G755" s="15">
        <x:v>43757.3353538542</x:v>
      </x:c>
      <x:c r="H755" t="s">
        <x:v>69</x:v>
      </x:c>
      <x:c r="I755" s="6">
        <x:v>124.674465166322</x:v>
      </x:c>
      <x:c r="J755" t="s">
        <x:v>66</x:v>
      </x:c>
      <x:c r="K755" s="6">
        <x:v>26.3626187623904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3246509</x:v>
      </x:c>
      <x:c r="B756" s="1">
        <x:v>43757.4642885069</x:v>
      </x:c>
      <x:c r="C756" s="6">
        <x:v>37.6947339266667</x:v>
      </x:c>
      <x:c r="D756" s="13" t="s">
        <x:v>68</x:v>
      </x:c>
      <x:c r="E756">
        <x:v>7</x:v>
      </x:c>
      <x:c r="F756" s="14" t="s">
        <x:v>63</x:v>
      </x:c>
      <x:c r="G756" s="15">
        <x:v>43757.3353538542</x:v>
      </x:c>
      <x:c r="H756" t="s">
        <x:v>69</x:v>
      </x:c>
      <x:c r="I756" s="6">
        <x:v>124.672350824315</x:v>
      </x:c>
      <x:c r="J756" t="s">
        <x:v>66</x:v>
      </x:c>
      <x:c r="K756" s="6">
        <x:v>26.3884183626215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3246519</x:v>
      </x:c>
      <x:c r="B757" s="1">
        <x:v>43757.4643234144</x:v>
      </x:c>
      <x:c r="C757" s="6">
        <x:v>37.7450127433333</x:v>
      </x:c>
      <x:c r="D757" s="13" t="s">
        <x:v>68</x:v>
      </x:c>
      <x:c r="E757">
        <x:v>7</x:v>
      </x:c>
      <x:c r="F757" s="14" t="s">
        <x:v>63</x:v>
      </x:c>
      <x:c r="G757" s="15">
        <x:v>43757.3353538542</x:v>
      </x:c>
      <x:c r="H757" t="s">
        <x:v>69</x:v>
      </x:c>
      <x:c r="I757" s="6">
        <x:v>124.642765338104</x:v>
      </x:c>
      <x:c r="J757" t="s">
        <x:v>66</x:v>
      </x:c>
      <x:c r="K757" s="6">
        <x:v>26.3773956919331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3246529</x:v>
      </x:c>
      <x:c r="B758" s="1">
        <x:v>43757.4643584143</x:v>
      </x:c>
      <x:c r="C758" s="6">
        <x:v>37.7954375416667</x:v>
      </x:c>
      <x:c r="D758" s="13" t="s">
        <x:v>68</x:v>
      </x:c>
      <x:c r="E758">
        <x:v>7</x:v>
      </x:c>
      <x:c r="F758" s="14" t="s">
        <x:v>63</x:v>
      </x:c>
      <x:c r="G758" s="15">
        <x:v>43757.3353538542</x:v>
      </x:c>
      <x:c r="H758" t="s">
        <x:v>69</x:v>
      </x:c>
      <x:c r="I758" s="6">
        <x:v>124.69077289192</x:v>
      </x:c>
      <x:c r="J758" t="s">
        <x:v>66</x:v>
      </x:c>
      <x:c r="K758" s="6">
        <x:v>26.3731908679633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3246539</x:v>
      </x:c>
      <x:c r="B759" s="1">
        <x:v>43757.4643929398</x:v>
      </x:c>
      <x:c r="C759" s="6">
        <x:v>37.8451351066667</x:v>
      </x:c>
      <x:c r="D759" s="13" t="s">
        <x:v>68</x:v>
      </x:c>
      <x:c r="E759">
        <x:v>7</x:v>
      </x:c>
      <x:c r="F759" s="14" t="s">
        <x:v>63</x:v>
      </x:c>
      <x:c r="G759" s="15">
        <x:v>43757.3353538542</x:v>
      </x:c>
      <x:c r="H759" t="s">
        <x:v>69</x:v>
      </x:c>
      <x:c r="I759" s="6">
        <x:v>124.683829871738</x:v>
      </x:c>
      <x:c r="J759" t="s">
        <x:v>66</x:v>
      </x:c>
      <x:c r="K759" s="6">
        <x:v>26.3856852174695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3246549</x:v>
      </x:c>
      <x:c r="B760" s="1">
        <x:v>43757.4644272338</x:v>
      </x:c>
      <x:c r="C760" s="6">
        <x:v>37.89451992</x:v>
      </x:c>
      <x:c r="D760" s="13" t="s">
        <x:v>68</x:v>
      </x:c>
      <x:c r="E760">
        <x:v>7</x:v>
      </x:c>
      <x:c r="F760" s="14" t="s">
        <x:v>63</x:v>
      </x:c>
      <x:c r="G760" s="15">
        <x:v>43757.3353538542</x:v>
      </x:c>
      <x:c r="H760" t="s">
        <x:v>69</x:v>
      </x:c>
      <x:c r="I760" s="6">
        <x:v>124.739004955033</x:v>
      </x:c>
      <x:c r="J760" t="s">
        <x:v>66</x:v>
      </x:c>
      <x:c r="K760" s="6">
        <x:v>26.3870067379248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3246559</x:v>
      </x:c>
      <x:c r="B761" s="1">
        <x:v>43757.4644618403</x:v>
      </x:c>
      <x:c r="C761" s="6">
        <x:v>37.9443648283333</x:v>
      </x:c>
      <x:c r="D761" s="13" t="s">
        <x:v>68</x:v>
      </x:c>
      <x:c r="E761">
        <x:v>7</x:v>
      </x:c>
      <x:c r="F761" s="14" t="s">
        <x:v>63</x:v>
      </x:c>
      <x:c r="G761" s="15">
        <x:v>43757.3353538542</x:v>
      </x:c>
      <x:c r="H761" t="s">
        <x:v>69</x:v>
      </x:c>
      <x:c r="I761" s="6">
        <x:v>124.777543711943</x:v>
      </x:c>
      <x:c r="J761" t="s">
        <x:v>66</x:v>
      </x:c>
      <x:c r="K761" s="6">
        <x:v>26.381450348606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3246569</x:v>
      </x:c>
      <x:c r="B762" s="1">
        <x:v>43757.4644971065</x:v>
      </x:c>
      <x:c r="C762" s="6">
        <x:v>37.9951265233333</x:v>
      </x:c>
      <x:c r="D762" s="13" t="s">
        <x:v>68</x:v>
      </x:c>
      <x:c r="E762">
        <x:v>7</x:v>
      </x:c>
      <x:c r="F762" s="14" t="s">
        <x:v>63</x:v>
      </x:c>
      <x:c r="G762" s="15">
        <x:v>43757.3353538542</x:v>
      </x:c>
      <x:c r="H762" t="s">
        <x:v>69</x:v>
      </x:c>
      <x:c r="I762" s="6">
        <x:v>124.758989798341</x:v>
      </x:c>
      <x:c r="J762" t="s">
        <x:v>66</x:v>
      </x:c>
      <x:c r="K762" s="6">
        <x:v>26.3750229691882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3246579</x:v>
      </x:c>
      <x:c r="B763" s="1">
        <x:v>43757.464531794</x:v>
      </x:c>
      <x:c r="C763" s="6">
        <x:v>38.0450970366667</x:v>
      </x:c>
      <x:c r="D763" s="13" t="s">
        <x:v>68</x:v>
      </x:c>
      <x:c r="E763">
        <x:v>7</x:v>
      </x:c>
      <x:c r="F763" s="14" t="s">
        <x:v>63</x:v>
      </x:c>
      <x:c r="G763" s="15">
        <x:v>43757.3353538542</x:v>
      </x:c>
      <x:c r="H763" t="s">
        <x:v>69</x:v>
      </x:c>
      <x:c r="I763" s="6">
        <x:v>124.867877768398</x:v>
      </x:c>
      <x:c r="J763" t="s">
        <x:v>66</x:v>
      </x:c>
      <x:c r="K763" s="6">
        <x:v>26.374422280152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3246589</x:v>
      </x:c>
      <x:c r="B764" s="1">
        <x:v>43757.4645664352</x:v>
      </x:c>
      <x:c r="C764" s="6">
        <x:v>38.094965585</x:v>
      </x:c>
      <x:c r="D764" s="13" t="s">
        <x:v>68</x:v>
      </x:c>
      <x:c r="E764">
        <x:v>7</x:v>
      </x:c>
      <x:c r="F764" s="14" t="s">
        <x:v>63</x:v>
      </x:c>
      <x:c r="G764" s="15">
        <x:v>43757.3353538542</x:v>
      </x:c>
      <x:c r="H764" t="s">
        <x:v>69</x:v>
      </x:c>
      <x:c r="I764" s="6">
        <x:v>124.852173581414</x:v>
      </x:c>
      <x:c r="J764" t="s">
        <x:v>66</x:v>
      </x:c>
      <x:c r="K764" s="6">
        <x:v>26.3853848719837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3246599</x:v>
      </x:c>
      <x:c r="B765" s="1">
        <x:v>43757.4646007292</x:v>
      </x:c>
      <x:c r="C765" s="6">
        <x:v>38.144361595</x:v>
      </x:c>
      <x:c r="D765" s="13" t="s">
        <x:v>68</x:v>
      </x:c>
      <x:c r="E765">
        <x:v>7</x:v>
      </x:c>
      <x:c r="F765" s="14" t="s">
        <x:v>63</x:v>
      </x:c>
      <x:c r="G765" s="15">
        <x:v>43757.3353538542</x:v>
      </x:c>
      <x:c r="H765" t="s">
        <x:v>69</x:v>
      </x:c>
      <x:c r="I765" s="6">
        <x:v>124.821482049314</x:v>
      </x:c>
      <x:c r="J765" t="s">
        <x:v>66</x:v>
      </x:c>
      <x:c r="K765" s="6">
        <x:v>26.3926832748862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3246609</x:v>
      </x:c>
      <x:c r="B766" s="1">
        <x:v>43757.4646361458</x:v>
      </x:c>
      <x:c r="C766" s="6">
        <x:v>38.1953423833333</x:v>
      </x:c>
      <x:c r="D766" s="13" t="s">
        <x:v>68</x:v>
      </x:c>
      <x:c r="E766">
        <x:v>7</x:v>
      </x:c>
      <x:c r="F766" s="14" t="s">
        <x:v>63</x:v>
      </x:c>
      <x:c r="G766" s="15">
        <x:v>43757.3353538542</x:v>
      </x:c>
      <x:c r="H766" t="s">
        <x:v>69</x:v>
      </x:c>
      <x:c r="I766" s="6">
        <x:v>124.946984047098</x:v>
      </x:c>
      <x:c r="J766" t="s">
        <x:v>66</x:v>
      </x:c>
      <x:c r="K766" s="6">
        <x:v>26.3664631605661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3246619</x:v>
      </x:c>
      <x:c r="B767" s="1">
        <x:v>43757.4646704514</x:v>
      </x:c>
      <x:c r="C767" s="6">
        <x:v>38.244763595</x:v>
      </x:c>
      <x:c r="D767" s="13" t="s">
        <x:v>68</x:v>
      </x:c>
      <x:c r="E767">
        <x:v>7</x:v>
      </x:c>
      <x:c r="F767" s="14" t="s">
        <x:v>63</x:v>
      </x:c>
      <x:c r="G767" s="15">
        <x:v>43757.3353538542</x:v>
      </x:c>
      <x:c r="H767" t="s">
        <x:v>69</x:v>
      </x:c>
      <x:c r="I767" s="6">
        <x:v>124.92022874447</x:v>
      </x:c>
      <x:c r="J767" t="s">
        <x:v>66</x:v>
      </x:c>
      <x:c r="K767" s="6">
        <x:v>26.3655921637182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3246629</x:v>
      </x:c>
      <x:c r="B768" s="1">
        <x:v>43757.4647051273</x:v>
      </x:c>
      <x:c r="C768" s="6">
        <x:v>38.2946905916667</x:v>
      </x:c>
      <x:c r="D768" s="13" t="s">
        <x:v>68</x:v>
      </x:c>
      <x:c r="E768">
        <x:v>7</x:v>
      </x:c>
      <x:c r="F768" s="14" t="s">
        <x:v>63</x:v>
      </x:c>
      <x:c r="G768" s="15">
        <x:v>43757.3353538542</x:v>
      </x:c>
      <x:c r="H768" t="s">
        <x:v>69</x:v>
      </x:c>
      <x:c r="I768" s="6">
        <x:v>125.018804979493</x:v>
      </x:c>
      <x:c r="J768" t="s">
        <x:v>66</x:v>
      </x:c>
      <x:c r="K768" s="6">
        <x:v>26.3602460500888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3246639</x:v>
      </x:c>
      <x:c r="B769" s="1">
        <x:v>43757.4647400463</x:v>
      </x:c>
      <x:c r="C769" s="6">
        <x:v>38.34498304</x:v>
      </x:c>
      <x:c r="D769" s="13" t="s">
        <x:v>68</x:v>
      </x:c>
      <x:c r="E769">
        <x:v>7</x:v>
      </x:c>
      <x:c r="F769" s="14" t="s">
        <x:v>63</x:v>
      </x:c>
      <x:c r="G769" s="15">
        <x:v>43757.3353538542</x:v>
      </x:c>
      <x:c r="H769" t="s">
        <x:v>69</x:v>
      </x:c>
      <x:c r="I769" s="6">
        <x:v>124.995582549839</x:v>
      </x:c>
      <x:c r="J769" t="s">
        <x:v>66</x:v>
      </x:c>
      <x:c r="K769" s="6">
        <x:v>26.3693764964896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3246649</x:v>
      </x:c>
      <x:c r="B770" s="1">
        <x:v>43757.4647749653</x:v>
      </x:c>
      <x:c r="C770" s="6">
        <x:v>38.3952864733333</x:v>
      </x:c>
      <x:c r="D770" s="13" t="s">
        <x:v>68</x:v>
      </x:c>
      <x:c r="E770">
        <x:v>7</x:v>
      </x:c>
      <x:c r="F770" s="14" t="s">
        <x:v>63</x:v>
      </x:c>
      <x:c r="G770" s="15">
        <x:v>43757.3353538542</x:v>
      </x:c>
      <x:c r="H770" t="s">
        <x:v>69</x:v>
      </x:c>
      <x:c r="I770" s="6">
        <x:v>124.981510550479</x:v>
      </x:c>
      <x:c r="J770" t="s">
        <x:v>66</x:v>
      </x:c>
      <x:c r="K770" s="6">
        <x:v>26.3799486233411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3246659</x:v>
      </x:c>
      <x:c r="B771" s="1">
        <x:v>43757.4648095718</x:v>
      </x:c>
      <x:c r="C771" s="6">
        <x:v>38.4450826916667</x:v>
      </x:c>
      <x:c r="D771" s="13" t="s">
        <x:v>68</x:v>
      </x:c>
      <x:c r="E771">
        <x:v>7</x:v>
      </x:c>
      <x:c r="F771" s="14" t="s">
        <x:v>63</x:v>
      </x:c>
      <x:c r="G771" s="15">
        <x:v>43757.3353538542</x:v>
      </x:c>
      <x:c r="H771" t="s">
        <x:v>69</x:v>
      </x:c>
      <x:c r="I771" s="6">
        <x:v>125.061579958741</x:v>
      </x:c>
      <x:c r="J771" t="s">
        <x:v>66</x:v>
      </x:c>
      <x:c r="K771" s="6">
        <x:v>26.3717792496686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3246669</x:v>
      </x:c>
      <x:c r="B772" s="1">
        <x:v>43757.4648443287</x:v>
      </x:c>
      <x:c r="C772" s="6">
        <x:v>38.4951519266667</x:v>
      </x:c>
      <x:c r="D772" s="13" t="s">
        <x:v>68</x:v>
      </x:c>
      <x:c r="E772">
        <x:v>7</x:v>
      </x:c>
      <x:c r="F772" s="14" t="s">
        <x:v>63</x:v>
      </x:c>
      <x:c r="G772" s="15">
        <x:v>43757.3353538542</x:v>
      </x:c>
      <x:c r="H772" t="s">
        <x:v>69</x:v>
      </x:c>
      <x:c r="I772" s="6">
        <x:v>125.012328892348</x:v>
      </x:c>
      <x:c r="J772" t="s">
        <x:v>66</x:v>
      </x:c>
      <x:c r="K772" s="6">
        <x:v>26.3798585198465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3246679</x:v>
      </x:c>
      <x:c r="B773" s="1">
        <x:v>43757.4648791319</x:v>
      </x:c>
      <x:c r="C773" s="6">
        <x:v>38.5452311216667</x:v>
      </x:c>
      <x:c r="D773" s="13" t="s">
        <x:v>68</x:v>
      </x:c>
      <x:c r="E773">
        <x:v>7</x:v>
      </x:c>
      <x:c r="F773" s="14" t="s">
        <x:v>63</x:v>
      </x:c>
      <x:c r="G773" s="15">
        <x:v>43757.3353538542</x:v>
      </x:c>
      <x:c r="H773" t="s">
        <x:v>69</x:v>
      </x:c>
      <x:c r="I773" s="6">
        <x:v>125.035727777725</x:v>
      </x:c>
      <x:c r="J773" t="s">
        <x:v>66</x:v>
      </x:c>
      <x:c r="K773" s="6">
        <x:v>26.3743021423579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3246689</x:v>
      </x:c>
      <x:c r="B774" s="1">
        <x:v>43757.4649133912</x:v>
      </x:c>
      <x:c r="C774" s="6">
        <x:v>38.59461107</x:v>
      </x:c>
      <x:c r="D774" s="13" t="s">
        <x:v>68</x:v>
      </x:c>
      <x:c r="E774">
        <x:v>7</x:v>
      </x:c>
      <x:c r="F774" s="14" t="s">
        <x:v>63</x:v>
      </x:c>
      <x:c r="G774" s="15">
        <x:v>43757.3353538542</x:v>
      </x:c>
      <x:c r="H774" t="s">
        <x:v>69</x:v>
      </x:c>
      <x:c r="I774" s="6">
        <x:v>125.13850323632</x:v>
      </x:c>
      <x:c r="J774" t="s">
        <x:v>66</x:v>
      </x:c>
      <x:c r="K774" s="6">
        <x:v>26.3715990431206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3246699</x:v>
      </x:c>
      <x:c r="B775" s="1">
        <x:v>43757.4649481134</x:v>
      </x:c>
      <x:c r="C775" s="6">
        <x:v>38.64458063</x:v>
      </x:c>
      <x:c r="D775" s="13" t="s">
        <x:v>68</x:v>
      </x:c>
      <x:c r="E775">
        <x:v>7</x:v>
      </x:c>
      <x:c r="F775" s="14" t="s">
        <x:v>63</x:v>
      </x:c>
      <x:c r="G775" s="15">
        <x:v>43757.3353538542</x:v>
      </x:c>
      <x:c r="H775" t="s">
        <x:v>69</x:v>
      </x:c>
      <x:c r="I775" s="6">
        <x:v>125.051596046108</x:v>
      </x:c>
      <x:c r="J775" t="s">
        <x:v>66</x:v>
      </x:c>
      <x:c r="K775" s="6">
        <x:v>26.3849944228928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3246709</x:v>
      </x:c>
      <x:c r="B776" s="1">
        <x:v>43757.4649832523</x:v>
      </x:c>
      <x:c r="C776" s="6">
        <x:v>38.695205035</x:v>
      </x:c>
      <x:c r="D776" s="13" t="s">
        <x:v>68</x:v>
      </x:c>
      <x:c r="E776">
        <x:v>7</x:v>
      </x:c>
      <x:c r="F776" s="14" t="s">
        <x:v>63</x:v>
      </x:c>
      <x:c r="G776" s="15">
        <x:v>43757.3353538542</x:v>
      </x:c>
      <x:c r="H776" t="s">
        <x:v>69</x:v>
      </x:c>
      <x:c r="I776" s="6">
        <x:v>125.212438416111</x:v>
      </x:c>
      <x:c r="J776" t="s">
        <x:v>66</x:v>
      </x:c>
      <x:c r="K776" s="6">
        <x:v>26.3721396627939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3246719</x:v>
      </x:c>
      <x:c r="B777" s="1">
        <x:v>43757.4650174768</x:v>
      </x:c>
      <x:c r="C777" s="6">
        <x:v>38.7444584216667</x:v>
      </x:c>
      <x:c r="D777" s="13" t="s">
        <x:v>68</x:v>
      </x:c>
      <x:c r="E777">
        <x:v>7</x:v>
      </x:c>
      <x:c r="F777" s="14" t="s">
        <x:v>63</x:v>
      </x:c>
      <x:c r="G777" s="15">
        <x:v>43757.3353538542</x:v>
      </x:c>
      <x:c r="H777" t="s">
        <x:v>69</x:v>
      </x:c>
      <x:c r="I777" s="6">
        <x:v>125.082215352875</x:v>
      </x:c>
      <x:c r="J777" t="s">
        <x:v>66</x:v>
      </x:c>
      <x:c r="K777" s="6">
        <x:v>26.3777260711827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3246729</x:v>
      </x:c>
      <x:c r="B778" s="1">
        <x:v>43757.4650521643</x:v>
      </x:c>
      <x:c r="C778" s="6">
        <x:v>38.79439152</x:v>
      </x:c>
      <x:c r="D778" s="13" t="s">
        <x:v>68</x:v>
      </x:c>
      <x:c r="E778">
        <x:v>7</x:v>
      </x:c>
      <x:c r="F778" s="14" t="s">
        <x:v>63</x:v>
      </x:c>
      <x:c r="G778" s="15">
        <x:v>43757.3353538542</x:v>
      </x:c>
      <x:c r="H778" t="s">
        <x:v>69</x:v>
      </x:c>
      <x:c r="I778" s="6">
        <x:v>125.122566962309</x:v>
      </x:c>
      <x:c r="J778" t="s">
        <x:v>66</x:v>
      </x:c>
      <x:c r="K778" s="6">
        <x:v>26.3862258394111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3246739</x:v>
      </x:c>
      <x:c r="B779" s="1">
        <x:v>43757.4650873843</x:v>
      </x:c>
      <x:c r="C779" s="6">
        <x:v>38.84516092</x:v>
      </x:c>
      <x:c r="D779" s="13" t="s">
        <x:v>68</x:v>
      </x:c>
      <x:c r="E779">
        <x:v>7</x:v>
      </x:c>
      <x:c r="F779" s="14" t="s">
        <x:v>63</x:v>
      </x:c>
      <x:c r="G779" s="15">
        <x:v>43757.3353538542</x:v>
      </x:c>
      <x:c r="H779" t="s">
        <x:v>69</x:v>
      </x:c>
      <x:c r="I779" s="6">
        <x:v>125.15333016636</x:v>
      </x:c>
      <x:c r="J779" t="s">
        <x:v>66</x:v>
      </x:c>
      <x:c r="K779" s="6">
        <x:v>26.3789274505452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3246749</x:v>
      </x:c>
      <x:c r="B780" s="1">
        <x:v>43757.4651215625</x:v>
      </x:c>
      <x:c r="C780" s="6">
        <x:v>38.8943438333333</x:v>
      </x:c>
      <x:c r="D780" s="13" t="s">
        <x:v>68</x:v>
      </x:c>
      <x:c r="E780">
        <x:v>7</x:v>
      </x:c>
      <x:c r="F780" s="14" t="s">
        <x:v>63</x:v>
      </x:c>
      <x:c r="G780" s="15">
        <x:v>43757.3353538542</x:v>
      </x:c>
      <x:c r="H780" t="s">
        <x:v>69</x:v>
      </x:c>
      <x:c r="I780" s="6">
        <x:v>125.190462248958</x:v>
      </x:c>
      <x:c r="J780" t="s">
        <x:v>66</x:v>
      </x:c>
      <x:c r="K780" s="6">
        <x:v>26.3628890714936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3246759</x:v>
      </x:c>
      <x:c r="B781" s="1">
        <x:v>43757.4651562847</x:v>
      </x:c>
      <x:c r="C781" s="6">
        <x:v>38.944367195</x:v>
      </x:c>
      <x:c r="D781" s="13" t="s">
        <x:v>68</x:v>
      </x:c>
      <x:c r="E781">
        <x:v>7</x:v>
      </x:c>
      <x:c r="F781" s="14" t="s">
        <x:v>63</x:v>
      </x:c>
      <x:c r="G781" s="15">
        <x:v>43757.3353538542</x:v>
      </x:c>
      <x:c r="H781" t="s">
        <x:v>69</x:v>
      </x:c>
      <x:c r="I781" s="6">
        <x:v>125.144101687614</x:v>
      </x:c>
      <x:c r="J781" t="s">
        <x:v>66</x:v>
      </x:c>
      <x:c r="K781" s="6">
        <x:v>26.3919624442647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3246769</x:v>
      </x:c>
      <x:c r="B782" s="1">
        <x:v>43757.4651910532</x:v>
      </x:c>
      <x:c r="C782" s="6">
        <x:v>38.9944222216667</x:v>
      </x:c>
      <x:c r="D782" s="13" t="s">
        <x:v>68</x:v>
      </x:c>
      <x:c r="E782">
        <x:v>7</x:v>
      </x:c>
      <x:c r="F782" s="14" t="s">
        <x:v>63</x:v>
      </x:c>
      <x:c r="G782" s="15">
        <x:v>43757.3353538542</x:v>
      </x:c>
      <x:c r="H782" t="s">
        <x:v>69</x:v>
      </x:c>
      <x:c r="I782" s="6">
        <x:v>125.266067150934</x:v>
      </x:c>
      <x:c r="J782" t="s">
        <x:v>66</x:v>
      </x:c>
      <x:c r="K782" s="6">
        <x:v>26.3811199689899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3246779</x:v>
      </x:c>
      <x:c r="B783" s="1">
        <x:v>43757.4652258912</x:v>
      </x:c>
      <x:c r="C783" s="6">
        <x:v>39.04456947</x:v>
      </x:c>
      <x:c r="D783" s="13" t="s">
        <x:v>68</x:v>
      </x:c>
      <x:c r="E783">
        <x:v>7</x:v>
      </x:c>
      <x:c r="F783" s="14" t="s">
        <x:v>63</x:v>
      </x:c>
      <x:c r="G783" s="15">
        <x:v>43757.3353538542</x:v>
      </x:c>
      <x:c r="H783" t="s">
        <x:v>69</x:v>
      </x:c>
      <x:c r="I783" s="6">
        <x:v>125.385184180344</x:v>
      </x:c>
      <x:c r="J783" t="s">
        <x:v>66</x:v>
      </x:c>
      <x:c r="K783" s="6">
        <x:v>26.3673641920245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3246789</x:v>
      </x:c>
      <x:c r="B784" s="1">
        <x:v>43757.4652607639</x:v>
      </x:c>
      <x:c r="C784" s="6">
        <x:v>39.0948201316667</x:v>
      </x:c>
      <x:c r="D784" s="13" t="s">
        <x:v>68</x:v>
      </x:c>
      <x:c r="E784">
        <x:v>7</x:v>
      </x:c>
      <x:c r="F784" s="14" t="s">
        <x:v>63</x:v>
      </x:c>
      <x:c r="G784" s="15">
        <x:v>43757.3353538542</x:v>
      </x:c>
      <x:c r="H784" t="s">
        <x:v>69</x:v>
      </x:c>
      <x:c r="I784" s="6">
        <x:v>125.337275923367</x:v>
      </x:c>
      <x:c r="J784" t="s">
        <x:v>66</x:v>
      </x:c>
      <x:c r="K784" s="6">
        <x:v>26.3714789054275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3246799</x:v>
      </x:c>
      <x:c r="B785" s="1">
        <x:v>43757.4652955671</x:v>
      </x:c>
      <x:c r="C785" s="6">
        <x:v>39.144888695</x:v>
      </x:c>
      <x:c r="D785" s="13" t="s">
        <x:v>68</x:v>
      </x:c>
      <x:c r="E785">
        <x:v>7</x:v>
      </x:c>
      <x:c r="F785" s="14" t="s">
        <x:v>63</x:v>
      </x:c>
      <x:c r="G785" s="15">
        <x:v>43757.3353538542</x:v>
      </x:c>
      <x:c r="H785" t="s">
        <x:v>69</x:v>
      </x:c>
      <x:c r="I785" s="6">
        <x:v>125.406822906183</x:v>
      </x:c>
      <x:c r="J785" t="s">
        <x:v>66</x:v>
      </x:c>
      <x:c r="K785" s="6">
        <x:v>26.3586241970761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3246809</x:v>
      </x:c>
      <x:c r="B786" s="1">
        <x:v>43757.4653302083</x:v>
      </x:c>
      <x:c r="C786" s="6">
        <x:v>39.1948251833333</x:v>
      </x:c>
      <x:c r="D786" s="13" t="s">
        <x:v>68</x:v>
      </x:c>
      <x:c r="E786">
        <x:v>7</x:v>
      </x:c>
      <x:c r="F786" s="14" t="s">
        <x:v>63</x:v>
      </x:c>
      <x:c r="G786" s="15">
        <x:v>43757.3353538542</x:v>
      </x:c>
      <x:c r="H786" t="s">
        <x:v>69</x:v>
      </x:c>
      <x:c r="I786" s="6">
        <x:v>125.446842525851</x:v>
      </x:c>
      <x:c r="J786" t="s">
        <x:v>66</x:v>
      </x:c>
      <x:c r="K786" s="6">
        <x:v>26.3708481826075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3246819</x:v>
      </x:c>
      <x:c r="B787" s="1">
        <x:v>43757.4653648495</x:v>
      </x:c>
      <x:c r="C787" s="6">
        <x:v>39.2447092666667</x:v>
      </x:c>
      <x:c r="D787" s="13" t="s">
        <x:v>68</x:v>
      </x:c>
      <x:c r="E787">
        <x:v>7</x:v>
      </x:c>
      <x:c r="F787" s="14" t="s">
        <x:v>63</x:v>
      </x:c>
      <x:c r="G787" s="15">
        <x:v>43757.3353538542</x:v>
      </x:c>
      <x:c r="H787" t="s">
        <x:v>69</x:v>
      </x:c>
      <x:c r="I787" s="6">
        <x:v>125.457831085993</x:v>
      </x:c>
      <x:c r="J787" t="s">
        <x:v>66</x:v>
      </x:c>
      <x:c r="K787" s="6">
        <x:v>26.3646310640111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3246829</x:v>
      </x:c>
      <x:c r="B788" s="1">
        <x:v>43757.4653997338</x:v>
      </x:c>
      <x:c r="C788" s="6">
        <x:v>39.294920415</x:v>
      </x:c>
      <x:c r="D788" s="13" t="s">
        <x:v>68</x:v>
      </x:c>
      <x:c r="E788">
        <x:v>7</x:v>
      </x:c>
      <x:c r="F788" s="14" t="s">
        <x:v>63</x:v>
      </x:c>
      <x:c r="G788" s="15">
        <x:v>43757.3353538542</x:v>
      </x:c>
      <x:c r="H788" t="s">
        <x:v>69</x:v>
      </x:c>
      <x:c r="I788" s="6">
        <x:v>125.353629245524</x:v>
      </x:c>
      <x:c r="J788" t="s">
        <x:v>66</x:v>
      </x:c>
      <x:c r="K788" s="6">
        <x:v>26.3856852174695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3246839</x:v>
      </x:c>
      <x:c r="B789" s="1">
        <x:v>43757.465434375</x:v>
      </x:c>
      <x:c r="C789" s="6">
        <x:v>39.3447961416667</x:v>
      </x:c>
      <x:c r="D789" s="13" t="s">
        <x:v>68</x:v>
      </x:c>
      <x:c r="E789">
        <x:v>7</x:v>
      </x:c>
      <x:c r="F789" s="14" t="s">
        <x:v>63</x:v>
      </x:c>
      <x:c r="G789" s="15">
        <x:v>43757.3353538542</x:v>
      </x:c>
      <x:c r="H789" t="s">
        <x:v>69</x:v>
      </x:c>
      <x:c r="I789" s="6">
        <x:v>125.532734246298</x:v>
      </x:c>
      <x:c r="J789" t="s">
        <x:v>66</x:v>
      </x:c>
      <x:c r="K789" s="6">
        <x:v>26.3649914763696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3246849</x:v>
      </x:c>
      <x:c r="B790" s="1">
        <x:v>43757.465469294</x:v>
      </x:c>
      <x:c r="C790" s="6">
        <x:v>39.3950846983333</x:v>
      </x:c>
      <x:c r="D790" s="13" t="s">
        <x:v>68</x:v>
      </x:c>
      <x:c r="E790">
        <x:v>7</x:v>
      </x:c>
      <x:c r="F790" s="14" t="s">
        <x:v>63</x:v>
      </x:c>
      <x:c r="G790" s="15">
        <x:v>43757.3353538542</x:v>
      </x:c>
      <x:c r="H790" t="s">
        <x:v>69</x:v>
      </x:c>
      <x:c r="I790" s="6">
        <x:v>125.445498177952</x:v>
      </x:c>
      <x:c r="J790" t="s">
        <x:v>66</x:v>
      </x:c>
      <x:c r="K790" s="6">
        <x:v>26.374782693561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3246859</x:v>
      </x:c>
      <x:c r="B791" s="1">
        <x:v>43757.4655040509</x:v>
      </x:c>
      <x:c r="C791" s="6">
        <x:v>39.4451601566667</x:v>
      </x:c>
      <x:c r="D791" s="13" t="s">
        <x:v>68</x:v>
      </x:c>
      <x:c r="E791">
        <x:v>7</x:v>
      </x:c>
      <x:c r="F791" s="14" t="s">
        <x:v>63</x:v>
      </x:c>
      <x:c r="G791" s="15">
        <x:v>43757.3353538542</x:v>
      </x:c>
      <x:c r="H791" t="s">
        <x:v>69</x:v>
      </x:c>
      <x:c r="I791" s="6">
        <x:v>125.536067459057</x:v>
      </x:c>
      <x:c r="J791" t="s">
        <x:v>66</x:v>
      </x:c>
      <x:c r="K791" s="6">
        <x:v>26.3750530036432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3246869</x:v>
      </x:c>
      <x:c r="B792" s="1">
        <x:v>43757.4655386227</x:v>
      </x:c>
      <x:c r="C792" s="6">
        <x:v>39.4949503883333</x:v>
      </x:c>
      <x:c r="D792" s="13" t="s">
        <x:v>68</x:v>
      </x:c>
      <x:c r="E792">
        <x:v>7</x:v>
      </x:c>
      <x:c r="F792" s="14" t="s">
        <x:v>63</x:v>
      </x:c>
      <x:c r="G792" s="15">
        <x:v>43757.3353538542</x:v>
      </x:c>
      <x:c r="H792" t="s">
        <x:v>69</x:v>
      </x:c>
      <x:c r="I792" s="6">
        <x:v>125.524586349331</x:v>
      </x:c>
      <x:c r="J792" t="s">
        <x:v>66</x:v>
      </x:c>
      <x:c r="K792" s="6">
        <x:v>26.3741519701211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3246879</x:v>
      </x:c>
      <x:c r="B793" s="1">
        <x:v>43757.4655734606</x:v>
      </x:c>
      <x:c r="C793" s="6">
        <x:v>39.5450649833333</x:v>
      </x:c>
      <x:c r="D793" s="13" t="s">
        <x:v>68</x:v>
      </x:c>
      <x:c r="E793">
        <x:v>7</x:v>
      </x:c>
      <x:c r="F793" s="14" t="s">
        <x:v>63</x:v>
      </x:c>
      <x:c r="G793" s="15">
        <x:v>43757.3353538542</x:v>
      </x:c>
      <x:c r="H793" t="s">
        <x:v>69</x:v>
      </x:c>
      <x:c r="I793" s="6">
        <x:v>125.637765103739</x:v>
      </x:c>
      <x:c r="J793" t="s">
        <x:v>66</x:v>
      </x:c>
      <x:c r="K793" s="6">
        <x:v>26.3727103169877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3246889</x:v>
      </x:c>
      <x:c r="B794" s="1">
        <x:v>43757.4656081366</x:v>
      </x:c>
      <x:c r="C794" s="6">
        <x:v>39.5950299283333</x:v>
      </x:c>
      <x:c r="D794" s="13" t="s">
        <x:v>68</x:v>
      </x:c>
      <x:c r="E794">
        <x:v>7</x:v>
      </x:c>
      <x:c r="F794" s="14" t="s">
        <x:v>63</x:v>
      </x:c>
      <x:c r="G794" s="15">
        <x:v>43757.3353538542</x:v>
      </x:c>
      <x:c r="H794" t="s">
        <x:v>69</x:v>
      </x:c>
      <x:c r="I794" s="6">
        <x:v>125.494167093185</x:v>
      </x:c>
      <x:c r="J794" t="s">
        <x:v>66</x:v>
      </x:c>
      <x:c r="K794" s="6">
        <x:v>26.3849643883491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3246899</x:v>
      </x:c>
      <x:c r="B795" s="1">
        <x:v>43757.4656427894</x:v>
      </x:c>
      <x:c r="C795" s="6">
        <x:v>39.64493642</x:v>
      </x:c>
      <x:c r="D795" s="13" t="s">
        <x:v>68</x:v>
      </x:c>
      <x:c r="E795">
        <x:v>7</x:v>
      </x:c>
      <x:c r="F795" s="14" t="s">
        <x:v>63</x:v>
      </x:c>
      <x:c r="G795" s="15">
        <x:v>43757.3353538542</x:v>
      </x:c>
      <x:c r="H795" t="s">
        <x:v>69</x:v>
      </x:c>
      <x:c r="I795" s="6">
        <x:v>125.540871695413</x:v>
      </x:c>
      <x:c r="J795" t="s">
        <x:v>66</x:v>
      </x:c>
      <x:c r="K795" s="6">
        <x:v>26.3811500034985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3246909</x:v>
      </x:c>
      <x:c r="B796" s="1">
        <x:v>43757.4656775463</x:v>
      </x:c>
      <x:c r="C796" s="6">
        <x:v>39.6949679166667</x:v>
      </x:c>
      <x:c r="D796" s="13" t="s">
        <x:v>68</x:v>
      </x:c>
      <x:c r="E796">
        <x:v>7</x:v>
      </x:c>
      <x:c r="F796" s="14" t="s">
        <x:v>63</x:v>
      </x:c>
      <x:c r="G796" s="15">
        <x:v>43757.3353538542</x:v>
      </x:c>
      <x:c r="H796" t="s">
        <x:v>69</x:v>
      </x:c>
      <x:c r="I796" s="6">
        <x:v>125.683197342678</x:v>
      </x:c>
      <x:c r="J796" t="s">
        <x:v>66</x:v>
      </x:c>
      <x:c r="K796" s="6">
        <x:v>26.3655921637182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3246919</x:v>
      </x:c>
      <x:c r="B797" s="1">
        <x:v>43757.4657121528</x:v>
      </x:c>
      <x:c r="C797" s="6">
        <x:v>39.7448299566667</x:v>
      </x:c>
      <x:c r="D797" s="13" t="s">
        <x:v>68</x:v>
      </x:c>
      <x:c r="E797">
        <x:v>7</x:v>
      </x:c>
      <x:c r="F797" s="14" t="s">
        <x:v>63</x:v>
      </x:c>
      <x:c r="G797" s="15">
        <x:v>43757.3353538542</x:v>
      </x:c>
      <x:c r="H797" t="s">
        <x:v>69</x:v>
      </x:c>
      <x:c r="I797" s="6">
        <x:v>125.587740842003</x:v>
      </x:c>
      <x:c r="J797" t="s">
        <x:v>66</x:v>
      </x:c>
      <x:c r="K797" s="6">
        <x:v>26.3700672878522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3246929</x:v>
      </x:c>
      <x:c r="B798" s="1">
        <x:v>43757.465746956</x:v>
      </x:c>
      <x:c r="C798" s="6">
        <x:v>39.7949396383333</x:v>
      </x:c>
      <x:c r="D798" s="13" t="s">
        <x:v>68</x:v>
      </x:c>
      <x:c r="E798">
        <x:v>7</x:v>
      </x:c>
      <x:c r="F798" s="14" t="s">
        <x:v>63</x:v>
      </x:c>
      <x:c r="G798" s="15">
        <x:v>43757.3353538542</x:v>
      </x:c>
      <x:c r="H798" t="s">
        <x:v>69</x:v>
      </x:c>
      <x:c r="I798" s="6">
        <x:v>125.685828150368</x:v>
      </x:c>
      <x:c r="J798" t="s">
        <x:v>66</x:v>
      </x:c>
      <x:c r="K798" s="6">
        <x:v>26.3541190539268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3246939</x:v>
      </x:c>
      <x:c r="B799" s="1">
        <x:v>43757.465781331</x:v>
      </x:c>
      <x:c r="C799" s="6">
        <x:v>39.8444391383333</x:v>
      </x:c>
      <x:c r="D799" s="13" t="s">
        <x:v>68</x:v>
      </x:c>
      <x:c r="E799">
        <x:v>7</x:v>
      </x:c>
      <x:c r="F799" s="14" t="s">
        <x:v>63</x:v>
      </x:c>
      <x:c r="G799" s="15">
        <x:v>43757.3353538542</x:v>
      </x:c>
      <x:c r="H799" t="s">
        <x:v>69</x:v>
      </x:c>
      <x:c r="I799" s="6">
        <x:v>125.713480322964</x:v>
      </x:c>
      <x:c r="J799" t="s">
        <x:v>66</x:v>
      </x:c>
      <x:c r="K799" s="6">
        <x:v>26.3765246922499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3246949</x:v>
      </x:c>
      <x:c r="B800" s="1">
        <x:v>43757.4658165509</x:v>
      </x:c>
      <x:c r="C800" s="6">
        <x:v>39.8951514033333</x:v>
      </x:c>
      <x:c r="D800" s="13" t="s">
        <x:v>68</x:v>
      </x:c>
      <x:c r="E800">
        <x:v>7</x:v>
      </x:c>
      <x:c r="F800" s="14" t="s">
        <x:v>63</x:v>
      </x:c>
      <x:c r="G800" s="15">
        <x:v>43757.3353538542</x:v>
      </x:c>
      <x:c r="H800" t="s">
        <x:v>69</x:v>
      </x:c>
      <x:c r="I800" s="6">
        <x:v>125.636729785177</x:v>
      </x:c>
      <x:c r="J800" t="s">
        <x:v>66</x:v>
      </x:c>
      <x:c r="K800" s="6">
        <x:v>26.3801888993385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3246959</x:v>
      </x:c>
      <x:c r="B801" s="1">
        <x:v>43757.4658507292</x:v>
      </x:c>
      <x:c r="C801" s="6">
        <x:v>39.9443693516667</x:v>
      </x:c>
      <x:c r="D801" s="13" t="s">
        <x:v>68</x:v>
      </x:c>
      <x:c r="E801">
        <x:v>7</x:v>
      </x:c>
      <x:c r="F801" s="14" t="s">
        <x:v>63</x:v>
      </x:c>
      <x:c r="G801" s="15">
        <x:v>43757.3353538542</x:v>
      </x:c>
      <x:c r="H801" t="s">
        <x:v>69</x:v>
      </x:c>
      <x:c r="I801" s="6">
        <x:v>125.736626214812</x:v>
      </x:c>
      <x:c r="J801" t="s">
        <x:v>66</x:v>
      </x:c>
      <x:c r="K801" s="6">
        <x:v>26.3710584235346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3246969</x:v>
      </x:c>
      <x:c r="B802" s="1">
        <x:v>43757.4658854977</x:v>
      </x:c>
      <x:c r="C802" s="6">
        <x:v>39.9943956366667</x:v>
      </x:c>
      <x:c r="D802" s="13" t="s">
        <x:v>68</x:v>
      </x:c>
      <x:c r="E802">
        <x:v>7</x:v>
      </x:c>
      <x:c r="F802" s="14" t="s">
        <x:v>63</x:v>
      </x:c>
      <x:c r="G802" s="15">
        <x:v>43757.3353538542</x:v>
      </x:c>
      <x:c r="H802" t="s">
        <x:v>69</x:v>
      </x:c>
      <x:c r="I802" s="6">
        <x:v>125.59207374549</x:v>
      </x:c>
      <x:c r="J802" t="s">
        <x:v>66</x:v>
      </x:c>
      <x:c r="K802" s="6">
        <x:v>26.3871268761732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3246979</x:v>
      </x:c>
      <x:c r="B803" s="1">
        <x:v>43757.4659202546</x:v>
      </x:c>
      <x:c r="C803" s="6">
        <x:v>40.0444786033333</x:v>
      </x:c>
      <x:c r="D803" s="13" t="s">
        <x:v>68</x:v>
      </x:c>
      <x:c r="E803">
        <x:v>7</x:v>
      </x:c>
      <x:c r="F803" s="14" t="s">
        <x:v>63</x:v>
      </x:c>
      <x:c r="G803" s="15">
        <x:v>43757.3353538542</x:v>
      </x:c>
      <x:c r="H803" t="s">
        <x:v>69</x:v>
      </x:c>
      <x:c r="I803" s="6">
        <x:v>125.825217666113</x:v>
      </x:c>
      <x:c r="J803" t="s">
        <x:v>66</x:v>
      </x:c>
      <x:c r="K803" s="6">
        <x:v>26.3609969082313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3246989</x:v>
      </x:c>
      <x:c r="B804" s="1">
        <x:v>43757.4659549421</x:v>
      </x:c>
      <x:c r="C804" s="6">
        <x:v>40.0944002366667</x:v>
      </x:c>
      <x:c r="D804" s="13" t="s">
        <x:v>68</x:v>
      </x:c>
      <x:c r="E804">
        <x:v>7</x:v>
      </x:c>
      <x:c r="F804" s="14" t="s">
        <x:v>63</x:v>
      </x:c>
      <x:c r="G804" s="15">
        <x:v>43757.3353538542</x:v>
      </x:c>
      <x:c r="H804" t="s">
        <x:v>69</x:v>
      </x:c>
      <x:c r="I804" s="6">
        <x:v>125.847618111657</x:v>
      </x:c>
      <x:c r="J804" t="s">
        <x:v>66</x:v>
      </x:c>
      <x:c r="K804" s="6">
        <x:v>26.3557108704822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3246999</x:v>
      </x:c>
      <x:c r="B805" s="1">
        <x:v>43757.4659897338</x:v>
      </x:c>
      <x:c r="C805" s="6">
        <x:v>40.1445224216667</x:v>
      </x:c>
      <x:c r="D805" s="13" t="s">
        <x:v>68</x:v>
      </x:c>
      <x:c r="E805">
        <x:v>7</x:v>
      </x:c>
      <x:c r="F805" s="14" t="s">
        <x:v>63</x:v>
      </x:c>
      <x:c r="G805" s="15">
        <x:v>43757.3353538542</x:v>
      </x:c>
      <x:c r="H805" t="s">
        <x:v>69</x:v>
      </x:c>
      <x:c r="I805" s="6">
        <x:v>125.848566903541</x:v>
      </x:c>
      <x:c r="J805" t="s">
        <x:v>66</x:v>
      </x:c>
      <x:c r="K805" s="6">
        <x:v>26.359104746035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3247009</x:v>
      </x:c>
      <x:c r="B806" s="1">
        <x:v>43757.4660248495</x:v>
      </x:c>
      <x:c r="C806" s="6">
        <x:v>40.195084935</x:v>
      </x:c>
      <x:c r="D806" s="13" t="s">
        <x:v>68</x:v>
      </x:c>
      <x:c r="E806">
        <x:v>7</x:v>
      </x:c>
      <x:c r="F806" s="14" t="s">
        <x:v>63</x:v>
      </x:c>
      <x:c r="G806" s="15">
        <x:v>43757.3353538542</x:v>
      </x:c>
      <x:c r="H806" t="s">
        <x:v>69</x:v>
      </x:c>
      <x:c r="I806" s="6">
        <x:v>125.795199387784</x:v>
      </x:c>
      <x:c r="J806" t="s">
        <x:v>66</x:v>
      </x:c>
      <x:c r="K806" s="6">
        <x:v>26.3608467365893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3247019</x:v>
      </x:c>
      <x:c r="B807" s="1">
        <x:v>43757.4660594097</x:v>
      </x:c>
      <x:c r="C807" s="6">
        <x:v>40.244871045</x:v>
      </x:c>
      <x:c r="D807" s="13" t="s">
        <x:v>68</x:v>
      </x:c>
      <x:c r="E807">
        <x:v>7</x:v>
      </x:c>
      <x:c r="F807" s="14" t="s">
        <x:v>63</x:v>
      </x:c>
      <x:c r="G807" s="15">
        <x:v>43757.3353538542</x:v>
      </x:c>
      <x:c r="H807" t="s">
        <x:v>69</x:v>
      </x:c>
      <x:c r="I807" s="6">
        <x:v>125.804065604014</x:v>
      </x:c>
      <x:c r="J807" t="s">
        <x:v>66</x:v>
      </x:c>
      <x:c r="K807" s="6">
        <x:v>26.3804592098559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3247029</x:v>
      </x:c>
      <x:c r="B808" s="1">
        <x:v>43757.466094213</x:v>
      </x:c>
      <x:c r="C808" s="6">
        <x:v>40.2949980416667</x:v>
      </x:c>
      <x:c r="D808" s="13" t="s">
        <x:v>68</x:v>
      </x:c>
      <x:c r="E808">
        <x:v>7</x:v>
      </x:c>
      <x:c r="F808" s="14" t="s">
        <x:v>63</x:v>
      </x:c>
      <x:c r="G808" s="15">
        <x:v>43757.3353538542</x:v>
      </x:c>
      <x:c r="H808" t="s">
        <x:v>69</x:v>
      </x:c>
      <x:c r="I808" s="6">
        <x:v>125.898615448871</x:v>
      </x:c>
      <x:c r="J808" t="s">
        <x:v>66</x:v>
      </x:c>
      <x:c r="K808" s="6">
        <x:v>26.3798585198465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3247039</x:v>
      </x:c>
      <x:c r="B809" s="1">
        <x:v>43757.4661284722</x:v>
      </x:c>
      <x:c r="C809" s="6">
        <x:v>40.3443368266667</x:v>
      </x:c>
      <x:c r="D809" s="13" t="s">
        <x:v>68</x:v>
      </x:c>
      <x:c r="E809">
        <x:v>7</x:v>
      </x:c>
      <x:c r="F809" s="14" t="s">
        <x:v>63</x:v>
      </x:c>
      <x:c r="G809" s="15">
        <x:v>43757.3353538542</x:v>
      </x:c>
      <x:c r="H809" t="s">
        <x:v>69</x:v>
      </x:c>
      <x:c r="I809" s="6">
        <x:v>125.841598738781</x:v>
      </x:c>
      <x:c r="J809" t="s">
        <x:v>66</x:v>
      </x:c>
      <x:c r="K809" s="6">
        <x:v>26.3788373470784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3247049</x:v>
      </x:c>
      <x:c r="B810" s="1">
        <x:v>43757.4661632292</x:v>
      </x:c>
      <x:c r="C810" s="6">
        <x:v>40.3943544166667</x:v>
      </x:c>
      <x:c r="D810" s="13" t="s">
        <x:v>68</x:v>
      </x:c>
      <x:c r="E810">
        <x:v>7</x:v>
      </x:c>
      <x:c r="F810" s="14" t="s">
        <x:v>63</x:v>
      </x:c>
      <x:c r="G810" s="15">
        <x:v>43757.3353538542</x:v>
      </x:c>
      <x:c r="H810" t="s">
        <x:v>69</x:v>
      </x:c>
      <x:c r="I810" s="6">
        <x:v>125.825955617638</x:v>
      </x:c>
      <x:c r="J810" t="s">
        <x:v>66</x:v>
      </x:c>
      <x:c r="K810" s="6">
        <x:v>26.3752932792895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3247059</x:v>
      </x:c>
      <x:c r="B811" s="1">
        <x:v>43757.4661984954</x:v>
      </x:c>
      <x:c r="C811" s="6">
        <x:v>40.445169945</x:v>
      </x:c>
      <x:c r="D811" s="13" t="s">
        <x:v>68</x:v>
      </x:c>
      <x:c r="E811">
        <x:v>7</x:v>
      </x:c>
      <x:c r="F811" s="14" t="s">
        <x:v>63</x:v>
      </x:c>
      <x:c r="G811" s="15">
        <x:v>43757.3353538542</x:v>
      </x:c>
      <x:c r="H811" t="s">
        <x:v>69</x:v>
      </x:c>
      <x:c r="I811" s="6">
        <x:v>125.875648030399</x:v>
      </x:c>
      <x:c r="J811" t="s">
        <x:v>66</x:v>
      </x:c>
      <x:c r="K811" s="6">
        <x:v>26.374422280152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3247069</x:v>
      </x:c>
      <x:c r="B812" s="1">
        <x:v>43757.4662327894</x:v>
      </x:c>
      <x:c r="C812" s="6">
        <x:v>40.494507345</x:v>
      </x:c>
      <x:c r="D812" s="13" t="s">
        <x:v>68</x:v>
      </x:c>
      <x:c r="E812">
        <x:v>7</x:v>
      </x:c>
      <x:c r="F812" s="14" t="s">
        <x:v>63</x:v>
      </x:c>
      <x:c r="G812" s="15">
        <x:v>43757.3353538542</x:v>
      </x:c>
      <x:c r="H812" t="s">
        <x:v>69</x:v>
      </x:c>
      <x:c r="I812" s="6">
        <x:v>126.029314485527</x:v>
      </x:c>
      <x:c r="J812" t="s">
        <x:v>66</x:v>
      </x:c>
      <x:c r="K812" s="6">
        <x:v>26.3707580793571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3247079</x:v>
      </x:c>
      <x:c r="B813" s="1">
        <x:v>43757.4662674768</x:v>
      </x:c>
      <x:c r="C813" s="6">
        <x:v>40.5444792366667</x:v>
      </x:c>
      <x:c r="D813" s="13" t="s">
        <x:v>68</x:v>
      </x:c>
      <x:c r="E813">
        <x:v>7</x:v>
      </x:c>
      <x:c r="F813" s="14" t="s">
        <x:v>63</x:v>
      </x:c>
      <x:c r="G813" s="15">
        <x:v>43757.3353538542</x:v>
      </x:c>
      <x:c r="H813" t="s">
        <x:v>69</x:v>
      </x:c>
      <x:c r="I813" s="6">
        <x:v>125.985214243186</x:v>
      </x:c>
      <x:c r="J813" t="s">
        <x:v>66</x:v>
      </x:c>
      <x:c r="K813" s="6">
        <x:v>26.3811500034985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3247089</x:v>
      </x:c>
      <x:c r="B814" s="1">
        <x:v>43757.4663021991</x:v>
      </x:c>
      <x:c r="C814" s="6">
        <x:v>40.5944590766667</x:v>
      </x:c>
      <x:c r="D814" s="13" t="s">
        <x:v>68</x:v>
      </x:c>
      <x:c r="E814">
        <x:v>7</x:v>
      </x:c>
      <x:c r="F814" s="14" t="s">
        <x:v>63</x:v>
      </x:c>
      <x:c r="G814" s="15">
        <x:v>43757.3353538542</x:v>
      </x:c>
      <x:c r="H814" t="s">
        <x:v>69</x:v>
      </x:c>
      <x:c r="I814" s="6">
        <x:v>125.97242079892</x:v>
      </x:c>
      <x:c r="J814" t="s">
        <x:v>66</x:v>
      </x:c>
      <x:c r="K814" s="6">
        <x:v>26.3733110057178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3247099</x:v>
      </x:c>
      <x:c r="B815" s="1">
        <x:v>43757.4663373495</x:v>
      </x:c>
      <x:c r="C815" s="6">
        <x:v>40.64511468</x:v>
      </x:c>
      <x:c r="D815" s="13" t="s">
        <x:v>68</x:v>
      </x:c>
      <x:c r="E815">
        <x:v>7</x:v>
      </x:c>
      <x:c r="F815" s="14" t="s">
        <x:v>63</x:v>
      </x:c>
      <x:c r="G815" s="15">
        <x:v>43757.3353538542</x:v>
      </x:c>
      <x:c r="H815" t="s">
        <x:v>69</x:v>
      </x:c>
      <x:c r="I815" s="6">
        <x:v>126.074308701852</x:v>
      </x:c>
      <x:c r="J815" t="s">
        <x:v>66</x:v>
      </x:c>
      <x:c r="K815" s="6">
        <x:v>26.3746325213028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3247109</x:v>
      </x:c>
      <x:c r="B816" s="1">
        <x:v>43757.466371956</x:v>
      </x:c>
      <x:c r="C816" s="6">
        <x:v>40.69492605</x:v>
      </x:c>
      <x:c r="D816" s="13" t="s">
        <x:v>68</x:v>
      </x:c>
      <x:c r="E816">
        <x:v>7</x:v>
      </x:c>
      <x:c r="F816" s="14" t="s">
        <x:v>63</x:v>
      </x:c>
      <x:c r="G816" s="15">
        <x:v>43757.3353538542</x:v>
      </x:c>
      <x:c r="H816" t="s">
        <x:v>69</x:v>
      </x:c>
      <x:c r="I816" s="6">
        <x:v>125.956033472187</x:v>
      </x:c>
      <x:c r="J816" t="s">
        <x:v>66</x:v>
      </x:c>
      <x:c r="K816" s="6">
        <x:v>26.3880279131777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3247119</x:v>
      </x:c>
      <x:c r="B817" s="1">
        <x:v>43757.466406713</x:v>
      </x:c>
      <x:c r="C817" s="6">
        <x:v>40.7449858716667</x:v>
      </x:c>
      <x:c r="D817" s="13" t="s">
        <x:v>68</x:v>
      </x:c>
      <x:c r="E817">
        <x:v>7</x:v>
      </x:c>
      <x:c r="F817" s="14" t="s">
        <x:v>63</x:v>
      </x:c>
      <x:c r="G817" s="15">
        <x:v>43757.3353538542</x:v>
      </x:c>
      <x:c r="H817" t="s">
        <x:v>69</x:v>
      </x:c>
      <x:c r="I817" s="6">
        <x:v>126.110335887513</x:v>
      </x:c>
      <x:c r="J817" t="s">
        <x:v>66</x:v>
      </x:c>
      <x:c r="K817" s="6">
        <x:v>26.3697669437638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3247129</x:v>
      </x:c>
      <x:c r="B818" s="1">
        <x:v>43757.4664413542</x:v>
      </x:c>
      <x:c r="C818" s="6">
        <x:v>40.7948434616667</x:v>
      </x:c>
      <x:c r="D818" s="13" t="s">
        <x:v>68</x:v>
      </x:c>
      <x:c r="E818">
        <x:v>7</x:v>
      </x:c>
      <x:c r="F818" s="14" t="s">
        <x:v>63</x:v>
      </x:c>
      <x:c r="G818" s="15">
        <x:v>43757.3353538542</x:v>
      </x:c>
      <x:c r="H818" t="s">
        <x:v>69</x:v>
      </x:c>
      <x:c r="I818" s="6">
        <x:v>126.038868578078</x:v>
      </x:c>
      <x:c r="J818" t="s">
        <x:v>66</x:v>
      </x:c>
      <x:c r="K818" s="6">
        <x:v>26.375743796174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3247139</x:v>
      </x:c>
      <x:c r="B819" s="1">
        <x:v>43757.4664762384</x:v>
      </x:c>
      <x:c r="C819" s="6">
        <x:v>40.8451137833333</x:v>
      </x:c>
      <x:c r="D819" s="13" t="s">
        <x:v>68</x:v>
      </x:c>
      <x:c r="E819">
        <x:v>7</x:v>
      </x:c>
      <x:c r="F819" s="14" t="s">
        <x:v>63</x:v>
      </x:c>
      <x:c r="G819" s="15">
        <x:v>43757.3353538542</x:v>
      </x:c>
      <x:c r="H819" t="s">
        <x:v>69</x:v>
      </x:c>
      <x:c r="I819" s="6">
        <x:v>126.140240748102</x:v>
      </x:c>
      <x:c r="J819" t="s">
        <x:v>66</x:v>
      </x:c>
      <x:c r="K819" s="6">
        <x:v>26.3808196239124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3247149</x:v>
      </x:c>
      <x:c r="B820" s="1">
        <x:v>43757.4665109144</x:v>
      </x:c>
      <x:c r="C820" s="6">
        <x:v>40.895005205</x:v>
      </x:c>
      <x:c r="D820" s="13" t="s">
        <x:v>68</x:v>
      </x:c>
      <x:c r="E820">
        <x:v>7</x:v>
      </x:c>
      <x:c r="F820" s="14" t="s">
        <x:v>63</x:v>
      </x:c>
      <x:c r="G820" s="15">
        <x:v>43757.3353538542</x:v>
      </x:c>
      <x:c r="H820" t="s">
        <x:v>69</x:v>
      </x:c>
      <x:c r="I820" s="6">
        <x:v>126.225942798678</x:v>
      </x:c>
      <x:c r="J820" t="s">
        <x:v>66</x:v>
      </x:c>
      <x:c r="K820" s="6">
        <x:v>26.3642706516921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3247159</x:v>
      </x:c>
      <x:c r="B821" s="1">
        <x:v>43757.4665456366</x:v>
      </x:c>
      <x:c r="C821" s="6">
        <x:v>40.9450244883333</x:v>
      </x:c>
      <x:c r="D821" s="13" t="s">
        <x:v>68</x:v>
      </x:c>
      <x:c r="E821">
        <x:v>7</x:v>
      </x:c>
      <x:c r="F821" s="14" t="s">
        <x:v>63</x:v>
      </x:c>
      <x:c r="G821" s="15">
        <x:v>43757.3353538542</x:v>
      </x:c>
      <x:c r="H821" t="s">
        <x:v>69</x:v>
      </x:c>
      <x:c r="I821" s="6">
        <x:v>126.260033650911</x:v>
      </x:c>
      <x:c r="J821" t="s">
        <x:v>66</x:v>
      </x:c>
      <x:c r="K821" s="6">
        <x:v>26.3634897584666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3247169</x:v>
      </x:c>
      <x:c r="B822" s="1">
        <x:v>43757.4665804051</x:v>
      </x:c>
      <x:c r="C822" s="6">
        <x:v>40.995091405</x:v>
      </x:c>
      <x:c r="D822" s="13" t="s">
        <x:v>68</x:v>
      </x:c>
      <x:c r="E822">
        <x:v>7</x:v>
      </x:c>
      <x:c r="F822" s="14" t="s">
        <x:v>63</x:v>
      </x:c>
      <x:c r="G822" s="15">
        <x:v>43757.3353538542</x:v>
      </x:c>
      <x:c r="H822" t="s">
        <x:v>69</x:v>
      </x:c>
      <x:c r="I822" s="6">
        <x:v>126.245987292847</x:v>
      </x:c>
      <x:c r="J822" t="s">
        <x:v>66</x:v>
      </x:c>
      <x:c r="K822" s="6">
        <x:v>26.3667935387389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3247179</x:v>
      </x:c>
      <x:c r="B823" s="1">
        <x:v>43757.4666151273</x:v>
      </x:c>
      <x:c r="C823" s="6">
        <x:v>41.0451015866667</x:v>
      </x:c>
      <x:c r="D823" s="13" t="s">
        <x:v>68</x:v>
      </x:c>
      <x:c r="E823">
        <x:v>7</x:v>
      </x:c>
      <x:c r="F823" s="14" t="s">
        <x:v>63</x:v>
      </x:c>
      <x:c r="G823" s="15">
        <x:v>43757.3353538542</x:v>
      </x:c>
      <x:c r="H823" t="s">
        <x:v>69</x:v>
      </x:c>
      <x:c r="I823" s="6">
        <x:v>126.309335457722</x:v>
      </x:c>
      <x:c r="J823" t="s">
        <x:v>66</x:v>
      </x:c>
      <x:c r="K823" s="6">
        <x:v>26.3591347803472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3247189</x:v>
      </x:c>
      <x:c r="B824" s="1">
        <x:v>43757.4666498495</x:v>
      </x:c>
      <x:c r="C824" s="6">
        <x:v>41.09508216</x:v>
      </x:c>
      <x:c r="D824" s="13" t="s">
        <x:v>68</x:v>
      </x:c>
      <x:c r="E824">
        <x:v>7</x:v>
      </x:c>
      <x:c r="F824" s="14" t="s">
        <x:v>63</x:v>
      </x:c>
      <x:c r="G824" s="15">
        <x:v>43757.3353538542</x:v>
      </x:c>
      <x:c r="H824" t="s">
        <x:v>69</x:v>
      </x:c>
      <x:c r="I824" s="6">
        <x:v>126.242666505761</x:v>
      </x:c>
      <x:c r="J824" t="s">
        <x:v>66</x:v>
      </x:c>
      <x:c r="K824" s="6">
        <x:v>26.3748127280137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3247199</x:v>
      </x:c>
      <x:c r="B825" s="1">
        <x:v>43757.4666845255</x:v>
      </x:c>
      <x:c r="C825" s="6">
        <x:v>41.1450523433333</x:v>
      </x:c>
      <x:c r="D825" s="13" t="s">
        <x:v>68</x:v>
      </x:c>
      <x:c r="E825">
        <x:v>7</x:v>
      </x:c>
      <x:c r="F825" s="14" t="s">
        <x:v>63</x:v>
      </x:c>
      <x:c r="G825" s="15">
        <x:v>43757.3353538542</x:v>
      </x:c>
      <x:c r="H825" t="s">
        <x:v>69</x:v>
      </x:c>
      <x:c r="I825" s="6">
        <x:v>126.328563543049</x:v>
      </x:c>
      <x:c r="J825" t="s">
        <x:v>66</x:v>
      </x:c>
      <x:c r="K825" s="6">
        <x:v>26.3582337510966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3247209</x:v>
      </x:c>
      <x:c r="B826" s="1">
        <x:v>43757.466719213</x:v>
      </x:c>
      <x:c r="C826" s="6">
        <x:v>41.1949909733333</x:v>
      </x:c>
      <x:c r="D826" s="13" t="s">
        <x:v>68</x:v>
      </x:c>
      <x:c r="E826">
        <x:v>7</x:v>
      </x:c>
      <x:c r="F826" s="14" t="s">
        <x:v>63</x:v>
      </x:c>
      <x:c r="G826" s="15">
        <x:v>43757.3353538542</x:v>
      </x:c>
      <x:c r="H826" t="s">
        <x:v>69</x:v>
      </x:c>
      <x:c r="I826" s="6">
        <x:v>126.21247173856</x:v>
      </x:c>
      <x:c r="J826" t="s">
        <x:v>66</x:v>
      </x:c>
      <x:c r="K826" s="6">
        <x:v>26.378296726326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3247219</x:v>
      </x:c>
      <x:c r="B827" s="1">
        <x:v>43757.4667539352</x:v>
      </x:c>
      <x:c r="C827" s="6">
        <x:v>41.2449823783333</x:v>
      </x:c>
      <x:c r="D827" s="13" t="s">
        <x:v>68</x:v>
      </x:c>
      <x:c r="E827">
        <x:v>7</x:v>
      </x:c>
      <x:c r="F827" s="14" t="s">
        <x:v>63</x:v>
      </x:c>
      <x:c r="G827" s="15">
        <x:v>43757.3353538542</x:v>
      </x:c>
      <x:c r="H827" t="s">
        <x:v>69</x:v>
      </x:c>
      <x:c r="I827" s="6">
        <x:v>126.31035885614</x:v>
      </x:c>
      <x:c r="J827" t="s">
        <x:v>66</x:v>
      </x:c>
      <x:c r="K827" s="6">
        <x:v>26.3661327824248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3247229</x:v>
      </x:c>
      <x:c r="B828" s="1">
        <x:v>43757.4667883912</x:v>
      </x:c>
      <x:c r="C828" s="6">
        <x:v>41.294563665</x:v>
      </x:c>
      <x:c r="D828" s="13" t="s">
        <x:v>68</x:v>
      </x:c>
      <x:c r="E828">
        <x:v>7</x:v>
      </x:c>
      <x:c r="F828" s="14" t="s">
        <x:v>63</x:v>
      </x:c>
      <x:c r="G828" s="15">
        <x:v>43757.3353538542</x:v>
      </x:c>
      <x:c r="H828" t="s">
        <x:v>69</x:v>
      </x:c>
      <x:c r="I828" s="6">
        <x:v>126.376555695387</x:v>
      </x:c>
      <x:c r="J828" t="s">
        <x:v>66</x:v>
      </x:c>
      <x:c r="K828" s="6">
        <x:v>26.3650515450995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3247239</x:v>
      </x:c>
      <x:c r="B829" s="1">
        <x:v>43757.4668230671</x:v>
      </x:c>
      <x:c r="C829" s="6">
        <x:v>41.3445060966667</x:v>
      </x:c>
      <x:c r="D829" s="13" t="s">
        <x:v>68</x:v>
      </x:c>
      <x:c r="E829">
        <x:v>7</x:v>
      </x:c>
      <x:c r="F829" s="14" t="s">
        <x:v>63</x:v>
      </x:c>
      <x:c r="G829" s="15">
        <x:v>43757.3353538542</x:v>
      </x:c>
      <x:c r="H829" t="s">
        <x:v>69</x:v>
      </x:c>
      <x:c r="I829" s="6">
        <x:v>126.407750512561</x:v>
      </x:c>
      <x:c r="J829" t="s">
        <x:v>66</x:v>
      </x:c>
      <x:c r="K829" s="6">
        <x:v>26.3649614420051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3247249</x:v>
      </x:c>
      <x:c r="B830" s="1">
        <x:v>43757.4668578356</x:v>
      </x:c>
      <x:c r="C830" s="6">
        <x:v>41.3945546883333</x:v>
      </x:c>
      <x:c r="D830" s="13" t="s">
        <x:v>68</x:v>
      </x:c>
      <x:c r="E830">
        <x:v>7</x:v>
      </x:c>
      <x:c r="F830" s="14" t="s">
        <x:v>63</x:v>
      </x:c>
      <x:c r="G830" s="15">
        <x:v>43757.3353538542</x:v>
      </x:c>
      <x:c r="H830" t="s">
        <x:v>69</x:v>
      </x:c>
      <x:c r="I830" s="6">
        <x:v>126.441767161055</x:v>
      </x:c>
      <x:c r="J830" t="s">
        <x:v>66</x:v>
      </x:c>
      <x:c r="K830" s="6">
        <x:v>26.3642105829763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3247259</x:v>
      </x:c>
      <x:c r="B831" s="1">
        <x:v>43757.4668925116</x:v>
      </x:c>
      <x:c r="C831" s="6">
        <x:v>41.4445364866667</x:v>
      </x:c>
      <x:c r="D831" s="13" t="s">
        <x:v>68</x:v>
      </x:c>
      <x:c r="E831">
        <x:v>7</x:v>
      </x:c>
      <x:c r="F831" s="14" t="s">
        <x:v>63</x:v>
      </x:c>
      <x:c r="G831" s="15">
        <x:v>43757.3353538542</x:v>
      </x:c>
      <x:c r="H831" t="s">
        <x:v>69</x:v>
      </x:c>
      <x:c r="I831" s="6">
        <x:v>126.454500058274</x:v>
      </x:c>
      <x:c r="J831" t="s">
        <x:v>66</x:v>
      </x:c>
      <x:c r="K831" s="6">
        <x:v>26.3720795939371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3247269</x:v>
      </x:c>
      <x:c r="B832" s="1">
        <x:v>43757.4669273958</x:v>
      </x:c>
      <x:c r="C832" s="6">
        <x:v>41.4947716266667</x:v>
      </x:c>
      <x:c r="D832" s="13" t="s">
        <x:v>68</x:v>
      </x:c>
      <x:c r="E832">
        <x:v>7</x:v>
      </x:c>
      <x:c r="F832" s="14" t="s">
        <x:v>63</x:v>
      </x:c>
      <x:c r="G832" s="15">
        <x:v>43757.3353538542</x:v>
      </x:c>
      <x:c r="H832" t="s">
        <x:v>69</x:v>
      </x:c>
      <x:c r="I832" s="6">
        <x:v>126.436665550617</x:v>
      </x:c>
      <x:c r="J832" t="s">
        <x:v>66</x:v>
      </x:c>
      <x:c r="K832" s="6">
        <x:v>26.3871268761732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3247279</x:v>
      </x:c>
      <x:c r="B833" s="1">
        <x:v>43757.4669624653</x:v>
      </x:c>
      <x:c r="C833" s="6">
        <x:v>41.545258225</x:v>
      </x:c>
      <x:c r="D833" s="13" t="s">
        <x:v>68</x:v>
      </x:c>
      <x:c r="E833">
        <x:v>7</x:v>
      </x:c>
      <x:c r="F833" s="14" t="s">
        <x:v>63</x:v>
      </x:c>
      <x:c r="G833" s="15">
        <x:v>43757.3353538542</x:v>
      </x:c>
      <x:c r="H833" t="s">
        <x:v>69</x:v>
      </x:c>
      <x:c r="I833" s="6">
        <x:v>126.502604690804</x:v>
      </x:c>
      <x:c r="J833" t="s">
        <x:v>66</x:v>
      </x:c>
      <x:c r="K833" s="6">
        <x:v>26.3680249485815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3247289</x:v>
      </x:c>
      <x:c r="B834" s="1">
        <x:v>43757.4669965625</x:v>
      </x:c>
      <x:c r="C834" s="6">
        <x:v>41.5943439516667</x:v>
      </x:c>
      <x:c r="D834" s="13" t="s">
        <x:v>68</x:v>
      </x:c>
      <x:c r="E834">
        <x:v>7</x:v>
      </x:c>
      <x:c r="F834" s="14" t="s">
        <x:v>63</x:v>
      </x:c>
      <x:c r="G834" s="15">
        <x:v>43757.3353538542</x:v>
      </x:c>
      <x:c r="H834" t="s">
        <x:v>69</x:v>
      </x:c>
      <x:c r="I834" s="6">
        <x:v>126.46102838874</x:v>
      </x:c>
      <x:c r="J834" t="s">
        <x:v>66</x:v>
      </x:c>
      <x:c r="K834" s="6">
        <x:v>26.3777861401404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3247299</x:v>
      </x:c>
      <x:c r="B835" s="1">
        <x:v>43757.4670314005</x:v>
      </x:c>
      <x:c r="C835" s="6">
        <x:v>41.6445518716667</x:v>
      </x:c>
      <x:c r="D835" s="13" t="s">
        <x:v>68</x:v>
      </x:c>
      <x:c r="E835">
        <x:v>7</x:v>
      </x:c>
      <x:c r="F835" s="14" t="s">
        <x:v>63</x:v>
      </x:c>
      <x:c r="G835" s="15">
        <x:v>43757.3353538542</x:v>
      </x:c>
      <x:c r="H835" t="s">
        <x:v>69</x:v>
      </x:c>
      <x:c r="I835" s="6">
        <x:v>126.514450567919</x:v>
      </x:c>
      <x:c r="J835" t="s">
        <x:v>66</x:v>
      </x:c>
      <x:c r="K835" s="6">
        <x:v>26.3761042097244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3247309</x:v>
      </x:c>
      <x:c r="B836" s="1">
        <x:v>43757.4670660532</x:v>
      </x:c>
      <x:c r="C836" s="6">
        <x:v>41.694428965</x:v>
      </x:c>
      <x:c r="D836" s="13" t="s">
        <x:v>68</x:v>
      </x:c>
      <x:c r="E836">
        <x:v>7</x:v>
      </x:c>
      <x:c r="F836" s="14" t="s">
        <x:v>63</x:v>
      </x:c>
      <x:c r="G836" s="15">
        <x:v>43757.3353538542</x:v>
      </x:c>
      <x:c r="H836" t="s">
        <x:v>69</x:v>
      </x:c>
      <x:c r="I836" s="6">
        <x:v>126.599007382048</x:v>
      </x:c>
      <x:c r="J836" t="s">
        <x:v>66</x:v>
      </x:c>
      <x:c r="K836" s="6">
        <x:v>26.3671239169448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3247319</x:v>
      </x:c>
      <x:c r="B837" s="1">
        <x:v>43757.4671013079</x:v>
      </x:c>
      <x:c r="C837" s="6">
        <x:v>41.745180305</x:v>
      </x:c>
      <x:c r="D837" s="13" t="s">
        <x:v>68</x:v>
      </x:c>
      <x:c r="E837">
        <x:v>7</x:v>
      </x:c>
      <x:c r="F837" s="14" t="s">
        <x:v>63</x:v>
      </x:c>
      <x:c r="G837" s="15">
        <x:v>43757.3353538542</x:v>
      </x:c>
      <x:c r="H837" t="s">
        <x:v>69</x:v>
      </x:c>
      <x:c r="I837" s="6">
        <x:v>126.510739721186</x:v>
      </x:c>
      <x:c r="J837" t="s">
        <x:v>66</x:v>
      </x:c>
      <x:c r="K837" s="6">
        <x:v>26.376975209299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3247329</x:v>
      </x:c>
      <x:c r="B838" s="1">
        <x:v>43757.4671355671</x:v>
      </x:c>
      <x:c r="C838" s="6">
        <x:v>41.7945266016667</x:v>
      </x:c>
      <x:c r="D838" s="13" t="s">
        <x:v>68</x:v>
      </x:c>
      <x:c r="E838">
        <x:v>7</x:v>
      </x:c>
      <x:c r="F838" s="14" t="s">
        <x:v>63</x:v>
      </x:c>
      <x:c r="G838" s="15">
        <x:v>43757.3353538542</x:v>
      </x:c>
      <x:c r="H838" t="s">
        <x:v>69</x:v>
      </x:c>
      <x:c r="I838" s="6">
        <x:v>126.752592479608</x:v>
      </x:c>
      <x:c r="J838" t="s">
        <x:v>66</x:v>
      </x:c>
      <x:c r="K838" s="6">
        <x:v>26.3564617276097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3247339</x:v>
      </x:c>
      <x:c r="B839" s="1">
        <x:v>43757.4671705208</x:v>
      </x:c>
      <x:c r="C839" s="6">
        <x:v>41.844878055</x:v>
      </x:c>
      <x:c r="D839" s="13" t="s">
        <x:v>68</x:v>
      </x:c>
      <x:c r="E839">
        <x:v>7</x:v>
      </x:c>
      <x:c r="F839" s="14" t="s">
        <x:v>63</x:v>
      </x:c>
      <x:c r="G839" s="15">
        <x:v>43757.3353538542</x:v>
      </x:c>
      <x:c r="H839" t="s">
        <x:v>69</x:v>
      </x:c>
      <x:c r="I839" s="6">
        <x:v>126.704601079182</x:v>
      </x:c>
      <x:c r="J839" t="s">
        <x:v>66</x:v>
      </x:c>
      <x:c r="K839" s="6">
        <x:v>26.3713287333167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3247349</x:v>
      </x:c>
      <x:c r="B840" s="1">
        <x:v>43757.4672052083</x:v>
      </x:c>
      <x:c r="C840" s="6">
        <x:v>41.89483691</x:v>
      </x:c>
      <x:c r="D840" s="13" t="s">
        <x:v>68</x:v>
      </x:c>
      <x:c r="E840">
        <x:v>7</x:v>
      </x:c>
      <x:c r="F840" s="14" t="s">
        <x:v>63</x:v>
      </x:c>
      <x:c r="G840" s="15">
        <x:v>43757.3353538542</x:v>
      </x:c>
      <x:c r="H840" t="s">
        <x:v>69</x:v>
      </x:c>
      <x:c r="I840" s="6">
        <x:v>126.665311909992</x:v>
      </x:c>
      <x:c r="J840" t="s">
        <x:v>66</x:v>
      </x:c>
      <x:c r="K840" s="6">
        <x:v>26.3696768405425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3247359</x:v>
      </x:c>
      <x:c r="B841" s="1">
        <x:v>43757.4672400463</x:v>
      </x:c>
      <x:c r="C841" s="6">
        <x:v>41.9449904766667</x:v>
      </x:c>
      <x:c r="D841" s="13" t="s">
        <x:v>68</x:v>
      </x:c>
      <x:c r="E841">
        <x:v>7</x:v>
      </x:c>
      <x:c r="F841" s="14" t="s">
        <x:v>63</x:v>
      </x:c>
      <x:c r="G841" s="15">
        <x:v>43757.3353538542</x:v>
      </x:c>
      <x:c r="H841" t="s">
        <x:v>69</x:v>
      </x:c>
      <x:c r="I841" s="6">
        <x:v>126.788047661287</x:v>
      </x:c>
      <x:c r="J841" t="s">
        <x:v>66</x:v>
      </x:c>
      <x:c r="K841" s="6">
        <x:v>26.3517763818782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3247369</x:v>
      </x:c>
      <x:c r="B842" s="1">
        <x:v>43757.4672748495</x:v>
      </x:c>
      <x:c r="C842" s="6">
        <x:v>41.99511943</x:v>
      </x:c>
      <x:c r="D842" s="13" t="s">
        <x:v>68</x:v>
      </x:c>
      <x:c r="E842">
        <x:v>7</x:v>
      </x:c>
      <x:c r="F842" s="14" t="s">
        <x:v>63</x:v>
      </x:c>
      <x:c r="G842" s="15">
        <x:v>43757.3353538542</x:v>
      </x:c>
      <x:c r="H842" t="s">
        <x:v>69</x:v>
      </x:c>
      <x:c r="I842" s="6">
        <x:v>126.751524525136</x:v>
      </x:c>
      <x:c r="J842" t="s">
        <x:v>66</x:v>
      </x:c>
      <x:c r="K842" s="6">
        <x:v>26.3675744327329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3247379</x:v>
      </x:c>
      <x:c r="B843" s="1">
        <x:v>43757.4673095718</x:v>
      </x:c>
      <x:c r="C843" s="6">
        <x:v>42.0450570233333</x:v>
      </x:c>
      <x:c r="D843" s="13" t="s">
        <x:v>68</x:v>
      </x:c>
      <x:c r="E843">
        <x:v>7</x:v>
      </x:c>
      <x:c r="F843" s="14" t="s">
        <x:v>63</x:v>
      </x:c>
      <x:c r="G843" s="15">
        <x:v>43757.3353538542</x:v>
      </x:c>
      <x:c r="H843" t="s">
        <x:v>69</x:v>
      </x:c>
      <x:c r="I843" s="6">
        <x:v>126.694209108277</x:v>
      </x:c>
      <x:c r="J843" t="s">
        <x:v>66</x:v>
      </x:c>
      <x:c r="K843" s="6">
        <x:v>26.366523229322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3247389</x:v>
      </x:c>
      <x:c r="B844" s="1">
        <x:v>43757.4673441782</x:v>
      </x:c>
      <x:c r="C844" s="6">
        <x:v>42.09491401</x:v>
      </x:c>
      <x:c r="D844" s="13" t="s">
        <x:v>68</x:v>
      </x:c>
      <x:c r="E844">
        <x:v>7</x:v>
      </x:c>
      <x:c r="F844" s="14" t="s">
        <x:v>63</x:v>
      </x:c>
      <x:c r="G844" s="15">
        <x:v>43757.3353538542</x:v>
      </x:c>
      <x:c r="H844" t="s">
        <x:v>69</x:v>
      </x:c>
      <x:c r="I844" s="6">
        <x:v>126.879422282738</x:v>
      </x:c>
      <x:c r="J844" t="s">
        <x:v>66</x:v>
      </x:c>
      <x:c r="K844" s="6">
        <x:v>26.3521067586066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3247399</x:v>
      </x:c>
      <x:c r="B845" s="1">
        <x:v>43757.4673785532</x:v>
      </x:c>
      <x:c r="C845" s="6">
        <x:v>42.1443884433333</x:v>
      </x:c>
      <x:c r="D845" s="13" t="s">
        <x:v>68</x:v>
      </x:c>
      <x:c r="E845">
        <x:v>7</x:v>
      </x:c>
      <x:c r="F845" s="14" t="s">
        <x:v>63</x:v>
      </x:c>
      <x:c r="G845" s="15">
        <x:v>43757.3353538542</x:v>
      </x:c>
      <x:c r="H845" t="s">
        <x:v>69</x:v>
      </x:c>
      <x:c r="I845" s="6">
        <x:v>126.725260479254</x:v>
      </x:c>
      <x:c r="J845" t="s">
        <x:v>66</x:v>
      </x:c>
      <x:c r="K845" s="6">
        <x:v>26.380969796448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3247409</x:v>
      </x:c>
      <x:c r="B846" s="1">
        <x:v>43757.4674133102</x:v>
      </x:c>
      <x:c r="C846" s="6">
        <x:v>42.1944602816667</x:v>
      </x:c>
      <x:c r="D846" s="13" t="s">
        <x:v>68</x:v>
      </x:c>
      <x:c r="E846">
        <x:v>7</x:v>
      </x:c>
      <x:c r="F846" s="14" t="s">
        <x:v>63</x:v>
      </x:c>
      <x:c r="G846" s="15">
        <x:v>43757.3353538542</x:v>
      </x:c>
      <x:c r="H846" t="s">
        <x:v>69</x:v>
      </x:c>
      <x:c r="I846" s="6">
        <x:v>126.807345697776</x:v>
      </x:c>
      <x:c r="J846" t="s">
        <x:v>66</x:v>
      </x:c>
      <x:c r="K846" s="6">
        <x:v>26.376224347584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3247419</x:v>
      </x:c>
      <x:c r="B847" s="1">
        <x:v>43757.4674480671</x:v>
      </x:c>
      <x:c r="C847" s="6">
        <x:v>42.24452908</x:v>
      </x:c>
      <x:c r="D847" s="13" t="s">
        <x:v>68</x:v>
      </x:c>
      <x:c r="E847">
        <x:v>7</x:v>
      </x:c>
      <x:c r="F847" s="14" t="s">
        <x:v>63</x:v>
      </x:c>
      <x:c r="G847" s="15">
        <x:v>43757.3353538542</x:v>
      </x:c>
      <x:c r="H847" t="s">
        <x:v>69</x:v>
      </x:c>
      <x:c r="I847" s="6">
        <x:v>126.880118415691</x:v>
      </x:c>
      <x:c r="J847" t="s">
        <x:v>66</x:v>
      </x:c>
      <x:c r="K847" s="6">
        <x:v>26.3736714190077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3247429</x:v>
      </x:c>
      <x:c r="B848" s="1">
        <x:v>43757.4674829514</x:v>
      </x:c>
      <x:c r="C848" s="6">
        <x:v>42.2947301766667</x:v>
      </x:c>
      <x:c r="D848" s="13" t="s">
        <x:v>68</x:v>
      </x:c>
      <x:c r="E848">
        <x:v>7</x:v>
      </x:c>
      <x:c r="F848" s="14" t="s">
        <x:v>63</x:v>
      </x:c>
      <x:c r="G848" s="15">
        <x:v>43757.3353538542</x:v>
      </x:c>
      <x:c r="H848" t="s">
        <x:v>69</x:v>
      </x:c>
      <x:c r="I848" s="6">
        <x:v>126.83930060087</x:v>
      </x:c>
      <x:c r="J848" t="s">
        <x:v>66</x:v>
      </x:c>
      <x:c r="K848" s="6">
        <x:v>26.3759840718708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3247439</x:v>
      </x:c>
      <x:c r="B849" s="1">
        <x:v>43757.4675178241</x:v>
      </x:c>
      <x:c r="C849" s="6">
        <x:v>42.344974215</x:v>
      </x:c>
      <x:c r="D849" s="13" t="s">
        <x:v>68</x:v>
      </x:c>
      <x:c r="E849">
        <x:v>7</x:v>
      </x:c>
      <x:c r="F849" s="14" t="s">
        <x:v>63</x:v>
      </x:c>
      <x:c r="G849" s="15">
        <x:v>43757.3353538542</x:v>
      </x:c>
      <x:c r="H849" t="s">
        <x:v>69</x:v>
      </x:c>
      <x:c r="I849" s="6">
        <x:v>126.883546826054</x:v>
      </x:c>
      <x:c r="J849" t="s">
        <x:v>66</x:v>
      </x:c>
      <x:c r="K849" s="6">
        <x:v>26.3583839226217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3247449</x:v>
      </x:c>
      <x:c r="B850" s="1">
        <x:v>43757.467552662</x:v>
      </x:c>
      <x:c r="C850" s="6">
        <x:v>42.395138695</x:v>
      </x:c>
      <x:c r="D850" s="13" t="s">
        <x:v>68</x:v>
      </x:c>
      <x:c r="E850">
        <x:v>7</x:v>
      </x:c>
      <x:c r="F850" s="14" t="s">
        <x:v>63</x:v>
      </x:c>
      <x:c r="G850" s="15">
        <x:v>43757.3353538542</x:v>
      </x:c>
      <x:c r="H850" t="s">
        <x:v>69</x:v>
      </x:c>
      <x:c r="I850" s="6">
        <x:v>126.90543595599</x:v>
      </x:c>
      <x:c r="J850" t="s">
        <x:v>66</x:v>
      </x:c>
      <x:c r="K850" s="6">
        <x:v>26.3568822076745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3247459</x:v>
      </x:c>
      <x:c r="B851" s="1">
        <x:v>43757.4675868866</x:v>
      </x:c>
      <x:c r="C851" s="6">
        <x:v>42.44440439</x:v>
      </x:c>
      <x:c r="D851" s="13" t="s">
        <x:v>68</x:v>
      </x:c>
      <x:c r="E851">
        <x:v>7</x:v>
      </x:c>
      <x:c r="F851" s="14" t="s">
        <x:v>63</x:v>
      </x:c>
      <x:c r="G851" s="15">
        <x:v>43757.3353538542</x:v>
      </x:c>
      <x:c r="H851" t="s">
        <x:v>69</x:v>
      </x:c>
      <x:c r="I851" s="6">
        <x:v>126.848777002158</x:v>
      </x:c>
      <x:c r="J851" t="s">
        <x:v>66</x:v>
      </x:c>
      <x:c r="K851" s="6">
        <x:v>26.366523229322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3247469</x:v>
      </x:c>
      <x:c r="B852" s="1">
        <x:v>43757.467621794</x:v>
      </x:c>
      <x:c r="C852" s="6">
        <x:v>42.4946925316667</x:v>
      </x:c>
      <x:c r="D852" s="13" t="s">
        <x:v>68</x:v>
      </x:c>
      <x:c r="E852">
        <x:v>7</x:v>
      </x:c>
      <x:c r="F852" s="14" t="s">
        <x:v>63</x:v>
      </x:c>
      <x:c r="G852" s="15">
        <x:v>43757.3353538542</x:v>
      </x:c>
      <x:c r="H852" t="s">
        <x:v>69</x:v>
      </x:c>
      <x:c r="I852" s="6">
        <x:v>126.968729016099</x:v>
      </x:c>
      <x:c r="J852" t="s">
        <x:v>66</x:v>
      </x:c>
      <x:c r="K852" s="6">
        <x:v>26.3674242607972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3247479</x:v>
      </x:c>
      <x:c r="B853" s="1">
        <x:v>43757.4676569444</x:v>
      </x:c>
      <x:c r="C853" s="6">
        <x:v>42.5453345</x:v>
      </x:c>
      <x:c r="D853" s="13" t="s">
        <x:v>68</x:v>
      </x:c>
      <x:c r="E853">
        <x:v>7</x:v>
      </x:c>
      <x:c r="F853" s="14" t="s">
        <x:v>63</x:v>
      </x:c>
      <x:c r="G853" s="15">
        <x:v>43757.3353538542</x:v>
      </x:c>
      <x:c r="H853" t="s">
        <x:v>69</x:v>
      </x:c>
      <x:c r="I853" s="6">
        <x:v>126.921976842157</x:v>
      </x:c>
      <x:c r="J853" t="s">
        <x:v>66</x:v>
      </x:c>
      <x:c r="K853" s="6">
        <x:v>26.3711184923727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3247489</x:v>
      </x:c>
      <x:c r="B854" s="1">
        <x:v>43757.4676912847</x:v>
      </x:c>
      <x:c r="C854" s="6">
        <x:v>42.5947385433333</x:v>
      </x:c>
      <x:c r="D854" s="13" t="s">
        <x:v>68</x:v>
      </x:c>
      <x:c r="E854">
        <x:v>7</x:v>
      </x:c>
      <x:c r="F854" s="14" t="s">
        <x:v>63</x:v>
      </x:c>
      <x:c r="G854" s="15">
        <x:v>43757.3353538542</x:v>
      </x:c>
      <x:c r="H854" t="s">
        <x:v>69</x:v>
      </x:c>
      <x:c r="I854" s="6">
        <x:v>127.028570818185</x:v>
      </x:c>
      <x:c r="J854" t="s">
        <x:v>66</x:v>
      </x:c>
      <x:c r="K854" s="6">
        <x:v>26.3715389742733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3247499</x:v>
      </x:c>
      <x:c r="B855" s="1">
        <x:v>43757.4677258912</x:v>
      </x:c>
      <x:c r="C855" s="6">
        <x:v>42.6446057866667</x:v>
      </x:c>
      <x:c r="D855" s="13" t="s">
        <x:v>68</x:v>
      </x:c>
      <x:c r="E855">
        <x:v>7</x:v>
      </x:c>
      <x:c r="F855" s="14" t="s">
        <x:v>63</x:v>
      </x:c>
      <x:c r="G855" s="15">
        <x:v>43757.3353538542</x:v>
      </x:c>
      <x:c r="H855" t="s">
        <x:v>69</x:v>
      </x:c>
      <x:c r="I855" s="6">
        <x:v>126.982469217533</x:v>
      </x:c>
      <x:c r="J855" t="s">
        <x:v>66</x:v>
      </x:c>
      <x:c r="K855" s="6">
        <x:v>26.3642105829763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3247509</x:v>
      </x:c>
      <x:c r="B856" s="1">
        <x:v>43757.4677607292</x:v>
      </x:c>
      <x:c r="C856" s="6">
        <x:v>42.6947788183333</x:v>
      </x:c>
      <x:c r="D856" s="13" t="s">
        <x:v>68</x:v>
      </x:c>
      <x:c r="E856">
        <x:v>7</x:v>
      </x:c>
      <x:c r="F856" s="14" t="s">
        <x:v>63</x:v>
      </x:c>
      <x:c r="G856" s="15">
        <x:v>43757.3353538542</x:v>
      </x:c>
      <x:c r="H856" t="s">
        <x:v>69</x:v>
      </x:c>
      <x:c r="I856" s="6">
        <x:v>127.03335448595</x:v>
      </x:c>
      <x:c r="J856" t="s">
        <x:v>66</x:v>
      </x:c>
      <x:c r="K856" s="6">
        <x:v>26.3595552607467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3247519</x:v>
      </x:c>
      <x:c r="B857" s="1">
        <x:v>43757.4677954051</x:v>
      </x:c>
      <x:c r="C857" s="6">
        <x:v>42.74467203</x:v>
      </x:c>
      <x:c r="D857" s="13" t="s">
        <x:v>68</x:v>
      </x:c>
      <x:c r="E857">
        <x:v>7</x:v>
      </x:c>
      <x:c r="F857" s="14" t="s">
        <x:v>63</x:v>
      </x:c>
      <x:c r="G857" s="15">
        <x:v>43757.3353538542</x:v>
      </x:c>
      <x:c r="H857" t="s">
        <x:v>69</x:v>
      </x:c>
      <x:c r="I857" s="6">
        <x:v>127.148687877274</x:v>
      </x:c>
      <x:c r="J857" t="s">
        <x:v>66</x:v>
      </x:c>
      <x:c r="K857" s="6">
        <x:v>26.3652017169293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3247529</x:v>
      </x:c>
      <x:c r="B858" s="1">
        <x:v>43757.4678300579</x:v>
      </x:c>
      <x:c r="C858" s="6">
        <x:v>42.7945946683333</x:v>
      </x:c>
      <x:c r="D858" s="13" t="s">
        <x:v>68</x:v>
      </x:c>
      <x:c r="E858">
        <x:v>7</x:v>
      </x:c>
      <x:c r="F858" s="14" t="s">
        <x:v>63</x:v>
      </x:c>
      <x:c r="G858" s="15">
        <x:v>43757.3353538542</x:v>
      </x:c>
      <x:c r="H858" t="s">
        <x:v>69</x:v>
      </x:c>
      <x:c r="I858" s="6">
        <x:v>127.159926127096</x:v>
      </x:c>
      <x:c r="J858" t="s">
        <x:v>66</x:v>
      </x:c>
      <x:c r="K858" s="6">
        <x:v>26.358954574478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3247539</x:v>
      </x:c>
      <x:c r="B859" s="1">
        <x:v>43757.4678649306</x:v>
      </x:c>
      <x:c r="C859" s="6">
        <x:v>42.844833605</x:v>
      </x:c>
      <x:c r="D859" s="13" t="s">
        <x:v>68</x:v>
      </x:c>
      <x:c r="E859">
        <x:v>7</x:v>
      </x:c>
      <x:c r="F859" s="14" t="s">
        <x:v>63</x:v>
      </x:c>
      <x:c r="G859" s="15">
        <x:v>43757.3353538542</x:v>
      </x:c>
      <x:c r="H859" t="s">
        <x:v>69</x:v>
      </x:c>
      <x:c r="I859" s="6">
        <x:v>127.175540582951</x:v>
      </x:c>
      <x:c r="J859" t="s">
        <x:v>66</x:v>
      </x:c>
      <x:c r="K859" s="6">
        <x:v>26.369796978172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3247549</x:v>
      </x:c>
      <x:c r="B860" s="1">
        <x:v>43757.4678998495</x:v>
      </x:c>
      <x:c r="C860" s="6">
        <x:v>42.8950760283333</x:v>
      </x:c>
      <x:c r="D860" s="13" t="s">
        <x:v>68</x:v>
      </x:c>
      <x:c r="E860">
        <x:v>7</x:v>
      </x:c>
      <x:c r="F860" s="14" t="s">
        <x:v>63</x:v>
      </x:c>
      <x:c r="G860" s="15">
        <x:v>43757.3353538542</x:v>
      </x:c>
      <x:c r="H860" t="s">
        <x:v>69</x:v>
      </x:c>
      <x:c r="I860" s="6">
        <x:v>127.188944221462</x:v>
      </x:c>
      <x:c r="J860" t="s">
        <x:v>66</x:v>
      </x:c>
      <x:c r="K860" s="6">
        <x:v>26.3739116945558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3247559</x:v>
      </x:c>
      <x:c r="B861" s="1">
        <x:v>43757.4679341782</x:v>
      </x:c>
      <x:c r="C861" s="6">
        <x:v>42.9445234666667</x:v>
      </x:c>
      <x:c r="D861" s="13" t="s">
        <x:v>68</x:v>
      </x:c>
      <x:c r="E861">
        <x:v>7</x:v>
      </x:c>
      <x:c r="F861" s="14" t="s">
        <x:v>63</x:v>
      </x:c>
      <x:c r="G861" s="15">
        <x:v>43757.3353538542</x:v>
      </x:c>
      <x:c r="H861" t="s">
        <x:v>69</x:v>
      </x:c>
      <x:c r="I861" s="6">
        <x:v>127.254896357542</x:v>
      </x:c>
      <x:c r="J861" t="s">
        <x:v>66</x:v>
      </x:c>
      <x:c r="K861" s="6">
        <x:v>26.362138212929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3247569</x:v>
      </x:c>
      <x:c r="B862" s="1">
        <x:v>43757.4679688657</x:v>
      </x:c>
      <x:c r="C862" s="6">
        <x:v>42.9945007933333</x:v>
      </x:c>
      <x:c r="D862" s="13" t="s">
        <x:v>68</x:v>
      </x:c>
      <x:c r="E862">
        <x:v>7</x:v>
      </x:c>
      <x:c r="F862" s="14" t="s">
        <x:v>63</x:v>
      </x:c>
      <x:c r="G862" s="15">
        <x:v>43757.3353538542</x:v>
      </x:c>
      <x:c r="H862" t="s">
        <x:v>69</x:v>
      </x:c>
      <x:c r="I862" s="6">
        <x:v>127.177057006471</x:v>
      </x:c>
      <x:c r="J862" t="s">
        <x:v>66</x:v>
      </x:c>
      <x:c r="K862" s="6">
        <x:v>26.3621982816071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3247579</x:v>
      </x:c>
      <x:c r="B863" s="1">
        <x:v>43757.4680036227</x:v>
      </x:c>
      <x:c r="C863" s="6">
        <x:v>43.0445051116667</x:v>
      </x:c>
      <x:c r="D863" s="13" t="s">
        <x:v>68</x:v>
      </x:c>
      <x:c r="E863">
        <x:v>7</x:v>
      </x:c>
      <x:c r="F863" s="14" t="s">
        <x:v>63</x:v>
      </x:c>
      <x:c r="G863" s="15">
        <x:v>43757.3353538542</x:v>
      </x:c>
      <x:c r="H863" t="s">
        <x:v>69</x:v>
      </x:c>
      <x:c r="I863" s="6">
        <x:v>127.262023812912</x:v>
      </x:c>
      <x:c r="J863" t="s">
        <x:v>66</x:v>
      </x:c>
      <x:c r="K863" s="6">
        <x:v>26.3568521733823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3247589</x:v>
      </x:c>
      <x:c r="B864" s="1">
        <x:v>43757.4680386227</x:v>
      </x:c>
      <x:c r="C864" s="6">
        <x:v>43.0948954316667</x:v>
      </x:c>
      <x:c r="D864" s="13" t="s">
        <x:v>68</x:v>
      </x:c>
      <x:c r="E864">
        <x:v>7</x:v>
      </x:c>
      <x:c r="F864" s="14" t="s">
        <x:v>63</x:v>
      </x:c>
      <x:c r="G864" s="15">
        <x:v>43757.3353538542</x:v>
      </x:c>
      <x:c r="H864" t="s">
        <x:v>69</x:v>
      </x:c>
      <x:c r="I864" s="6">
        <x:v>127.269339988918</x:v>
      </x:c>
      <x:c r="J864" t="s">
        <x:v>66</x:v>
      </x:c>
      <x:c r="K864" s="6">
        <x:v>26.3660126449267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3247599</x:v>
      </x:c>
      <x:c r="B865" s="1">
        <x:v>43757.4680732986</x:v>
      </x:c>
      <x:c r="C865" s="6">
        <x:v>43.1448491616667</x:v>
      </x:c>
      <x:c r="D865" s="13" t="s">
        <x:v>68</x:v>
      </x:c>
      <x:c r="E865">
        <x:v>7</x:v>
      </x:c>
      <x:c r="F865" s="14" t="s">
        <x:v>63</x:v>
      </x:c>
      <x:c r="G865" s="15">
        <x:v>43757.3353538542</x:v>
      </x:c>
      <x:c r="H865" t="s">
        <x:v>69</x:v>
      </x:c>
      <x:c r="I865" s="6">
        <x:v>127.234336099809</x:v>
      </x:c>
      <x:c r="J865" t="s">
        <x:v>66</x:v>
      </x:c>
      <x:c r="K865" s="6">
        <x:v>26.3741820045675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3247609</x:v>
      </x:c>
      <x:c r="B866" s="1">
        <x:v>43757.4681081829</x:v>
      </x:c>
      <x:c r="C866" s="6">
        <x:v>43.19511386</x:v>
      </x:c>
      <x:c r="D866" s="13" t="s">
        <x:v>68</x:v>
      </x:c>
      <x:c r="E866">
        <x:v>7</x:v>
      </x:c>
      <x:c r="F866" s="14" t="s">
        <x:v>63</x:v>
      </x:c>
      <x:c r="G866" s="15">
        <x:v>43757.3353538542</x:v>
      </x:c>
      <x:c r="H866" t="s">
        <x:v>69</x:v>
      </x:c>
      <x:c r="I866" s="6">
        <x:v>127.28038960585</x:v>
      </x:c>
      <x:c r="J866" t="s">
        <x:v>66</x:v>
      </x:c>
      <x:c r="K866" s="6">
        <x:v>26.3743021423579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3247619</x:v>
      </x:c>
      <x:c r="B867" s="1">
        <x:v>43757.4681428241</x:v>
      </x:c>
      <x:c r="C867" s="6">
        <x:v>43.2449832666667</x:v>
      </x:c>
      <x:c r="D867" s="13" t="s">
        <x:v>68</x:v>
      </x:c>
      <x:c r="E867">
        <x:v>7</x:v>
      </x:c>
      <x:c r="F867" s="14" t="s">
        <x:v>63</x:v>
      </x:c>
      <x:c r="G867" s="15">
        <x:v>43757.3353538542</x:v>
      </x:c>
      <x:c r="H867" t="s">
        <x:v>69</x:v>
      </x:c>
      <x:c r="I867" s="6">
        <x:v>127.329374482533</x:v>
      </x:c>
      <x:c r="J867" t="s">
        <x:v>66</x:v>
      </x:c>
      <x:c r="K867" s="6">
        <x:v>26.3773656574576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3247629</x:v>
      </x:c>
      <x:c r="B868" s="1">
        <x:v>43757.4681777431</x:v>
      </x:c>
      <x:c r="C868" s="6">
        <x:v>43.2952563116667</x:v>
      </x:c>
      <x:c r="D868" s="13" t="s">
        <x:v>68</x:v>
      </x:c>
      <x:c r="E868">
        <x:v>7</x:v>
      </x:c>
      <x:c r="F868" s="14" t="s">
        <x:v>63</x:v>
      </x:c>
      <x:c r="G868" s="15">
        <x:v>43757.3353538542</x:v>
      </x:c>
      <x:c r="H868" t="s">
        <x:v>69</x:v>
      </x:c>
      <x:c r="I868" s="6">
        <x:v>127.278330065619</x:v>
      </x:c>
      <x:c r="J868" t="s">
        <x:v>66</x:v>
      </x:c>
      <x:c r="K868" s="6">
        <x:v>26.374782693561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3247639</x:v>
      </x:c>
      <x:c r="B869" s="1">
        <x:v>43757.4682118403</x:v>
      </x:c>
      <x:c r="C869" s="6">
        <x:v>43.34437</x:v>
      </x:c>
      <x:c r="D869" s="13" t="s">
        <x:v>68</x:v>
      </x:c>
      <x:c r="E869">
        <x:v>7</x:v>
      </x:c>
      <x:c r="F869" s="14" t="s">
        <x:v>63</x:v>
      </x:c>
      <x:c r="G869" s="15">
        <x:v>43757.3353538542</x:v>
      </x:c>
      <x:c r="H869" t="s">
        <x:v>69</x:v>
      </x:c>
      <x:c r="I869" s="6">
        <x:v>127.293985480467</x:v>
      </x:c>
      <x:c r="J869" t="s">
        <x:v>66</x:v>
      </x:c>
      <x:c r="K869" s="6">
        <x:v>26.3747526591092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3247649</x:v>
      </x:c>
      <x:c r="B870" s="1">
        <x:v>43757.4682465625</x:v>
      </x:c>
      <x:c r="C870" s="6">
        <x:v>43.394356715</x:v>
      </x:c>
      <x:c r="D870" s="13" t="s">
        <x:v>68</x:v>
      </x:c>
      <x:c r="E870">
        <x:v>7</x:v>
      </x:c>
      <x:c r="F870" s="14" t="s">
        <x:v>63</x:v>
      </x:c>
      <x:c r="G870" s="15">
        <x:v>43757.3353538542</x:v>
      </x:c>
      <x:c r="H870" t="s">
        <x:v>69</x:v>
      </x:c>
      <x:c r="I870" s="6">
        <x:v>127.476050350203</x:v>
      </x:c>
      <x:c r="J870" t="s">
        <x:v>66</x:v>
      </x:c>
      <x:c r="K870" s="6">
        <x:v>26.3685355332827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3247659</x:v>
      </x:c>
      <x:c r="B871" s="1">
        <x:v>43757.4682819097</x:v>
      </x:c>
      <x:c r="C871" s="6">
        <x:v>43.445257155</x:v>
      </x:c>
      <x:c r="D871" s="13" t="s">
        <x:v>68</x:v>
      </x:c>
      <x:c r="E871">
        <x:v>7</x:v>
      </x:c>
      <x:c r="F871" s="14" t="s">
        <x:v>63</x:v>
      </x:c>
      <x:c r="G871" s="15">
        <x:v>43757.3353538542</x:v>
      </x:c>
      <x:c r="H871" t="s">
        <x:v>69</x:v>
      </x:c>
      <x:c r="I871" s="6">
        <x:v>127.460850594957</x:v>
      </x:c>
      <x:c r="J871" t="s">
        <x:v>66</x:v>
      </x:c>
      <x:c r="K871" s="6">
        <x:v>26.3612071485413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3247669</x:v>
      </x:c>
      <x:c r="B872" s="1">
        <x:v>43757.4683160532</x:v>
      </x:c>
      <x:c r="C872" s="6">
        <x:v>43.4944326183333</x:v>
      </x:c>
      <x:c r="D872" s="13" t="s">
        <x:v>68</x:v>
      </x:c>
      <x:c r="E872">
        <x:v>7</x:v>
      </x:c>
      <x:c r="F872" s="14" t="s">
        <x:v>63</x:v>
      </x:c>
      <x:c r="G872" s="15">
        <x:v>43757.3353538542</x:v>
      </x:c>
      <x:c r="H872" t="s">
        <x:v>69</x:v>
      </x:c>
      <x:c r="I872" s="6">
        <x:v>127.464964261561</x:v>
      </x:c>
      <x:c r="J872" t="s">
        <x:v>66</x:v>
      </x:c>
      <x:c r="K872" s="6">
        <x:v>26.3711184923727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3247679</x:v>
      </x:c>
      <x:c r="B873" s="1">
        <x:v>43757.4683509259</x:v>
      </x:c>
      <x:c r="C873" s="6">
        <x:v>43.5446457483333</x:v>
      </x:c>
      <x:c r="D873" s="13" t="s">
        <x:v>68</x:v>
      </x:c>
      <x:c r="E873">
        <x:v>7</x:v>
      </x:c>
      <x:c r="F873" s="14" t="s">
        <x:v>63</x:v>
      </x:c>
      <x:c r="G873" s="15">
        <x:v>43757.3353538542</x:v>
      </x:c>
      <x:c r="H873" t="s">
        <x:v>69</x:v>
      </x:c>
      <x:c r="I873" s="6">
        <x:v>127.566651795021</x:v>
      </x:c>
      <x:c r="J873" t="s">
        <x:v>66</x:v>
      </x:c>
      <x:c r="K873" s="6">
        <x:v>26.3619279725604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3247689</x:v>
      </x:c>
      <x:c r="B874" s="1">
        <x:v>43757.4683856482</x:v>
      </x:c>
      <x:c r="C874" s="6">
        <x:v>43.5946214533333</x:v>
      </x:c>
      <x:c r="D874" s="13" t="s">
        <x:v>68</x:v>
      </x:c>
      <x:c r="E874">
        <x:v>7</x:v>
      </x:c>
      <x:c r="F874" s="14" t="s">
        <x:v>63</x:v>
      </x:c>
      <x:c r="G874" s="15">
        <x:v>43757.3353538542</x:v>
      </x:c>
      <x:c r="H874" t="s">
        <x:v>69</x:v>
      </x:c>
      <x:c r="I874" s="6">
        <x:v>127.496198568192</x:v>
      </x:c>
      <x:c r="J874" t="s">
        <x:v>66</x:v>
      </x:c>
      <x:c r="K874" s="6">
        <x:v>26.3710884579536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3247699</x:v>
      </x:c>
      <x:c r="B875" s="1">
        <x:v>43757.4684203356</x:v>
      </x:c>
      <x:c r="C875" s="6">
        <x:v>43.6445637483333</x:v>
      </x:c>
      <x:c r="D875" s="13" t="s">
        <x:v>68</x:v>
      </x:c>
      <x:c r="E875">
        <x:v>7</x:v>
      </x:c>
      <x:c r="F875" s="14" t="s">
        <x:v>63</x:v>
      </x:c>
      <x:c r="G875" s="15">
        <x:v>43757.3353538542</x:v>
      </x:c>
      <x:c r="H875" t="s">
        <x:v>69</x:v>
      </x:c>
      <x:c r="I875" s="6">
        <x:v>127.483398542822</x:v>
      </x:c>
      <x:c r="J875" t="s">
        <x:v>66</x:v>
      </x:c>
      <x:c r="K875" s="6">
        <x:v>26.3668235731202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3247709</x:v>
      </x:c>
      <x:c r="B876" s="1">
        <x:v>43757.4684549421</x:v>
      </x:c>
      <x:c r="C876" s="6">
        <x:v>43.694423075</x:v>
      </x:c>
      <x:c r="D876" s="13" t="s">
        <x:v>68</x:v>
      </x:c>
      <x:c r="E876">
        <x:v>7</x:v>
      </x:c>
      <x:c r="F876" s="14" t="s">
        <x:v>63</x:v>
      </x:c>
      <x:c r="G876" s="15">
        <x:v>43757.3353538542</x:v>
      </x:c>
      <x:c r="H876" t="s">
        <x:v>69</x:v>
      </x:c>
      <x:c r="I876" s="6">
        <x:v>127.60694477419</x:v>
      </x:c>
      <x:c r="J876" t="s">
        <x:v>66</x:v>
      </x:c>
      <x:c r="K876" s="6">
        <x:v>26.3597955352848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3247719</x:v>
      </x:c>
      <x:c r="B877" s="1">
        <x:v>43757.468490162</x:v>
      </x:c>
      <x:c r="C877" s="6">
        <x:v>43.7451257883333</x:v>
      </x:c>
      <x:c r="D877" s="13" t="s">
        <x:v>68</x:v>
      </x:c>
      <x:c r="E877">
        <x:v>7</x:v>
      </x:c>
      <x:c r="F877" s="14" t="s">
        <x:v>63</x:v>
      </x:c>
      <x:c r="G877" s="15">
        <x:v>43757.3353538542</x:v>
      </x:c>
      <x:c r="H877" t="s">
        <x:v>69</x:v>
      </x:c>
      <x:c r="I877" s="6">
        <x:v>127.502728188806</x:v>
      </x:c>
      <x:c r="J877" t="s">
        <x:v>66</x:v>
      </x:c>
      <x:c r="K877" s="6">
        <x:v>26.3731908679633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3247729</x:v>
      </x:c>
      <x:c r="B878" s="1">
        <x:v>43757.4685247685</x:v>
      </x:c>
      <x:c r="C878" s="6">
        <x:v>43.7949818133333</x:v>
      </x:c>
      <x:c r="D878" s="13" t="s">
        <x:v>68</x:v>
      </x:c>
      <x:c r="E878">
        <x:v>7</x:v>
      </x:c>
      <x:c r="F878" s="14" t="s">
        <x:v>63</x:v>
      </x:c>
      <x:c r="G878" s="15">
        <x:v>43757.3353538542</x:v>
      </x:c>
      <x:c r="H878" t="s">
        <x:v>69</x:v>
      </x:c>
      <x:c r="I878" s="6">
        <x:v>127.625523759231</x:v>
      </x:c>
      <x:c r="J878" t="s">
        <x:v>66</x:v>
      </x:c>
      <x:c r="K878" s="6">
        <x:v>26.3663430230563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3247739</x:v>
      </x:c>
      <x:c r="B879" s="1">
        <x:v>43757.468559456</x:v>
      </x:c>
      <x:c r="C879" s="6">
        <x:v>43.8448912783333</x:v>
      </x:c>
      <x:c r="D879" s="13" t="s">
        <x:v>68</x:v>
      </x:c>
      <x:c r="E879">
        <x:v>7</x:v>
      </x:c>
      <x:c r="F879" s="14" t="s">
        <x:v>63</x:v>
      </x:c>
      <x:c r="G879" s="15">
        <x:v>43757.3353538542</x:v>
      </x:c>
      <x:c r="H879" t="s">
        <x:v>69</x:v>
      </x:c>
      <x:c r="I879" s="6">
        <x:v>127.618038477512</x:v>
      </x:c>
      <x:c r="J879" t="s">
        <x:v>66</x:v>
      </x:c>
      <x:c r="K879" s="6">
        <x:v>26.368085017366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3247749</x:v>
      </x:c>
      <x:c r="B880" s="1">
        <x:v>43757.4685940162</x:v>
      </x:c>
      <x:c r="C880" s="6">
        <x:v>43.8947203866667</x:v>
      </x:c>
      <x:c r="D880" s="13" t="s">
        <x:v>68</x:v>
      </x:c>
      <x:c r="E880">
        <x:v>7</x:v>
      </x:c>
      <x:c r="F880" s="14" t="s">
        <x:v>63</x:v>
      </x:c>
      <x:c r="G880" s="15">
        <x:v>43757.3353538542</x:v>
      </x:c>
      <x:c r="H880" t="s">
        <x:v>69</x:v>
      </x:c>
      <x:c r="I880" s="6">
        <x:v>127.643457461482</x:v>
      </x:c>
      <x:c r="J880" t="s">
        <x:v>66</x:v>
      </x:c>
      <x:c r="K880" s="6">
        <x:v>26.383913179493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3247759</x:v>
      </x:c>
      <x:c r="B881" s="1">
        <x:v>43757.4686289005</x:v>
      </x:c>
      <x:c r="C881" s="6">
        <x:v>43.9449016933333</x:v>
      </x:c>
      <x:c r="D881" s="13" t="s">
        <x:v>68</x:v>
      </x:c>
      <x:c r="E881">
        <x:v>7</x:v>
      </x:c>
      <x:c r="F881" s="14" t="s">
        <x:v>63</x:v>
      </x:c>
      <x:c r="G881" s="15">
        <x:v>43757.3353538542</x:v>
      </x:c>
      <x:c r="H881" t="s">
        <x:v>69</x:v>
      </x:c>
      <x:c r="I881" s="6">
        <x:v>127.717658949032</x:v>
      </x:c>
      <x:c r="J881" t="s">
        <x:v>66</x:v>
      </x:c>
      <x:c r="K881" s="6">
        <x:v>26.3702775287302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3247769</x:v>
      </x:c>
      <x:c r="B882" s="1">
        <x:v>43757.4686635764</x:v>
      </x:c>
      <x:c r="C882" s="6">
        <x:v>43.994877345</x:v>
      </x:c>
      <x:c r="D882" s="13" t="s">
        <x:v>68</x:v>
      </x:c>
      <x:c r="E882">
        <x:v>7</x:v>
      </x:c>
      <x:c r="F882" s="14" t="s">
        <x:v>63</x:v>
      </x:c>
      <x:c r="G882" s="15">
        <x:v>43757.3353538542</x:v>
      </x:c>
      <x:c r="H882" t="s">
        <x:v>69</x:v>
      </x:c>
      <x:c r="I882" s="6">
        <x:v>127.813391577281</x:v>
      </x:c>
      <x:c r="J882" t="s">
        <x:v>66</x:v>
      </x:c>
      <x:c r="K882" s="6">
        <x:v>26.3480221031577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3247779</x:v>
      </x:c>
      <x:c r="B883" s="1">
        <x:v>43757.4686984143</x:v>
      </x:c>
      <x:c r="C883" s="6">
        <x:v>44.0450274016667</x:v>
      </x:c>
      <x:c r="D883" s="13" t="s">
        <x:v>68</x:v>
      </x:c>
      <x:c r="E883">
        <x:v>7</x:v>
      </x:c>
      <x:c r="F883" s="14" t="s">
        <x:v>63</x:v>
      </x:c>
      <x:c r="G883" s="15">
        <x:v>43757.3353538542</x:v>
      </x:c>
      <x:c r="H883" t="s">
        <x:v>69</x:v>
      </x:c>
      <x:c r="I883" s="6">
        <x:v>127.558040190533</x:v>
      </x:c>
      <x:c r="J883" t="s">
        <x:v>66</x:v>
      </x:c>
      <x:c r="K883" s="6">
        <x:v>26.3820510388996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3247789</x:v>
      </x:c>
      <x:c r="B884" s="1">
        <x:v>43757.4687330671</x:v>
      </x:c>
      <x:c r="C884" s="6">
        <x:v>44.0949365316667</x:v>
      </x:c>
      <x:c r="D884" s="13" t="s">
        <x:v>68</x:v>
      </x:c>
      <x:c r="E884">
        <x:v>7</x:v>
      </x:c>
      <x:c r="F884" s="14" t="s">
        <x:v>63</x:v>
      </x:c>
      <x:c r="G884" s="15">
        <x:v>43757.3353538542</x:v>
      </x:c>
      <x:c r="H884" t="s">
        <x:v>69</x:v>
      </x:c>
      <x:c r="I884" s="6">
        <x:v>127.731264318256</x:v>
      </x:c>
      <x:c r="J884" t="s">
        <x:v>66</x:v>
      </x:c>
      <x:c r="K884" s="6">
        <x:v>26.3743622112543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3247799</x:v>
      </x:c>
      <x:c r="B885" s="1">
        <x:v>43757.4687678241</x:v>
      </x:c>
      <x:c r="C885" s="6">
        <x:v>44.1449774083333</x:v>
      </x:c>
      <x:c r="D885" s="13" t="s">
        <x:v>68</x:v>
      </x:c>
      <x:c r="E885">
        <x:v>7</x:v>
      </x:c>
      <x:c r="F885" s="14" t="s">
        <x:v>63</x:v>
      </x:c>
      <x:c r="G885" s="15">
        <x:v>43757.3353538542</x:v>
      </x:c>
      <x:c r="H885" t="s">
        <x:v>69</x:v>
      </x:c>
      <x:c r="I885" s="6">
        <x:v>127.795175206065</x:v>
      </x:c>
      <x:c r="J885" t="s">
        <x:v>66</x:v>
      </x:c>
      <x:c r="K885" s="6">
        <x:v>26.3631293462695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3247809</x:v>
      </x:c>
      <x:c r="B886" s="1">
        <x:v>43757.4688024653</x:v>
      </x:c>
      <x:c r="C886" s="6">
        <x:v>44.1948448983333</x:v>
      </x:c>
      <x:c r="D886" s="13" t="s">
        <x:v>68</x:v>
      </x:c>
      <x:c r="E886">
        <x:v>7</x:v>
      </x:c>
      <x:c r="F886" s="14" t="s">
        <x:v>63</x:v>
      </x:c>
      <x:c r="G886" s="15">
        <x:v>43757.3353538542</x:v>
      </x:c>
      <x:c r="H886" t="s">
        <x:v>69</x:v>
      </x:c>
      <x:c r="I886" s="6">
        <x:v>127.818566890531</x:v>
      </x:c>
      <x:c r="J886" t="s">
        <x:v>66</x:v>
      </x:c>
      <x:c r="K886" s="6">
        <x:v>26.357693133662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3247819</x:v>
      </x:c>
      <x:c r="B887" s="1">
        <x:v>43757.4688368403</x:v>
      </x:c>
      <x:c r="C887" s="6">
        <x:v>44.2443772883333</x:v>
      </x:c>
      <x:c r="D887" s="13" t="s">
        <x:v>68</x:v>
      </x:c>
      <x:c r="E887">
        <x:v>7</x:v>
      </x:c>
      <x:c r="F887" s="14" t="s">
        <x:v>63</x:v>
      </x:c>
      <x:c r="G887" s="15">
        <x:v>43757.3353538542</x:v>
      </x:c>
      <x:c r="H887" t="s">
        <x:v>69</x:v>
      </x:c>
      <x:c r="I887" s="6">
        <x:v>127.830722415041</x:v>
      </x:c>
      <x:c r="J887" t="s">
        <x:v>66</x:v>
      </x:c>
      <x:c r="K887" s="6">
        <x:v>26.3657423355721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3247829</x:v>
      </x:c>
      <x:c r="B888" s="1">
        <x:v>43757.4688716088</x:v>
      </x:c>
      <x:c r="C888" s="6">
        <x:v>44.2943931133333</x:v>
      </x:c>
      <x:c r="D888" s="13" t="s">
        <x:v>68</x:v>
      </x:c>
      <x:c r="E888">
        <x:v>7</x:v>
      </x:c>
      <x:c r="F888" s="14" t="s">
        <x:v>63</x:v>
      </x:c>
      <x:c r="G888" s="15">
        <x:v>43757.3353538542</x:v>
      </x:c>
      <x:c r="H888" t="s">
        <x:v>69</x:v>
      </x:c>
      <x:c r="I888" s="6">
        <x:v>127.90088834477</x:v>
      </x:c>
      <x:c r="J888" t="s">
        <x:v>66</x:v>
      </x:c>
      <x:c r="K888" s="6">
        <x:v>26.3530678547286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3247839</x:v>
      </x:c>
      <x:c r="B889" s="1">
        <x:v>43757.4689066782</x:v>
      </x:c>
      <x:c r="C889" s="6">
        <x:v>44.3449319016667</x:v>
      </x:c>
      <x:c r="D889" s="13" t="s">
        <x:v>68</x:v>
      </x:c>
      <x:c r="E889">
        <x:v>7</x:v>
      </x:c>
      <x:c r="F889" s="14" t="s">
        <x:v>63</x:v>
      </x:c>
      <x:c r="G889" s="15">
        <x:v>43757.3353538542</x:v>
      </x:c>
      <x:c r="H889" t="s">
        <x:v>69</x:v>
      </x:c>
      <x:c r="I889" s="6">
        <x:v>127.894301842901</x:v>
      </x:c>
      <x:c r="J889" t="s">
        <x:v>66</x:v>
      </x:c>
      <x:c r="K889" s="6">
        <x:v>26.3654720262398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3247849</x:v>
      </x:c>
      <x:c r="B890" s="1">
        <x:v>43757.4689416667</x:v>
      </x:c>
      <x:c r="C890" s="6">
        <x:v>44.3953267483333</x:v>
      </x:c>
      <x:c r="D890" s="13" t="s">
        <x:v>68</x:v>
      </x:c>
      <x:c r="E890">
        <x:v>7</x:v>
      </x:c>
      <x:c r="F890" s="14" t="s">
        <x:v>63</x:v>
      </x:c>
      <x:c r="G890" s="15">
        <x:v>43757.3353538542</x:v>
      </x:c>
      <x:c r="H890" t="s">
        <x:v>69</x:v>
      </x:c>
      <x:c r="I890" s="6">
        <x:v>127.844078012594</x:v>
      </x:c>
      <x:c r="J890" t="s">
        <x:v>66</x:v>
      </x:c>
      <x:c r="K890" s="6">
        <x:v>26.3590146430997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3247859</x:v>
      </x:c>
      <x:c r="B891" s="1">
        <x:v>43757.4689761921</x:v>
      </x:c>
      <x:c r="C891" s="6">
        <x:v>44.4450513366667</x:v>
      </x:c>
      <x:c r="D891" s="13" t="s">
        <x:v>68</x:v>
      </x:c>
      <x:c r="E891">
        <x:v>7</x:v>
      </x:c>
      <x:c r="F891" s="14" t="s">
        <x:v>63</x:v>
      </x:c>
      <x:c r="G891" s="15">
        <x:v>43757.3353538542</x:v>
      </x:c>
      <x:c r="H891" t="s">
        <x:v>69</x:v>
      </x:c>
      <x:c r="I891" s="6">
        <x:v>127.877013632905</x:v>
      </x:c>
      <x:c r="J891" t="s">
        <x:v>66</x:v>
      </x:c>
      <x:c r="K891" s="6">
        <x:v>26.3658624730606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3247869</x:v>
      </x:c>
      <x:c r="B892" s="1">
        <x:v>43757.4690108796</x:v>
      </x:c>
      <x:c r="C892" s="6">
        <x:v>44.49496662</x:v>
      </x:c>
      <x:c r="D892" s="13" t="s">
        <x:v>68</x:v>
      </x:c>
      <x:c r="E892">
        <x:v>7</x:v>
      </x:c>
      <x:c r="F892" s="14" t="s">
        <x:v>63</x:v>
      </x:c>
      <x:c r="G892" s="15">
        <x:v>43757.3353538542</x:v>
      </x:c>
      <x:c r="H892" t="s">
        <x:v>69</x:v>
      </x:c>
      <x:c r="I892" s="6">
        <x:v>127.915084891979</x:v>
      </x:c>
      <x:c r="J892" t="s">
        <x:v>66</x:v>
      </x:c>
      <x:c r="K892" s="6">
        <x:v>26.3642706516921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3247879</x:v>
      </x:c>
      <x:c r="B893" s="1">
        <x:v>43757.4690452199</x:v>
      </x:c>
      <x:c r="C893" s="6">
        <x:v>44.5444473383333</x:v>
      </x:c>
      <x:c r="D893" s="13" t="s">
        <x:v>68</x:v>
      </x:c>
      <x:c r="E893">
        <x:v>7</x:v>
      </x:c>
      <x:c r="F893" s="14" t="s">
        <x:v>63</x:v>
      </x:c>
      <x:c r="G893" s="15">
        <x:v>43757.3353538542</x:v>
      </x:c>
      <x:c r="H893" t="s">
        <x:v>69</x:v>
      </x:c>
      <x:c r="I893" s="6">
        <x:v>127.90904574174</x:v>
      </x:c>
      <x:c r="J893" t="s">
        <x:v>66</x:v>
      </x:c>
      <x:c r="K893" s="6">
        <x:v>26.3620481099119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3247889</x:v>
      </x:c>
      <x:c r="B894" s="1">
        <x:v>43757.4690813657</x:v>
      </x:c>
      <x:c r="C894" s="6">
        <x:v>44.596463915</x:v>
      </x:c>
      <x:c r="D894" s="13" t="s">
        <x:v>68</x:v>
      </x:c>
      <x:c r="E894">
        <x:v>7</x:v>
      </x:c>
      <x:c r="F894" s="14" t="s">
        <x:v>63</x:v>
      </x:c>
      <x:c r="G894" s="15">
        <x:v>43757.3353538542</x:v>
      </x:c>
      <x:c r="H894" t="s">
        <x:v>69</x:v>
      </x:c>
      <x:c r="I894" s="6">
        <x:v>128.016516856934</x:v>
      </x:c>
      <x:c r="J894" t="s">
        <x:v>66</x:v>
      </x:c>
      <x:c r="K894" s="6">
        <x:v>26.3661027480493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3247899</x:v>
      </x:c>
      <x:c r="B895" s="1">
        <x:v>43757.4691148958</x:v>
      </x:c>
      <x:c r="C895" s="6">
        <x:v>44.6447820033333</x:v>
      </x:c>
      <x:c r="D895" s="13" t="s">
        <x:v>68</x:v>
      </x:c>
      <x:c r="E895">
        <x:v>7</x:v>
      </x:c>
      <x:c r="F895" s="14" t="s">
        <x:v>63</x:v>
      </x:c>
      <x:c r="G895" s="15">
        <x:v>43757.3353538542</x:v>
      </x:c>
      <x:c r="H895" t="s">
        <x:v>69</x:v>
      </x:c>
      <x:c r="I895" s="6">
        <x:v>128.093279802793</x:v>
      </x:c>
      <x:c r="J895" t="s">
        <x:v>66</x:v>
      </x:c>
      <x:c r="K895" s="6">
        <x:v>26.3627989684569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3247909</x:v>
      </x:c>
      <x:c r="B896" s="1">
        <x:v>43757.469149919</x:v>
      </x:c>
      <x:c r="C896" s="6">
        <x:v>44.69518255</x:v>
      </x:c>
      <x:c r="D896" s="13" t="s">
        <x:v>68</x:v>
      </x:c>
      <x:c r="E896">
        <x:v>7</x:v>
      </x:c>
      <x:c r="F896" s="14" t="s">
        <x:v>63</x:v>
      </x:c>
      <x:c r="G896" s="15">
        <x:v>43757.3353538542</x:v>
      </x:c>
      <x:c r="H896" t="s">
        <x:v>69</x:v>
      </x:c>
      <x:c r="I896" s="6">
        <x:v>127.955210038063</x:v>
      </x:c>
      <x:c r="J896" t="s">
        <x:v>66</x:v>
      </x:c>
      <x:c r="K896" s="6">
        <x:v>26.3767048990621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3247919</x:v>
      </x:c>
      <x:c r="B897" s="1">
        <x:v>43757.4691842245</x:v>
      </x:c>
      <x:c r="C897" s="6">
        <x:v>44.744576825</x:v>
      </x:c>
      <x:c r="D897" s="13" t="s">
        <x:v>68</x:v>
      </x:c>
      <x:c r="E897">
        <x:v>7</x:v>
      </x:c>
      <x:c r="F897" s="14" t="s">
        <x:v>63</x:v>
      </x:c>
      <x:c r="G897" s="15">
        <x:v>43757.3353538542</x:v>
      </x:c>
      <x:c r="H897" t="s">
        <x:v>69</x:v>
      </x:c>
      <x:c r="I897" s="6">
        <x:v>127.99541821347</x:v>
      </x:c>
      <x:c r="J897" t="s">
        <x:v>66</x:v>
      </x:c>
      <x:c r="K897" s="6">
        <x:v>26.3709983546969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3247929</x:v>
      </x:c>
      <x:c r="B898" s="1">
        <x:v>43757.4692189815</x:v>
      </x:c>
      <x:c r="C898" s="6">
        <x:v>44.7946532</x:v>
      </x:c>
      <x:c r="D898" s="13" t="s">
        <x:v>68</x:v>
      </x:c>
      <x:c r="E898">
        <x:v>7</x:v>
      </x:c>
      <x:c r="F898" s="14" t="s">
        <x:v>63</x:v>
      </x:c>
      <x:c r="G898" s="15">
        <x:v>43757.3353538542</x:v>
      </x:c>
      <x:c r="H898" t="s">
        <x:v>69</x:v>
      </x:c>
      <x:c r="I898" s="6">
        <x:v>128.161740240791</x:v>
      </x:c>
      <x:c r="J898" t="s">
        <x:v>66</x:v>
      </x:c>
      <x:c r="K898" s="6">
        <x:v>26.354179122462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3247939</x:v>
      </x:c>
      <x:c r="B899" s="1">
        <x:v>43757.469253669</x:v>
      </x:c>
      <x:c r="C899" s="6">
        <x:v>44.8445978566667</x:v>
      </x:c>
      <x:c r="D899" s="13" t="s">
        <x:v>68</x:v>
      </x:c>
      <x:c r="E899">
        <x:v>7</x:v>
      </x:c>
      <x:c r="F899" s="14" t="s">
        <x:v>63</x:v>
      </x:c>
      <x:c r="G899" s="15">
        <x:v>43757.3353538542</x:v>
      </x:c>
      <x:c r="H899" t="s">
        <x:v>69</x:v>
      </x:c>
      <x:c r="I899" s="6">
        <x:v>128.074257604895</x:v>
      </x:c>
      <x:c r="J899" t="s">
        <x:v>66</x:v>
      </x:c>
      <x:c r="K899" s="6">
        <x:v>26.3780864849459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3247949</x:v>
      </x:c>
      <x:c r="B900" s="1">
        <x:v>43757.4692883912</x:v>
      </x:c>
      <x:c r="C900" s="6">
        <x:v>44.89460429</x:v>
      </x:c>
      <x:c r="D900" s="13" t="s">
        <x:v>68</x:v>
      </x:c>
      <x:c r="E900">
        <x:v>7</x:v>
      </x:c>
      <x:c r="F900" s="14" t="s">
        <x:v>63</x:v>
      </x:c>
      <x:c r="G900" s="15">
        <x:v>43757.3353538542</x:v>
      </x:c>
      <x:c r="H900" t="s">
        <x:v>69</x:v>
      </x:c>
      <x:c r="I900" s="6">
        <x:v>128.143599497874</x:v>
      </x:c>
      <x:c r="J900" t="s">
        <x:v>66</x:v>
      </x:c>
      <x:c r="K900" s="6">
        <x:v>26.3583839226217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3247959</x:v>
      </x:c>
      <x:c r="B901" s="1">
        <x:v>43757.4693232986</x:v>
      </x:c>
      <x:c r="C901" s="6">
        <x:v>44.9448436766667</x:v>
      </x:c>
      <x:c r="D901" s="13" t="s">
        <x:v>68</x:v>
      </x:c>
      <x:c r="E901">
        <x:v>7</x:v>
      </x:c>
      <x:c r="F901" s="14" t="s">
        <x:v>63</x:v>
      </x:c>
      <x:c r="G901" s="15">
        <x:v>43757.3353538542</x:v>
      </x:c>
      <x:c r="H901" t="s">
        <x:v>69</x:v>
      </x:c>
      <x:c r="I901" s="6">
        <x:v>128.025554353998</x:v>
      </x:c>
      <x:c r="J901" t="s">
        <x:v>66</x:v>
      </x:c>
      <x:c r="K901" s="6">
        <x:v>26.3785069677192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3247969</x:v>
      </x:c>
      <x:c r="B902" s="1">
        <x:v>43757.4693581829</x:v>
      </x:c>
      <x:c r="C902" s="6">
        <x:v>44.995066775</x:v>
      </x:c>
      <x:c r="D902" s="13" t="s">
        <x:v>68</x:v>
      </x:c>
      <x:c r="E902">
        <x:v>7</x:v>
      </x:c>
      <x:c r="F902" s="14" t="s">
        <x:v>63</x:v>
      </x:c>
      <x:c r="G902" s="15">
        <x:v>43757.3353538542</x:v>
      </x:c>
      <x:c r="H902" t="s">
        <x:v>69</x:v>
      </x:c>
      <x:c r="I902" s="6">
        <x:v>128.081251528228</x:v>
      </x:c>
      <x:c r="J902" t="s">
        <x:v>66</x:v>
      </x:c>
      <x:c r="K902" s="6">
        <x:v>26.3764646233149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3247979</x:v>
      </x:c>
      <x:c r="B903" s="1">
        <x:v>43757.4693924421</x:v>
      </x:c>
      <x:c r="C903" s="6">
        <x:v>45.0444302566667</x:v>
      </x:c>
      <x:c r="D903" s="13" t="s">
        <x:v>68</x:v>
      </x:c>
      <x:c r="E903">
        <x:v>7</x:v>
      </x:c>
      <x:c r="F903" s="14" t="s">
        <x:v>63</x:v>
      </x:c>
      <x:c r="G903" s="15">
        <x:v>43757.3353538542</x:v>
      </x:c>
      <x:c r="H903" t="s">
        <x:v>69</x:v>
      </x:c>
      <x:c r="I903" s="6">
        <x:v>128.106472762726</x:v>
      </x:c>
      <x:c r="J903" t="s">
        <x:v>66</x:v>
      </x:c>
      <x:c r="K903" s="6">
        <x:v>26.374242073462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3247989</x:v>
      </x:c>
      <x:c r="B904" s="1">
        <x:v>43757.4694272338</x:v>
      </x:c>
      <x:c r="C904" s="6">
        <x:v>45.0945456283333</x:v>
      </x:c>
      <x:c r="D904" s="13" t="s">
        <x:v>68</x:v>
      </x:c>
      <x:c r="E904">
        <x:v>7</x:v>
      </x:c>
      <x:c r="F904" s="14" t="s">
        <x:v>63</x:v>
      </x:c>
      <x:c r="G904" s="15">
        <x:v>43757.3353538542</x:v>
      </x:c>
      <x:c r="H904" t="s">
        <x:v>69</x:v>
      </x:c>
      <x:c r="I904" s="6">
        <x:v>128.150394188418</x:v>
      </x:c>
      <x:c r="J904" t="s">
        <x:v>66</x:v>
      </x:c>
      <x:c r="K904" s="6">
        <x:v>26.3640604111911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3247999</x:v>
      </x:c>
      <x:c r="B905" s="1">
        <x:v>43757.4694619213</x:v>
      </x:c>
      <x:c r="C905" s="6">
        <x:v>45.1444553216667</x:v>
      </x:c>
      <x:c r="D905" s="13" t="s">
        <x:v>68</x:v>
      </x:c>
      <x:c r="E905">
        <x:v>7</x:v>
      </x:c>
      <x:c r="F905" s="14" t="s">
        <x:v>63</x:v>
      </x:c>
      <x:c r="G905" s="15">
        <x:v>43757.3353538542</x:v>
      </x:c>
      <x:c r="H905" t="s">
        <x:v>69</x:v>
      </x:c>
      <x:c r="I905" s="6">
        <x:v>128.287933478454</x:v>
      </x:c>
      <x:c r="J905" t="s">
        <x:v>66</x:v>
      </x:c>
      <x:c r="K905" s="6">
        <x:v>26.3467005980474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3248009</x:v>
      </x:c>
      <x:c r="B906" s="1">
        <x:v>43757.4694966782</x:v>
      </x:c>
      <x:c r="C906" s="6">
        <x:v>45.194506835</x:v>
      </x:c>
      <x:c r="D906" s="13" t="s">
        <x:v>68</x:v>
      </x:c>
      <x:c r="E906">
        <x:v>7</x:v>
      </x:c>
      <x:c r="F906" s="14" t="s">
        <x:v>63</x:v>
      </x:c>
      <x:c r="G906" s="15">
        <x:v>43757.3353538542</x:v>
      </x:c>
      <x:c r="H906" t="s">
        <x:v>69</x:v>
      </x:c>
      <x:c r="I906" s="6">
        <x:v>128.271488363456</x:v>
      </x:c>
      <x:c r="J906" t="s">
        <x:v>66</x:v>
      </x:c>
      <x:c r="K906" s="6">
        <x:v>26.3613873545314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3248019</x:v>
      </x:c>
      <x:c r="B907" s="1">
        <x:v>43757.4695314815</x:v>
      </x:c>
      <x:c r="C907" s="6">
        <x:v>45.244668545</x:v>
      </x:c>
      <x:c r="D907" s="13" t="s">
        <x:v>68</x:v>
      </x:c>
      <x:c r="E907">
        <x:v>7</x:v>
      </x:c>
      <x:c r="F907" s="14" t="s">
        <x:v>63</x:v>
      </x:c>
      <x:c r="G907" s="15">
        <x:v>43757.3353538542</x:v>
      </x:c>
      <x:c r="H907" t="s">
        <x:v>69</x:v>
      </x:c>
      <x:c r="I907" s="6">
        <x:v>128.189648444484</x:v>
      </x:c>
      <x:c r="J907" t="s">
        <x:v>66</x:v>
      </x:c>
      <x:c r="K907" s="6">
        <x:v>26.3694665997027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3248029</x:v>
      </x:c>
      <x:c r="B908" s="1">
        <x:v>43757.469566169</x:v>
      </x:c>
      <x:c r="C908" s="6">
        <x:v>45.29456816</x:v>
      </x:c>
      <x:c r="D908" s="13" t="s">
        <x:v>68</x:v>
      </x:c>
      <x:c r="E908">
        <x:v>7</x:v>
      </x:c>
      <x:c r="F908" s="14" t="s">
        <x:v>63</x:v>
      </x:c>
      <x:c r="G908" s="15">
        <x:v>43757.3353538542</x:v>
      </x:c>
      <x:c r="H908" t="s">
        <x:v>69</x:v>
      </x:c>
      <x:c r="I908" s="6">
        <x:v>128.252967347045</x:v>
      </x:c>
      <x:c r="J908" t="s">
        <x:v>66</x:v>
      </x:c>
      <x:c r="K908" s="6">
        <x:v>26.376554726718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3248039</x:v>
      </x:c>
      <x:c r="B909" s="1">
        <x:v>43757.4696008102</x:v>
      </x:c>
      <x:c r="C909" s="6">
        <x:v>45.34449054</x:v>
      </x:c>
      <x:c r="D909" s="13" t="s">
        <x:v>68</x:v>
      </x:c>
      <x:c r="E909">
        <x:v>7</x:v>
      </x:c>
      <x:c r="F909" s="14" t="s">
        <x:v>63</x:v>
      </x:c>
      <x:c r="G909" s="15">
        <x:v>43757.3353538542</x:v>
      </x:c>
      <x:c r="H909" t="s">
        <x:v>69</x:v>
      </x:c>
      <x:c r="I909" s="6">
        <x:v>128.224379447807</x:v>
      </x:c>
      <x:c r="J909" t="s">
        <x:v>66</x:v>
      </x:c>
      <x:c r="K909" s="6">
        <x:v>26.3759240029449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3248049</x:v>
      </x:c>
      <x:c r="B910" s="1">
        <x:v>43757.4696354977</x:v>
      </x:c>
      <x:c r="C910" s="6">
        <x:v>45.3944331483333</x:v>
      </x:c>
      <x:c r="D910" s="13" t="s">
        <x:v>68</x:v>
      </x:c>
      <x:c r="E910">
        <x:v>7</x:v>
      </x:c>
      <x:c r="F910" s="14" t="s">
        <x:v>63</x:v>
      </x:c>
      <x:c r="G910" s="15">
        <x:v>43757.3353538542</x:v>
      </x:c>
      <x:c r="H910" t="s">
        <x:v>69</x:v>
      </x:c>
      <x:c r="I910" s="6">
        <x:v>128.280117237284</x:v>
      </x:c>
      <x:c r="J910" t="s">
        <x:v>66</x:v>
      </x:c>
      <x:c r="K910" s="6">
        <x:v>26.3521367928561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3248059</x:v>
      </x:c>
      <x:c r="B911" s="1">
        <x:v>43757.4696702546</x:v>
      </x:c>
      <x:c r="C911" s="6">
        <x:v>45.4444824183333</x:v>
      </x:c>
      <x:c r="D911" s="13" t="s">
        <x:v>68</x:v>
      </x:c>
      <x:c r="E911">
        <x:v>7</x:v>
      </x:c>
      <x:c r="F911" s="14" t="s">
        <x:v>63</x:v>
      </x:c>
      <x:c r="G911" s="15">
        <x:v>43757.3353538542</x:v>
      </x:c>
      <x:c r="H911" t="s">
        <x:v>69</x:v>
      </x:c>
      <x:c r="I911" s="6">
        <x:v>128.464839134448</x:v>
      </x:c>
      <x:c r="J911" t="s">
        <x:v>66</x:v>
      </x:c>
      <x:c r="K911" s="6">
        <x:v>26.3492835403399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3248069</x:v>
      </x:c>
      <x:c r="B912" s="1">
        <x:v>43757.4697053241</x:v>
      </x:c>
      <x:c r="C912" s="6">
        <x:v>45.4949671033333</x:v>
      </x:c>
      <x:c r="D912" s="13" t="s">
        <x:v>68</x:v>
      </x:c>
      <x:c r="E912">
        <x:v>7</x:v>
      </x:c>
      <x:c r="F912" s="14" t="s">
        <x:v>63</x:v>
      </x:c>
      <x:c r="G912" s="15">
        <x:v>43757.3353538542</x:v>
      </x:c>
      <x:c r="H912" t="s">
        <x:v>69</x:v>
      </x:c>
      <x:c r="I912" s="6">
        <x:v>128.442047687049</x:v>
      </x:c>
      <x:c r="J912" t="s">
        <x:v>66</x:v>
      </x:c>
      <x:c r="K912" s="6">
        <x:v>26.3618078352133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3248079</x:v>
      </x:c>
      <x:c r="B913" s="1">
        <x:v>43757.4697398495</x:v>
      </x:c>
      <x:c r="C913" s="6">
        <x:v>45.5447188933333</x:v>
      </x:c>
      <x:c r="D913" s="13" t="s">
        <x:v>68</x:v>
      </x:c>
      <x:c r="E913">
        <x:v>7</x:v>
      </x:c>
      <x:c r="F913" s="14" t="s">
        <x:v>63</x:v>
      </x:c>
      <x:c r="G913" s="15">
        <x:v>43757.3353538542</x:v>
      </x:c>
      <x:c r="H913" t="s">
        <x:v>69</x:v>
      </x:c>
      <x:c r="I913" s="6">
        <x:v>128.447438471668</x:v>
      </x:c>
      <x:c r="J913" t="s">
        <x:v>66</x:v>
      </x:c>
      <x:c r="K913" s="6">
        <x:v>26.3678147078449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3248089</x:v>
      </x:c>
      <x:c r="B914" s="1">
        <x:v>43757.4697746181</x:v>
      </x:c>
      <x:c r="C914" s="6">
        <x:v>45.5947292433333</x:v>
      </x:c>
      <x:c r="D914" s="13" t="s">
        <x:v>68</x:v>
      </x:c>
      <x:c r="E914">
        <x:v>7</x:v>
      </x:c>
      <x:c r="F914" s="14" t="s">
        <x:v>63</x:v>
      </x:c>
      <x:c r="G914" s="15">
        <x:v>43757.3353538542</x:v>
      </x:c>
      <x:c r="H914" t="s">
        <x:v>69</x:v>
      </x:c>
      <x:c r="I914" s="6">
        <x:v>128.530682054963</x:v>
      </x:c>
      <x:c r="J914" t="s">
        <x:v>66</x:v>
      </x:c>
      <x:c r="K914" s="6">
        <x:v>26.3521968613563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3248099</x:v>
      </x:c>
      <x:c r="B915" s="1">
        <x:v>43757.469809456</x:v>
      </x:c>
      <x:c r="C915" s="6">
        <x:v>45.644895015</x:v>
      </x:c>
      <x:c r="D915" s="13" t="s">
        <x:v>68</x:v>
      </x:c>
      <x:c r="E915">
        <x:v>7</x:v>
      </x:c>
      <x:c r="F915" s="14" t="s">
        <x:v>63</x:v>
      </x:c>
      <x:c r="G915" s="15">
        <x:v>43757.3353538542</x:v>
      </x:c>
      <x:c r="H915" t="s">
        <x:v>69</x:v>
      </x:c>
      <x:c r="I915" s="6">
        <x:v>128.484690800458</x:v>
      </x:c>
      <x:c r="J915" t="s">
        <x:v>66</x:v>
      </x:c>
      <x:c r="K915" s="6">
        <x:v>26.3773356229826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3248109</x:v>
      </x:c>
      <x:c r="B916" s="1">
        <x:v>43757.4698443287</x:v>
      </x:c>
      <x:c r="C916" s="6">
        <x:v>45.6951386166667</x:v>
      </x:c>
      <x:c r="D916" s="13" t="s">
        <x:v>68</x:v>
      </x:c>
      <x:c r="E916">
        <x:v>7</x:v>
      </x:c>
      <x:c r="F916" s="14" t="s">
        <x:v>63</x:v>
      </x:c>
      <x:c r="G916" s="15">
        <x:v>43757.3353538542</x:v>
      </x:c>
      <x:c r="H916" t="s">
        <x:v>69</x:v>
      </x:c>
      <x:c r="I916" s="6">
        <x:v>128.513505053138</x:v>
      </x:c>
      <x:c r="J916" t="s">
        <x:v>66</x:v>
      </x:c>
      <x:c r="K916" s="6">
        <x:v>26.3743021423579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3248119</x:v>
      </x:c>
      <x:c r="B917" s="1">
        <x:v>43757.4698790509</x:v>
      </x:c>
      <x:c r="C917" s="6">
        <x:v>45.745141035</x:v>
      </x:c>
      <x:c r="D917" s="13" t="s">
        <x:v>68</x:v>
      </x:c>
      <x:c r="E917">
        <x:v>7</x:v>
      </x:c>
      <x:c r="F917" s="14" t="s">
        <x:v>63</x:v>
      </x:c>
      <x:c r="G917" s="15">
        <x:v>43757.3353538542</x:v>
      </x:c>
      <x:c r="H917" t="s">
        <x:v>69</x:v>
      </x:c>
      <x:c r="I917" s="6">
        <x:v>128.60531732693</x:v>
      </x:c>
      <x:c r="J917" t="s">
        <x:v>66</x:v>
      </x:c>
      <x:c r="K917" s="6">
        <x:v>26.3639703081221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3248129</x:v>
      </x:c>
      <x:c r="B918" s="1">
        <x:v>43757.4699136574</x:v>
      </x:c>
      <x:c r="C918" s="6">
        <x:v>45.7949821766667</x:v>
      </x:c>
      <x:c r="D918" s="13" t="s">
        <x:v>68</x:v>
      </x:c>
      <x:c r="E918">
        <x:v>7</x:v>
      </x:c>
      <x:c r="F918" s="14" t="s">
        <x:v>63</x:v>
      </x:c>
      <x:c r="G918" s="15">
        <x:v>43757.3353538542</x:v>
      </x:c>
      <x:c r="H918" t="s">
        <x:v>69</x:v>
      </x:c>
      <x:c r="I918" s="6">
        <x:v>128.569682718408</x:v>
      </x:c>
      <x:c r="J918" t="s">
        <x:v>66</x:v>
      </x:c>
      <x:c r="K918" s="6">
        <x:v>26.357693133662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3248139</x:v>
      </x:c>
      <x:c r="B919" s="1">
        <x:v>43757.4699480671</x:v>
      </x:c>
      <x:c r="C919" s="6">
        <x:v>45.8445424983333</x:v>
      </x:c>
      <x:c r="D919" s="13" t="s">
        <x:v>68</x:v>
      </x:c>
      <x:c r="E919">
        <x:v>7</x:v>
      </x:c>
      <x:c r="F919" s="14" t="s">
        <x:v>63</x:v>
      </x:c>
      <x:c r="G919" s="15">
        <x:v>43757.3353538542</x:v>
      </x:c>
      <x:c r="H919" t="s">
        <x:v>69</x:v>
      </x:c>
      <x:c r="I919" s="6">
        <x:v>128.588183794246</x:v>
      </x:c>
      <x:c r="J919" t="s">
        <x:v>66</x:v>
      </x:c>
      <x:c r="K919" s="6">
        <x:v>26.3643006860507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3248149</x:v>
      </x:c>
      <x:c r="B920" s="1">
        <x:v>43757.4699827546</x:v>
      </x:c>
      <x:c r="C920" s="6">
        <x:v>45.8944866783333</x:v>
      </x:c>
      <x:c r="D920" s="13" t="s">
        <x:v>68</x:v>
      </x:c>
      <x:c r="E920">
        <x:v>7</x:v>
      </x:c>
      <x:c r="F920" s="14" t="s">
        <x:v>63</x:v>
      </x:c>
      <x:c r="G920" s="15">
        <x:v>43757.3353538542</x:v>
      </x:c>
      <x:c r="H920" t="s">
        <x:v>69</x:v>
      </x:c>
      <x:c r="I920" s="6">
        <x:v>128.642915712283</x:v>
      </x:c>
      <x:c r="J920" t="s">
        <x:v>66</x:v>
      </x:c>
      <x:c r="K920" s="6">
        <x:v>26.369796978172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3248159</x:v>
      </x:c>
      <x:c r="B921" s="1">
        <x:v>43757.4700175926</x:v>
      </x:c>
      <x:c r="C921" s="6">
        <x:v>45.9446265166667</x:v>
      </x:c>
      <x:c r="D921" s="13" t="s">
        <x:v>68</x:v>
      </x:c>
      <x:c r="E921">
        <x:v>7</x:v>
      </x:c>
      <x:c r="F921" s="14" t="s">
        <x:v>63</x:v>
      </x:c>
      <x:c r="G921" s="15">
        <x:v>43757.3353538542</x:v>
      </x:c>
      <x:c r="H921" t="s">
        <x:v>69</x:v>
      </x:c>
      <x:c r="I921" s="6">
        <x:v>128.612049768573</x:v>
      </x:c>
      <x:c r="J921" t="s">
        <x:v>66</x:v>
      </x:c>
      <x:c r="K921" s="6">
        <x:v>26.3660426793008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3248169</x:v>
      </x:c>
      <x:c r="B922" s="1">
        <x:v>43757.4700525116</x:v>
      </x:c>
      <x:c r="C922" s="6">
        <x:v>45.994913795</x:v>
      </x:c>
      <x:c r="D922" s="13" t="s">
        <x:v>68</x:v>
      </x:c>
      <x:c r="E922">
        <x:v>7</x:v>
      </x:c>
      <x:c r="F922" s="14" t="s">
        <x:v>63</x:v>
      </x:c>
      <x:c r="G922" s="15">
        <x:v>43757.3353538542</x:v>
      </x:c>
      <x:c r="H922" t="s">
        <x:v>69</x:v>
      </x:c>
      <x:c r="I922" s="6">
        <x:v>128.653871052248</x:v>
      </x:c>
      <x:c r="J922" t="s">
        <x:v>66</x:v>
      </x:c>
      <x:c r="K922" s="6">
        <x:v>26.3636399302268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3248179</x:v>
      </x:c>
      <x:c r="B923" s="1">
        <x:v>43757.4700875</x:v>
      </x:c>
      <x:c r="C923" s="6">
        <x:v>46.0452995616667</x:v>
      </x:c>
      <x:c r="D923" s="13" t="s">
        <x:v>68</x:v>
      </x:c>
      <x:c r="E923">
        <x:v>7</x:v>
      </x:c>
      <x:c r="F923" s="14" t="s">
        <x:v>63</x:v>
      </x:c>
      <x:c r="G923" s="15">
        <x:v>43757.3353538542</x:v>
      </x:c>
      <x:c r="H923" t="s">
        <x:v>69</x:v>
      </x:c>
      <x:c r="I923" s="6">
        <x:v>128.679962800771</x:v>
      </x:c>
      <x:c r="J923" t="s">
        <x:v>66</x:v>
      </x:c>
      <x:c r="K923" s="6">
        <x:v>26.3648713389121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3248189</x:v>
      </x:c>
      <x:c r="B924" s="1">
        <x:v>43757.4701216088</x:v>
      </x:c>
      <x:c r="C924" s="6">
        <x:v>46.094430555</x:v>
      </x:c>
      <x:c r="D924" s="13" t="s">
        <x:v>68</x:v>
      </x:c>
      <x:c r="E924">
        <x:v>7</x:v>
      </x:c>
      <x:c r="F924" s="14" t="s">
        <x:v>63</x:v>
      </x:c>
      <x:c r="G924" s="15">
        <x:v>43757.3353538542</x:v>
      </x:c>
      <x:c r="H924" t="s">
        <x:v>69</x:v>
      </x:c>
      <x:c r="I924" s="6">
        <x:v>128.787205855591</x:v>
      </x:c>
      <x:c r="J924" t="s">
        <x:v>66</x:v>
      </x:c>
      <x:c r="K924" s="6">
        <x:v>26.3582637854015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3248199</x:v>
      </x:c>
      <x:c r="B925" s="1">
        <x:v>43757.4701567477</x:v>
      </x:c>
      <x:c r="C925" s="6">
        <x:v>46.145033065</x:v>
      </x:c>
      <x:c r="D925" s="13" t="s">
        <x:v>68</x:v>
      </x:c>
      <x:c r="E925">
        <x:v>7</x:v>
      </x:c>
      <x:c r="F925" s="14" t="s">
        <x:v>63</x:v>
      </x:c>
      <x:c r="G925" s="15">
        <x:v>43757.3353538542</x:v>
      </x:c>
      <x:c r="H925" t="s">
        <x:v>69</x:v>
      </x:c>
      <x:c r="I925" s="6">
        <x:v>128.830754466435</x:v>
      </x:c>
      <x:c r="J925" t="s">
        <x:v>66</x:v>
      </x:c>
      <x:c r="K925" s="6">
        <x:v>26.359104746035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3248209</x:v>
      </x:c>
      <x:c r="B926" s="1">
        <x:v>43757.4701915509</x:v>
      </x:c>
      <x:c r="C926" s="6">
        <x:v>46.195169025</x:v>
      </x:c>
      <x:c r="D926" s="13" t="s">
        <x:v>68</x:v>
      </x:c>
      <x:c r="E926">
        <x:v>7</x:v>
      </x:c>
      <x:c r="F926" s="14" t="s">
        <x:v>63</x:v>
      </x:c>
      <x:c r="G926" s="15">
        <x:v>43757.3353538542</x:v>
      </x:c>
      <x:c r="H926" t="s">
        <x:v>69</x:v>
      </x:c>
      <x:c r="I926" s="6">
        <x:v>128.617700079127</x:v>
      </x:c>
      <x:c r="J926" t="s">
        <x:v>66</x:v>
      </x:c>
      <x:c r="K926" s="6">
        <x:v>26.3574828935725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3248219</x:v>
      </x:c>
      <x:c r="B927" s="1">
        <x:v>43757.4702260764</x:v>
      </x:c>
      <x:c r="C927" s="6">
        <x:v>46.244883595</x:v>
      </x:c>
      <x:c r="D927" s="13" t="s">
        <x:v>68</x:v>
      </x:c>
      <x:c r="E927">
        <x:v>7</x:v>
      </x:c>
      <x:c r="F927" s="14" t="s">
        <x:v>63</x:v>
      </x:c>
      <x:c r="G927" s="15">
        <x:v>43757.3353538542</x:v>
      </x:c>
      <x:c r="H927" t="s">
        <x:v>69</x:v>
      </x:c>
      <x:c r="I927" s="6">
        <x:v>128.781086150409</x:v>
      </x:c>
      <x:c r="J927" t="s">
        <x:v>66</x:v>
      </x:c>
      <x:c r="K927" s="6">
        <x:v>26.3596753980132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3248229</x:v>
      </x:c>
      <x:c r="B928" s="1">
        <x:v>43757.4702607639</x:v>
      </x:c>
      <x:c r="C928" s="6">
        <x:v>46.2947933116667</x:v>
      </x:c>
      <x:c r="D928" s="13" t="s">
        <x:v>68</x:v>
      </x:c>
      <x:c r="E928">
        <x:v>7</x:v>
      </x:c>
      <x:c r="F928" s="14" t="s">
        <x:v>63</x:v>
      </x:c>
      <x:c r="G928" s="15">
        <x:v>43757.3353538542</x:v>
      </x:c>
      <x:c r="H928" t="s">
        <x:v>69</x:v>
      </x:c>
      <x:c r="I928" s="6">
        <x:v>128.733904009144</x:v>
      </x:c>
      <x:c r="J928" t="s">
        <x:v>66</x:v>
      </x:c>
      <x:c r="K928" s="6">
        <x:v>26.3778161746195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3248239</x:v>
      </x:c>
      <x:c r="B929" s="1">
        <x:v>43757.4702956366</x:v>
      </x:c>
      <x:c r="C929" s="6">
        <x:v>46.3450044533333</x:v>
      </x:c>
      <x:c r="D929" s="13" t="s">
        <x:v>68</x:v>
      </x:c>
      <x:c r="E929">
        <x:v>7</x:v>
      </x:c>
      <x:c r="F929" s="14" t="s">
        <x:v>63</x:v>
      </x:c>
      <x:c r="G929" s="15">
        <x:v>43757.3353538542</x:v>
      </x:c>
      <x:c r="H929" t="s">
        <x:v>69</x:v>
      </x:c>
      <x:c r="I929" s="6">
        <x:v>128.84654312924</x:v>
      </x:c>
      <x:c r="J929" t="s">
        <x:v>66</x:v>
      </x:c>
      <x:c r="K929" s="6">
        <x:v>26.3699771846227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3248249</x:v>
      </x:c>
      <x:c r="B930" s="1">
        <x:v>43757.4703302893</x:v>
      </x:c>
      <x:c r="C930" s="6">
        <x:v>46.3949460616667</x:v>
      </x:c>
      <x:c r="D930" s="13" t="s">
        <x:v>68</x:v>
      </x:c>
      <x:c r="E930">
        <x:v>7</x:v>
      </x:c>
      <x:c r="F930" s="14" t="s">
        <x:v>63</x:v>
      </x:c>
      <x:c r="G930" s="15">
        <x:v>43757.3353538542</x:v>
      </x:c>
      <x:c r="H930" t="s">
        <x:v>69</x:v>
      </x:c>
      <x:c r="I930" s="6">
        <x:v>128.915139891473</x:v>
      </x:c>
      <x:c r="J930" t="s">
        <x:v>66</x:v>
      </x:c>
      <x:c r="K930" s="6">
        <x:v>26.3650515450995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3248259</x:v>
      </x:c>
      <x:c r="B931" s="1">
        <x:v>43757.4703650463</x:v>
      </x:c>
      <x:c r="C931" s="6">
        <x:v>46.4449700216667</x:v>
      </x:c>
      <x:c r="D931" s="13" t="s">
        <x:v>68</x:v>
      </x:c>
      <x:c r="E931">
        <x:v>7</x:v>
      </x:c>
      <x:c r="F931" s="14" t="s">
        <x:v>63</x:v>
      </x:c>
      <x:c r="G931" s="15">
        <x:v>43757.3353538542</x:v>
      </x:c>
      <x:c r="H931" t="s">
        <x:v>69</x:v>
      </x:c>
      <x:c r="I931" s="6">
        <x:v>128.790377027608</x:v>
      </x:c>
      <x:c r="J931" t="s">
        <x:v>66</x:v>
      </x:c>
      <x:c r="K931" s="6">
        <x:v>26.3865562195288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3248269</x:v>
      </x:c>
      <x:c r="B932" s="1">
        <x:v>43757.4703997338</x:v>
      </x:c>
      <x:c r="C932" s="6">
        <x:v>46.4948949183333</x:v>
      </x:c>
      <x:c r="D932" s="13" t="s">
        <x:v>68</x:v>
      </x:c>
      <x:c r="E932">
        <x:v>7</x:v>
      </x:c>
      <x:c r="F932" s="14" t="s">
        <x:v>63</x:v>
      </x:c>
      <x:c r="G932" s="15">
        <x:v>43757.3353538542</x:v>
      </x:c>
      <x:c r="H932" t="s">
        <x:v>69</x:v>
      </x:c>
      <x:c r="I932" s="6">
        <x:v>128.965281594292</x:v>
      </x:c>
      <x:c r="J932" t="s">
        <x:v>66</x:v>
      </x:c>
      <x:c r="K932" s="6">
        <x:v>26.3607566336073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3248279</x:v>
      </x:c>
      <x:c r="B933" s="1">
        <x:v>43757.4704344907</x:v>
      </x:c>
      <x:c r="C933" s="6">
        <x:v>46.5449830866667</x:v>
      </x:c>
      <x:c r="D933" s="13" t="s">
        <x:v>68</x:v>
      </x:c>
      <x:c r="E933">
        <x:v>7</x:v>
      </x:c>
      <x:c r="F933" s="14" t="s">
        <x:v>63</x:v>
      </x:c>
      <x:c r="G933" s="15">
        <x:v>43757.3353538542</x:v>
      </x:c>
      <x:c r="H933" t="s">
        <x:v>69</x:v>
      </x:c>
      <x:c r="I933" s="6">
        <x:v>129.006680916052</x:v>
      </x:c>
      <x:c r="J933" t="s">
        <x:v>66</x:v>
      </x:c>
      <x:c r="K933" s="6">
        <x:v>26.3621081785891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3248289</x:v>
      </x:c>
      <x:c r="B934" s="1">
        <x:v>43757.4704690625</x:v>
      </x:c>
      <x:c r="C934" s="6">
        <x:v>46.5947797483333</x:v>
      </x:c>
      <x:c r="D934" s="13" t="s">
        <x:v>68</x:v>
      </x:c>
      <x:c r="E934">
        <x:v>7</x:v>
      </x:c>
      <x:c r="F934" s="14" t="s">
        <x:v>63</x:v>
      </x:c>
      <x:c r="G934" s="15">
        <x:v>43757.3353538542</x:v>
      </x:c>
      <x:c r="H934" t="s">
        <x:v>69</x:v>
      </x:c>
      <x:c r="I934" s="6">
        <x:v>128.929559383753</x:v>
      </x:c>
      <x:c r="J934" t="s">
        <x:v>66</x:v>
      </x:c>
      <x:c r="K934" s="6">
        <x:v>26.36898604926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3248299</x:v>
      </x:c>
      <x:c r="B935" s="1">
        <x:v>43757.4705038542</x:v>
      </x:c>
      <x:c r="C935" s="6">
        <x:v>46.644853495</x:v>
      </x:c>
      <x:c r="D935" s="13" t="s">
        <x:v>68</x:v>
      </x:c>
      <x:c r="E935">
        <x:v>7</x:v>
      </x:c>
      <x:c r="F935" s="14" t="s">
        <x:v>63</x:v>
      </x:c>
      <x:c r="G935" s="15">
        <x:v>43757.3353538542</x:v>
      </x:c>
      <x:c r="H935" t="s">
        <x:v>69</x:v>
      </x:c>
      <x:c r="I935" s="6">
        <x:v>129.04222435305</x:v>
      </x:c>
      <x:c r="J935" t="s">
        <x:v>66</x:v>
      </x:c>
      <x:c r="K935" s="6">
        <x:v>26.3648112701858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3248309</x:v>
      </x:c>
      <x:c r="B936" s="1">
        <x:v>43757.4705383912</x:v>
      </x:c>
      <x:c r="C936" s="6">
        <x:v>46.6945930533333</x:v>
      </x:c>
      <x:c r="D936" s="13" t="s">
        <x:v>68</x:v>
      </x:c>
      <x:c r="E936">
        <x:v>7</x:v>
      </x:c>
      <x:c r="F936" s="14" t="s">
        <x:v>63</x:v>
      </x:c>
      <x:c r="G936" s="15">
        <x:v>43757.3353538542</x:v>
      </x:c>
      <x:c r="H936" t="s">
        <x:v>69</x:v>
      </x:c>
      <x:c r="I936" s="6">
        <x:v>129.055532576535</x:v>
      </x:c>
      <x:c r="J936" t="s">
        <x:v>66</x:v>
      </x:c>
      <x:c r="K936" s="6">
        <x:v>26.3617477665407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3248319</x:v>
      </x:c>
      <x:c r="B937" s="1">
        <x:v>43757.4705731829</x:v>
      </x:c>
      <x:c r="C937" s="6">
        <x:v>46.7446791783333</x:v>
      </x:c>
      <x:c r="D937" s="13" t="s">
        <x:v>68</x:v>
      </x:c>
      <x:c r="E937">
        <x:v>7</x:v>
      </x:c>
      <x:c r="F937" s="14" t="s">
        <x:v>63</x:v>
      </x:c>
      <x:c r="G937" s="15">
        <x:v>43757.3353538542</x:v>
      </x:c>
      <x:c r="H937" t="s">
        <x:v>69</x:v>
      </x:c>
      <x:c r="I937" s="6">
        <x:v>129.002507211892</x:v>
      </x:c>
      <x:c r="J937" t="s">
        <x:v>66</x:v>
      </x:c>
      <x:c r="K937" s="6">
        <x:v>26.3630692775741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3248329</x:v>
      </x:c>
      <x:c r="B938" s="1">
        <x:v>43757.4706081019</x:v>
      </x:c>
      <x:c r="C938" s="6">
        <x:v>46.7949997766667</x:v>
      </x:c>
      <x:c r="D938" s="13" t="s">
        <x:v>68</x:v>
      </x:c>
      <x:c r="E938">
        <x:v>7</x:v>
      </x:c>
      <x:c r="F938" s="14" t="s">
        <x:v>63</x:v>
      </x:c>
      <x:c r="G938" s="15">
        <x:v>43757.3353538542</x:v>
      </x:c>
      <x:c r="H938" t="s">
        <x:v>69</x:v>
      </x:c>
      <x:c r="I938" s="6">
        <x:v>129.039637808659</x:v>
      </x:c>
      <x:c r="J938" t="s">
        <x:v>66</x:v>
      </x:c>
      <x:c r="K938" s="6">
        <x:v>26.3617778008766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3248339</x:v>
      </x:c>
      <x:c r="B939" s="1">
        <x:v>43757.4706424421</x:v>
      </x:c>
      <x:c r="C939" s="6">
        <x:v>46.8444255783333</x:v>
      </x:c>
      <x:c r="D939" s="13" t="s">
        <x:v>68</x:v>
      </x:c>
      <x:c r="E939">
        <x:v>7</x:v>
      </x:c>
      <x:c r="F939" s="14" t="s">
        <x:v>63</x:v>
      </x:c>
      <x:c r="G939" s="15">
        <x:v>43757.3353538542</x:v>
      </x:c>
      <x:c r="H939" t="s">
        <x:v>69</x:v>
      </x:c>
      <x:c r="I939" s="6">
        <x:v>129.034787895538</x:v>
      </x:c>
      <x:c r="J939" t="s">
        <x:v>66</x:v>
      </x:c>
      <x:c r="K939" s="6">
        <x:v>26.366523229322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3248349</x:v>
      </x:c>
      <x:c r="B940" s="1">
        <x:v>43757.4706771643</x:v>
      </x:c>
      <x:c r="C940" s="6">
        <x:v>46.8944037533333</x:v>
      </x:c>
      <x:c r="D940" s="13" t="s">
        <x:v>68</x:v>
      </x:c>
      <x:c r="E940">
        <x:v>7</x:v>
      </x:c>
      <x:c r="F940" s="14" t="s">
        <x:v>63</x:v>
      </x:c>
      <x:c r="G940" s="15">
        <x:v>43757.3353538542</x:v>
      </x:c>
      <x:c r="H940" t="s">
        <x:v>69</x:v>
      </x:c>
      <x:c r="I940" s="6">
        <x:v>129.08660973875</x:v>
      </x:c>
      <x:c r="J940" t="s">
        <x:v>66</x:v>
      </x:c>
      <x:c r="K940" s="6">
        <x:v>26.3727403514217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3248359</x:v>
      </x:c>
      <x:c r="B941" s="1">
        <x:v>43757.470712037</x:v>
      </x:c>
      <x:c r="C941" s="6">
        <x:v>46.9446349716667</x:v>
      </x:c>
      <x:c r="D941" s="13" t="s">
        <x:v>68</x:v>
      </x:c>
      <x:c r="E941">
        <x:v>7</x:v>
      </x:c>
      <x:c r="F941" s="14" t="s">
        <x:v>63</x:v>
      </x:c>
      <x:c r="G941" s="15">
        <x:v>43757.3353538542</x:v>
      </x:c>
      <x:c r="H941" t="s">
        <x:v>69</x:v>
      </x:c>
      <x:c r="I941" s="6">
        <x:v>129.217001561737</x:v>
      </x:c>
      <x:c r="J941" t="s">
        <x:v>66</x:v>
      </x:c>
      <x:c r="K941" s="6">
        <x:v>26.3754134171199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3248369</x:v>
      </x:c>
      <x:c r="B942" s="1">
        <x:v>43757.4707468403</x:v>
      </x:c>
      <x:c r="C942" s="6">
        <x:v>46.9947285783333</x:v>
      </x:c>
      <x:c r="D942" s="13" t="s">
        <x:v>68</x:v>
      </x:c>
      <x:c r="E942">
        <x:v>7</x:v>
      </x:c>
      <x:c r="F942" s="14" t="s">
        <x:v>63</x:v>
      </x:c>
      <x:c r="G942" s="15">
        <x:v>43757.3353538542</x:v>
      </x:c>
      <x:c r="H942" t="s">
        <x:v>69</x:v>
      </x:c>
      <x:c r="I942" s="6">
        <x:v>129.17918065499</x:v>
      </x:c>
      <x:c r="J942" t="s">
        <x:v>66</x:v>
      </x:c>
      <x:c r="K942" s="6">
        <x:v>26.373220902402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3248379</x:v>
      </x:c>
      <x:c r="B943" s="1">
        <x:v>43757.4707816782</x:v>
      </x:c>
      <x:c r="C943" s="6">
        <x:v>47.04491599</x:v>
      </x:c>
      <x:c r="D943" s="13" t="s">
        <x:v>68</x:v>
      </x:c>
      <x:c r="E943">
        <x:v>7</x:v>
      </x:c>
      <x:c r="F943" s="14" t="s">
        <x:v>63</x:v>
      </x:c>
      <x:c r="G943" s="15">
        <x:v>43757.3353538542</x:v>
      </x:c>
      <x:c r="H943" t="s">
        <x:v>69</x:v>
      </x:c>
      <x:c r="I943" s="6">
        <x:v>129.23652864814</x:v>
      </x:c>
      <x:c r="J943" t="s">
        <x:v>66</x:v>
      </x:c>
      <x:c r="K943" s="6">
        <x:v>26.3600358098392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3248389</x:v>
      </x:c>
      <x:c r="B944" s="1">
        <x:v>43757.4708164352</x:v>
      </x:c>
      <x:c r="C944" s="6">
        <x:v>47.0949543516667</x:v>
      </x:c>
      <x:c r="D944" s="13" t="s">
        <x:v>68</x:v>
      </x:c>
      <x:c r="E944">
        <x:v>7</x:v>
      </x:c>
      <x:c r="F944" s="14" t="s">
        <x:v>63</x:v>
      </x:c>
      <x:c r="G944" s="15">
        <x:v>43757.3353538542</x:v>
      </x:c>
      <x:c r="H944" t="s">
        <x:v>69</x:v>
      </x:c>
      <x:c r="I944" s="6">
        <x:v>129.192393248081</x:v>
      </x:c>
      <x:c r="J944" t="s">
        <x:v>66</x:v>
      </x:c>
      <x:c r="K944" s="6">
        <x:v>26.3665532637001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3248399</x:v>
      </x:c>
      <x:c r="B945" s="1">
        <x:v>43757.4708511574</x:v>
      </x:c>
      <x:c r="C945" s="6">
        <x:v>47.1449800466667</x:v>
      </x:c>
      <x:c r="D945" s="13" t="s">
        <x:v>68</x:v>
      </x:c>
      <x:c r="E945">
        <x:v>7</x:v>
      </x:c>
      <x:c r="F945" s="14" t="s">
        <x:v>63</x:v>
      </x:c>
      <x:c r="G945" s="15">
        <x:v>43757.3353538542</x:v>
      </x:c>
      <x:c r="H945" t="s">
        <x:v>69</x:v>
      </x:c>
      <x:c r="I945" s="6">
        <x:v>129.374372880932</x:v>
      </x:c>
      <x:c r="J945" t="s">
        <x:v>66</x:v>
      </x:c>
      <x:c r="K945" s="6">
        <x:v>26.3682952581194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3248409</x:v>
      </x:c>
      <x:c r="B946" s="1">
        <x:v>43757.4708859954</x:v>
      </x:c>
      <x:c r="C946" s="6">
        <x:v>47.19516089</x:v>
      </x:c>
      <x:c r="D946" s="13" t="s">
        <x:v>68</x:v>
      </x:c>
      <x:c r="E946">
        <x:v>7</x:v>
      </x:c>
      <x:c r="F946" s="14" t="s">
        <x:v>63</x:v>
      </x:c>
      <x:c r="G946" s="15">
        <x:v>43757.3353538542</x:v>
      </x:c>
      <x:c r="H946" t="s">
        <x:v>69</x:v>
      </x:c>
      <x:c r="I946" s="6">
        <x:v>129.271660331462</x:v>
      </x:c>
      <x:c r="J946" t="s">
        <x:v>66</x:v>
      </x:c>
      <x:c r="K946" s="6">
        <x:v>26.3555907333575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3248419</x:v>
      </x:c>
      <x:c r="B947" s="1">
        <x:v>43757.4709201736</x:v>
      </x:c>
      <x:c r="C947" s="6">
        <x:v>47.2443802916667</x:v>
      </x:c>
      <x:c r="D947" s="13" t="s">
        <x:v>68</x:v>
      </x:c>
      <x:c r="E947">
        <x:v>7</x:v>
      </x:c>
      <x:c r="F947" s="14" t="s">
        <x:v>63</x:v>
      </x:c>
      <x:c r="G947" s="15">
        <x:v>43757.3353538542</x:v>
      </x:c>
      <x:c r="H947" t="s">
        <x:v>69</x:v>
      </x:c>
      <x:c r="I947" s="6">
        <x:v>129.223322536293</x:v>
      </x:c>
      <x:c r="J947" t="s">
        <x:v>66</x:v>
      </x:c>
      <x:c r="K947" s="6">
        <x:v>26.3884784317706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3248429</x:v>
      </x:c>
      <x:c r="B948" s="1">
        <x:v>43757.4709549421</x:v>
      </x:c>
      <x:c r="C948" s="6">
        <x:v>47.2944458616667</x:v>
      </x:c>
      <x:c r="D948" s="13" t="s">
        <x:v>68</x:v>
      </x:c>
      <x:c r="E948">
        <x:v>7</x:v>
      </x:c>
      <x:c r="F948" s="14" t="s">
        <x:v>63</x:v>
      </x:c>
      <x:c r="G948" s="15">
        <x:v>43757.3353538542</x:v>
      </x:c>
      <x:c r="H948" t="s">
        <x:v>69</x:v>
      </x:c>
      <x:c r="I948" s="6">
        <x:v>129.327514679649</x:v>
      </x:c>
      <x:c r="J948" t="s">
        <x:v>66</x:v>
      </x:c>
      <x:c r="K948" s="6">
        <x:v>26.3609068052451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3248439</x:v>
      </x:c>
      <x:c r="B949" s="1">
        <x:v>43757.4709897338</x:v>
      </x:c>
      <x:c r="C949" s="6">
        <x:v>47.3445175516667</x:v>
      </x:c>
      <x:c r="D949" s="13" t="s">
        <x:v>68</x:v>
      </x:c>
      <x:c r="E949">
        <x:v>7</x:v>
      </x:c>
      <x:c r="F949" s="14" t="s">
        <x:v>63</x:v>
      </x:c>
      <x:c r="G949" s="15">
        <x:v>43757.3353538542</x:v>
      </x:c>
      <x:c r="H949" t="s">
        <x:v>69</x:v>
      </x:c>
      <x:c r="I949" s="6">
        <x:v>129.411967359177</x:v>
      </x:c>
      <x:c r="J949" t="s">
        <x:v>66</x:v>
      </x:c>
      <x:c r="K949" s="6">
        <x:v>26.3487729585663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3248449</x:v>
      </x:c>
      <x:c r="B950" s="1">
        <x:v>43757.4710248495</x:v>
      </x:c>
      <x:c r="C950" s="6">
        <x:v>47.3951029333333</x:v>
      </x:c>
      <x:c r="D950" s="13" t="s">
        <x:v>68</x:v>
      </x:c>
      <x:c r="E950">
        <x:v>7</x:v>
      </x:c>
      <x:c r="F950" s="14" t="s">
        <x:v>63</x:v>
      </x:c>
      <x:c r="G950" s="15">
        <x:v>43757.3353538542</x:v>
      </x:c>
      <x:c r="H950" t="s">
        <x:v>69</x:v>
      </x:c>
      <x:c r="I950" s="6">
        <x:v>129.341879642366</x:v>
      </x:c>
      <x:c r="J950" t="s">
        <x:v>66</x:v>
      </x:c>
      <x:c r="K950" s="6">
        <x:v>26.3612371828722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3248459</x:v>
      </x:c>
      <x:c r="B951" s="1">
        <x:v>43757.4710595718</x:v>
      </x:c>
      <x:c r="C951" s="6">
        <x:v>47.445075995</x:v>
      </x:c>
      <x:c r="D951" s="13" t="s">
        <x:v>68</x:v>
      </x:c>
      <x:c r="E951">
        <x:v>7</x:v>
      </x:c>
      <x:c r="F951" s="14" t="s">
        <x:v>63</x:v>
      </x:c>
      <x:c r="G951" s="15">
        <x:v>43757.3353538542</x:v>
      </x:c>
      <x:c r="H951" t="s">
        <x:v>69</x:v>
      </x:c>
      <x:c r="I951" s="6">
        <x:v>129.509933704791</x:v>
      </x:c>
      <x:c r="J951" t="s">
        <x:v>66</x:v>
      </x:c>
      <x:c r="K951" s="6">
        <x:v>26.3698570469874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3248469</x:v>
      </x:c>
      <x:c r="B952" s="1">
        <x:v>43757.4710937847</x:v>
      </x:c>
      <x:c r="C952" s="6">
        <x:v>47.494375345</x:v>
      </x:c>
      <x:c r="D952" s="13" t="s">
        <x:v>68</x:v>
      </x:c>
      <x:c r="E952">
        <x:v>7</x:v>
      </x:c>
      <x:c r="F952" s="14" t="s">
        <x:v>63</x:v>
      </x:c>
      <x:c r="G952" s="15">
        <x:v>43757.3353538542</x:v>
      </x:c>
      <x:c r="H952" t="s">
        <x:v>69</x:v>
      </x:c>
      <x:c r="I952" s="6">
        <x:v>129.433995932694</x:v>
      </x:c>
      <x:c r="J952" t="s">
        <x:v>66</x:v>
      </x:c>
      <x:c r="K952" s="6">
        <x:v>26.3618679038864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3248479</x:v>
      </x:c>
      <x:c r="B953" s="1">
        <x:v>43757.4711289699</x:v>
      </x:c>
      <x:c r="C953" s="6">
        <x:v>47.5450286833333</x:v>
      </x:c>
      <x:c r="D953" s="13" t="s">
        <x:v>68</x:v>
      </x:c>
      <x:c r="E953">
        <x:v>7</x:v>
      </x:c>
      <x:c r="F953" s="14" t="s">
        <x:v>63</x:v>
      </x:c>
      <x:c r="G953" s="15">
        <x:v>43757.3353538542</x:v>
      </x:c>
      <x:c r="H953" t="s">
        <x:v>69</x:v>
      </x:c>
      <x:c r="I953" s="6">
        <x:v>129.450385778611</x:v>
      </x:c>
      <x:c r="J953" t="s">
        <x:v>66</x:v>
      </x:c>
      <x:c r="K953" s="6">
        <x:v>26.3798885543447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3248489</x:v>
      </x:c>
      <x:c r="B954" s="1">
        <x:v>43757.4711637384</x:v>
      </x:c>
      <x:c r="C954" s="6">
        <x:v>47.5950793933333</x:v>
      </x:c>
      <x:c r="D954" s="13" t="s">
        <x:v>68</x:v>
      </x:c>
      <x:c r="E954">
        <x:v>7</x:v>
      </x:c>
      <x:c r="F954" s="14" t="s">
        <x:v>63</x:v>
      </x:c>
      <x:c r="G954" s="15">
        <x:v>43757.3353538542</x:v>
      </x:c>
      <x:c r="H954" t="s">
        <x:v>69</x:v>
      </x:c>
      <x:c r="I954" s="6">
        <x:v>129.489017105283</x:v>
      </x:c>
      <x:c r="J954" t="s">
        <x:v>66</x:v>
      </x:c>
      <x:c r="K954" s="6">
        <x:v>26.3673942264109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3248499</x:v>
      </x:c>
      <x:c r="B955" s="1">
        <x:v>43757.4711983449</x:v>
      </x:c>
      <x:c r="C955" s="6">
        <x:v>47.6448911016667</x:v>
      </x:c>
      <x:c r="D955" s="13" t="s">
        <x:v>68</x:v>
      </x:c>
      <x:c r="E955">
        <x:v>7</x:v>
      </x:c>
      <x:c r="F955" s="14" t="s">
        <x:v>63</x:v>
      </x:c>
      <x:c r="G955" s="15">
        <x:v>43757.3353538542</x:v>
      </x:c>
      <x:c r="H955" t="s">
        <x:v>69</x:v>
      </x:c>
      <x:c r="I955" s="6">
        <x:v>129.608462679787</x:v>
      </x:c>
      <x:c r="J955" t="s">
        <x:v>66</x:v>
      </x:c>
      <x:c r="K955" s="6">
        <x:v>26.3726802825545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3248509</x:v>
      </x:c>
      <x:c r="B956" s="1">
        <x:v>43757.4712327894</x:v>
      </x:c>
      <x:c r="C956" s="6">
        <x:v>47.69455361</x:v>
      </x:c>
      <x:c r="D956" s="13" t="s">
        <x:v>68</x:v>
      </x:c>
      <x:c r="E956">
        <x:v>7</x:v>
      </x:c>
      <x:c r="F956" s="14" t="s">
        <x:v>63</x:v>
      </x:c>
      <x:c r="G956" s="15">
        <x:v>43757.3353538542</x:v>
      </x:c>
      <x:c r="H956" t="s">
        <x:v>69</x:v>
      </x:c>
      <x:c r="I956" s="6">
        <x:v>129.632733141105</x:v>
      </x:c>
      <x:c r="J956" t="s">
        <x:v>66</x:v>
      </x:c>
      <x:c r="K956" s="6">
        <x:v>26.3598556039219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3248519</x:v>
      </x:c>
      <x:c r="B957" s="1">
        <x:v>43757.4712674769</x:v>
      </x:c>
      <x:c r="C957" s="6">
        <x:v>47.74446098</x:v>
      </x:c>
      <x:c r="D957" s="13" t="s">
        <x:v>68</x:v>
      </x:c>
      <x:c r="E957">
        <x:v>7</x:v>
      </x:c>
      <x:c r="F957" s="14" t="s">
        <x:v>63</x:v>
      </x:c>
      <x:c r="G957" s="15">
        <x:v>43757.3353538542</x:v>
      </x:c>
      <x:c r="H957" t="s">
        <x:v>69</x:v>
      </x:c>
      <x:c r="I957" s="6">
        <x:v>129.673562494534</x:v>
      </x:c>
      <x:c r="J957" t="s">
        <x:v>66</x:v>
      </x:c>
      <x:c r="K957" s="6">
        <x:v>26.3686556708708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3248529</x:v>
      </x:c>
      <x:c r="B958" s="1">
        <x:v>43757.4713022338</x:v>
      </x:c>
      <x:c r="C958" s="6">
        <x:v>47.7945230816667</x:v>
      </x:c>
      <x:c r="D958" s="13" t="s">
        <x:v>68</x:v>
      </x:c>
      <x:c r="E958">
        <x:v>7</x:v>
      </x:c>
      <x:c r="F958" s="14" t="s">
        <x:v>63</x:v>
      </x:c>
      <x:c r="G958" s="15">
        <x:v>43757.3353538542</x:v>
      </x:c>
      <x:c r="H958" t="s">
        <x:v>69</x:v>
      </x:c>
      <x:c r="I958" s="6">
        <x:v>129.675541821244</x:v>
      </x:c>
      <x:c r="J958" t="s">
        <x:v>66</x:v>
      </x:c>
      <x:c r="K958" s="6">
        <x:v>26.3645709952889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3248539</x:v>
      </x:c>
      <x:c r="B959" s="1">
        <x:v>43757.4713371181</x:v>
      </x:c>
      <x:c r="C959" s="6">
        <x:v>47.844773605</x:v>
      </x:c>
      <x:c r="D959" s="13" t="s">
        <x:v>68</x:v>
      </x:c>
      <x:c r="E959">
        <x:v>7</x:v>
      </x:c>
      <x:c r="F959" s="14" t="s">
        <x:v>63</x:v>
      </x:c>
      <x:c r="G959" s="15">
        <x:v>43757.3353538542</x:v>
      </x:c>
      <x:c r="H959" t="s">
        <x:v>69</x:v>
      </x:c>
      <x:c r="I959" s="6">
        <x:v>129.747912429661</x:v>
      </x:c>
      <x:c r="J959" t="s">
        <x:v>66</x:v>
      </x:c>
      <x:c r="K959" s="6">
        <x:v>26.3516262106486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3248549</x:v>
      </x:c>
      <x:c r="B960" s="1">
        <x:v>43757.4713718403</x:v>
      </x:c>
      <x:c r="C960" s="6">
        <x:v>47.8947645616667</x:v>
      </x:c>
      <x:c r="D960" s="13" t="s">
        <x:v>68</x:v>
      </x:c>
      <x:c r="E960">
        <x:v>7</x:v>
      </x:c>
      <x:c r="F960" s="14" t="s">
        <x:v>63</x:v>
      </x:c>
      <x:c r="G960" s="15">
        <x:v>43757.3353538542</x:v>
      </x:c>
      <x:c r="H960" t="s">
        <x:v>69</x:v>
      </x:c>
      <x:c r="I960" s="6">
        <x:v>129.723720521701</x:v>
      </x:c>
      <x:c r="J960" t="s">
        <x:v>66</x:v>
      </x:c>
      <x:c r="K960" s="6">
        <x:v>26.3753233137472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3248559</x:v>
      </x:c>
      <x:c r="B961" s="1">
        <x:v>43757.4714064468</x:v>
      </x:c>
      <x:c r="C961" s="6">
        <x:v>47.9445729716667</x:v>
      </x:c>
      <x:c r="D961" s="13" t="s">
        <x:v>68</x:v>
      </x:c>
      <x:c r="E961">
        <x:v>7</x:v>
      </x:c>
      <x:c r="F961" s="14" t="s">
        <x:v>63</x:v>
      </x:c>
      <x:c r="G961" s="15">
        <x:v>43757.3353538542</x:v>
      </x:c>
      <x:c r="H961" t="s">
        <x:v>69</x:v>
      </x:c>
      <x:c r="I961" s="6">
        <x:v>129.723256366353</x:v>
      </x:c>
      <x:c r="J961" t="s">
        <x:v>66</x:v>
      </x:c>
      <x:c r="K961" s="6">
        <x:v>26.3572726534962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3248569</x:v>
      </x:c>
      <x:c r="B962" s="1">
        <x:v>43757.471441088</x:v>
      </x:c>
      <x:c r="C962" s="6">
        <x:v>47.9944918033333</x:v>
      </x:c>
      <x:c r="D962" s="13" t="s">
        <x:v>68</x:v>
      </x:c>
      <x:c r="E962">
        <x:v>7</x:v>
      </x:c>
      <x:c r="F962" s="14" t="s">
        <x:v>63</x:v>
      </x:c>
      <x:c r="G962" s="15">
        <x:v>43757.3353538542</x:v>
      </x:c>
      <x:c r="H962" t="s">
        <x:v>69</x:v>
      </x:c>
      <x:c r="I962" s="6">
        <x:v>129.743024688499</x:v>
      </x:c>
      <x:c r="J962" t="s">
        <x:v>66</x:v>
      </x:c>
      <x:c r="K962" s="6">
        <x:v>26.3636399302268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3248579</x:v>
      </x:c>
      <x:c r="B963" s="1">
        <x:v>43757.4714759606</x:v>
      </x:c>
      <x:c r="C963" s="6">
        <x:v>48.0446938216667</x:v>
      </x:c>
      <x:c r="D963" s="13" t="s">
        <x:v>68</x:v>
      </x:c>
      <x:c r="E963">
        <x:v>7</x:v>
      </x:c>
      <x:c r="F963" s="14" t="s">
        <x:v>63</x:v>
      </x:c>
      <x:c r="G963" s="15">
        <x:v>43757.3353538542</x:v>
      </x:c>
      <x:c r="H963" t="s">
        <x:v>69</x:v>
      </x:c>
      <x:c r="I963" s="6">
        <x:v>129.803328663886</x:v>
      </x:c>
      <x:c r="J963" t="s">
        <x:v>66</x:v>
      </x:c>
      <x:c r="K963" s="6">
        <x:v>26.3643607547688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3248589</x:v>
      </x:c>
      <x:c r="B964" s="1">
        <x:v>43757.4715106134</x:v>
      </x:c>
      <x:c r="C964" s="6">
        <x:v>48.09457378</x:v>
      </x:c>
      <x:c r="D964" s="13" t="s">
        <x:v>68</x:v>
      </x:c>
      <x:c r="E964">
        <x:v>7</x:v>
      </x:c>
      <x:c r="F964" s="14" t="s">
        <x:v>63</x:v>
      </x:c>
      <x:c r="G964" s="15">
        <x:v>43757.3353538542</x:v>
      </x:c>
      <x:c r="H964" t="s">
        <x:v>69</x:v>
      </x:c>
      <x:c r="I964" s="6">
        <x:v>129.900137885718</x:v>
      </x:c>
      <x:c r="J964" t="s">
        <x:v>66</x:v>
      </x:c>
      <x:c r="K964" s="6">
        <x:v>26.3676345015092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3248599</x:v>
      </x:c>
      <x:c r="B965" s="1">
        <x:v>43757.4715454514</x:v>
      </x:c>
      <x:c r="C965" s="6">
        <x:v>48.1447245616667</x:v>
      </x:c>
      <x:c r="D965" s="13" t="s">
        <x:v>68</x:v>
      </x:c>
      <x:c r="E965">
        <x:v>7</x:v>
      </x:c>
      <x:c r="F965" s="14" t="s">
        <x:v>63</x:v>
      </x:c>
      <x:c r="G965" s="15">
        <x:v>43757.3353538542</x:v>
      </x:c>
      <x:c r="H965" t="s">
        <x:v>69</x:v>
      </x:c>
      <x:c r="I965" s="6">
        <x:v>129.936272686212</x:v>
      </x:c>
      <x:c r="J965" t="s">
        <x:v>66</x:v>
      </x:c>
      <x:c r="K965" s="6">
        <x:v>26.3521067586066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3248609</x:v>
      </x:c>
      <x:c r="B966" s="1">
        <x:v>43757.4715802431</x:v>
      </x:c>
      <x:c r="C966" s="6">
        <x:v>48.1948612366667</x:v>
      </x:c>
      <x:c r="D966" s="13" t="s">
        <x:v>68</x:v>
      </x:c>
      <x:c r="E966">
        <x:v>7</x:v>
      </x:c>
      <x:c r="F966" s="14" t="s">
        <x:v>63</x:v>
      </x:c>
      <x:c r="G966" s="15">
        <x:v>43757.3353538542</x:v>
      </x:c>
      <x:c r="H966" t="s">
        <x:v>69</x:v>
      </x:c>
      <x:c r="I966" s="6">
        <x:v>129.943594565121</x:v>
      </x:c>
      <x:c r="J966" t="s">
        <x:v>66</x:v>
      </x:c>
      <x:c r="K966" s="6">
        <x:v>26.3649614420051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3248619</x:v>
      </x:c>
      <x:c r="B967" s="1">
        <x:v>43757.471615162</x:v>
      </x:c>
      <x:c r="C967" s="6">
        <x:v>48.2451310416667</x:v>
      </x:c>
      <x:c r="D967" s="13" t="s">
        <x:v>68</x:v>
      </x:c>
      <x:c r="E967">
        <x:v>7</x:v>
      </x:c>
      <x:c r="F967" s="14" t="s">
        <x:v>63</x:v>
      </x:c>
      <x:c r="G967" s="15">
        <x:v>43757.3353538542</x:v>
      </x:c>
      <x:c r="H967" t="s">
        <x:v>69</x:v>
      </x:c>
      <x:c r="I967" s="6">
        <x:v>129.895944972206</x:v>
      </x:c>
      <x:c r="J967" t="s">
        <x:v>66</x:v>
      </x:c>
      <x:c r="K967" s="6">
        <x:v>26.3649614420051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3248629</x:v>
      </x:c>
      <x:c r="B968" s="1">
        <x:v>43757.4716494213</x:v>
      </x:c>
      <x:c r="C968" s="6">
        <x:v>48.2944621383333</x:v>
      </x:c>
      <x:c r="D968" s="13" t="s">
        <x:v>68</x:v>
      </x:c>
      <x:c r="E968">
        <x:v>7</x:v>
      </x:c>
      <x:c r="F968" s="14" t="s">
        <x:v>63</x:v>
      </x:c>
      <x:c r="G968" s="15">
        <x:v>43757.3353538542</x:v>
      </x:c>
      <x:c r="H968" t="s">
        <x:v>69</x:v>
      </x:c>
      <x:c r="I968" s="6">
        <x:v>130.00046268723</x:v>
      </x:c>
      <x:c r="J968" t="s">
        <x:v>66</x:v>
      </x:c>
      <x:c r="K968" s="6">
        <x:v>26.3628590371477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3248639</x:v>
      </x:c>
      <x:c r="B969" s="1">
        <x:v>43757.4716841435</x:v>
      </x:c>
      <x:c r="C969" s="6">
        <x:v>48.3444547316667</x:v>
      </x:c>
      <x:c r="D969" s="13" t="s">
        <x:v>68</x:v>
      </x:c>
      <x:c r="E969">
        <x:v>7</x:v>
      </x:c>
      <x:c r="F969" s="14" t="s">
        <x:v>63</x:v>
      </x:c>
      <x:c r="G969" s="15">
        <x:v>43757.3353538542</x:v>
      </x:c>
      <x:c r="H969" t="s">
        <x:v>69</x:v>
      </x:c>
      <x:c r="I969" s="6">
        <x:v>129.999666524196</x:v>
      </x:c>
      <x:c r="J969" t="s">
        <x:v>66</x:v>
      </x:c>
      <x:c r="K969" s="6">
        <x:v>26.3666734012177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3248649</x:v>
      </x:c>
      <x:c r="B970" s="1">
        <x:v>43757.4717189005</x:v>
      </x:c>
      <x:c r="C970" s="6">
        <x:v>48.3945276983333</x:v>
      </x:c>
      <x:c r="D970" s="13" t="s">
        <x:v>68</x:v>
      </x:c>
      <x:c r="E970">
        <x:v>7</x:v>
      </x:c>
      <x:c r="F970" s="14" t="s">
        <x:v>63</x:v>
      </x:c>
      <x:c r="G970" s="15">
        <x:v>43757.3353538542</x:v>
      </x:c>
      <x:c r="H970" t="s">
        <x:v>69</x:v>
      </x:c>
      <x:c r="I970" s="6">
        <x:v>129.93742059531</x:v>
      </x:c>
      <x:c r="J970" t="s">
        <x:v>66</x:v>
      </x:c>
      <x:c r="K970" s="6">
        <x:v>26.3663730574326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3248659</x:v>
      </x:c>
      <x:c r="B971" s="1">
        <x:v>43757.4717537037</x:v>
      </x:c>
      <x:c r="C971" s="6">
        <x:v>48.4446602166667</x:v>
      </x:c>
      <x:c r="D971" s="13" t="s">
        <x:v>68</x:v>
      </x:c>
      <x:c r="E971">
        <x:v>7</x:v>
      </x:c>
      <x:c r="F971" s="14" t="s">
        <x:v>63</x:v>
      </x:c>
      <x:c r="G971" s="15">
        <x:v>43757.3353538542</x:v>
      </x:c>
      <x:c r="H971" t="s">
        <x:v>69</x:v>
      </x:c>
      <x:c r="I971" s="6">
        <x:v>130.045538961964</x:v>
      </x:c>
      <x:c r="J971" t="s">
        <x:v>66</x:v>
      </x:c>
      <x:c r="K971" s="6">
        <x:v>26.3561914190245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3248669</x:v>
      </x:c>
      <x:c r="B972" s="1">
        <x:v>43757.4717885069</x:v>
      </x:c>
      <x:c r="C972" s="6">
        <x:v>48.4947345866667</x:v>
      </x:c>
      <x:c r="D972" s="13" t="s">
        <x:v>68</x:v>
      </x:c>
      <x:c r="E972">
        <x:v>7</x:v>
      </x:c>
      <x:c r="F972" s="14" t="s">
        <x:v>63</x:v>
      </x:c>
      <x:c r="G972" s="15">
        <x:v>43757.3353538542</x:v>
      </x:c>
      <x:c r="H972" t="s">
        <x:v>69</x:v>
      </x:c>
      <x:c r="I972" s="6">
        <x:v>129.940275547238</x:v>
      </x:c>
      <x:c r="J972" t="s">
        <x:v>66</x:v>
      </x:c>
      <x:c r="K972" s="6">
        <x:v>26.3802489683403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3248679</x:v>
      </x:c>
      <x:c r="B973" s="1">
        <x:v>43757.4718233796</x:v>
      </x:c>
      <x:c r="C973" s="6">
        <x:v>48.545001765</x:v>
      </x:c>
      <x:c r="D973" s="13" t="s">
        <x:v>68</x:v>
      </x:c>
      <x:c r="E973">
        <x:v>7</x:v>
      </x:c>
      <x:c r="F973" s="14" t="s">
        <x:v>63</x:v>
      </x:c>
      <x:c r="G973" s="15">
        <x:v>43757.3353538542</x:v>
      </x:c>
      <x:c r="H973" t="s">
        <x:v>69</x:v>
      </x:c>
      <x:c r="I973" s="6">
        <x:v>130.01529894559</x:v>
      </x:c>
      <x:c r="J973" t="s">
        <x:v>66</x:v>
      </x:c>
      <x:c r="K973" s="6">
        <x:v>26.3667334699776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3248689</x:v>
      </x:c>
      <x:c r="B974" s="1">
        <x:v>43757.4718581366</x:v>
      </x:c>
      <x:c r="C974" s="6">
        <x:v>48.5950470283333</x:v>
      </x:c>
      <x:c r="D974" s="13" t="s">
        <x:v>68</x:v>
      </x:c>
      <x:c r="E974">
        <x:v>7</x:v>
      </x:c>
      <x:c r="F974" s="14" t="s">
        <x:v>63</x:v>
      </x:c>
      <x:c r="G974" s="15">
        <x:v>43757.3353538542</x:v>
      </x:c>
      <x:c r="H974" t="s">
        <x:v>69</x:v>
      </x:c>
      <x:c r="I974" s="6">
        <x:v>130.095841228718</x:v>
      </x:c>
      <x:c r="J974" t="s">
        <x:v>66</x:v>
      </x:c>
      <x:c r="K974" s="6">
        <x:v>26.3773956919331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3248699</x:v>
      </x:c>
      <x:c r="B975" s="1">
        <x:v>43757.4718927431</x:v>
      </x:c>
      <x:c r="C975" s="6">
        <x:v>48.6448379</x:v>
      </x:c>
      <x:c r="D975" s="13" t="s">
        <x:v>68</x:v>
      </x:c>
      <x:c r="E975">
        <x:v>7</x:v>
      </x:c>
      <x:c r="F975" s="14" t="s">
        <x:v>63</x:v>
      </x:c>
      <x:c r="G975" s="15">
        <x:v>43757.3353538542</x:v>
      </x:c>
      <x:c r="H975" t="s">
        <x:v>69</x:v>
      </x:c>
      <x:c r="I975" s="6">
        <x:v>130.152401403811</x:v>
      </x:c>
      <x:c r="J975" t="s">
        <x:v>66</x:v>
      </x:c>
      <x:c r="K975" s="6">
        <x:v>26.3681150517582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3248709</x:v>
      </x:c>
      <x:c r="B976" s="1">
        <x:v>43757.4719273958</x:v>
      </x:c>
      <x:c r="C976" s="6">
        <x:v>48.6947485116667</x:v>
      </x:c>
      <x:c r="D976" s="13" t="s">
        <x:v>68</x:v>
      </x:c>
      <x:c r="E976">
        <x:v>7</x:v>
      </x:c>
      <x:c r="F976" s="14" t="s">
        <x:v>63</x:v>
      </x:c>
      <x:c r="G976" s="15">
        <x:v>43757.3353538542</x:v>
      </x:c>
      <x:c r="H976" t="s">
        <x:v>69</x:v>
      </x:c>
      <x:c r="I976" s="6">
        <x:v>130.218859961709</x:v>
      </x:c>
      <x:c r="J976" t="s">
        <x:v>66</x:v>
      </x:c>
      <x:c r="K976" s="6">
        <x:v>26.352947717698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3248719</x:v>
      </x:c>
      <x:c r="B977" s="1">
        <x:v>43757.4719620718</x:v>
      </x:c>
      <x:c r="C977" s="6">
        <x:v>48.744673645</x:v>
      </x:c>
      <x:c r="D977" s="13" t="s">
        <x:v>68</x:v>
      </x:c>
      <x:c r="E977">
        <x:v>7</x:v>
      </x:c>
      <x:c r="F977" s="14" t="s">
        <x:v>63</x:v>
      </x:c>
      <x:c r="G977" s="15">
        <x:v>43757.3353538542</x:v>
      </x:c>
      <x:c r="H977" t="s">
        <x:v>69</x:v>
      </x:c>
      <x:c r="I977" s="6">
        <x:v>130.228326005696</x:v>
      </x:c>
      <x:c r="J977" t="s">
        <x:v>66</x:v>
      </x:c>
      <x:c r="K977" s="6">
        <x:v>26.3616876978704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3248729</x:v>
      </x:c>
      <x:c r="B978" s="1">
        <x:v>43757.4719969097</x:v>
      </x:c>
      <x:c r="C978" s="6">
        <x:v>48.7948758783333</x:v>
      </x:c>
      <x:c r="D978" s="13" t="s">
        <x:v>68</x:v>
      </x:c>
      <x:c r="E978">
        <x:v>7</x:v>
      </x:c>
      <x:c r="F978" s="14" t="s">
        <x:v>63</x:v>
      </x:c>
      <x:c r="G978" s="15">
        <x:v>43757.3353538542</x:v>
      </x:c>
      <x:c r="H978" t="s">
        <x:v>69</x:v>
      </x:c>
      <x:c r="I978" s="6">
        <x:v>130.339990482946</x:v>
      </x:c>
      <x:c r="J978" t="s">
        <x:v>66</x:v>
      </x:c>
      <x:c r="K978" s="6">
        <x:v>26.354389362345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3248739</x:v>
      </x:c>
      <x:c r="B979" s="1">
        <x:v>43757.4720317477</x:v>
      </x:c>
      <x:c r="C979" s="6">
        <x:v>48.8450290966667</x:v>
      </x:c>
      <x:c r="D979" s="13" t="s">
        <x:v>68</x:v>
      </x:c>
      <x:c r="E979">
        <x:v>7</x:v>
      </x:c>
      <x:c r="F979" s="14" t="s">
        <x:v>63</x:v>
      </x:c>
      <x:c r="G979" s="15">
        <x:v>43757.3353538542</x:v>
      </x:c>
      <x:c r="H979" t="s">
        <x:v>69</x:v>
      </x:c>
      <x:c r="I979" s="6">
        <x:v>130.257660598334</x:v>
      </x:c>
      <x:c r="J979" t="s">
        <x:v>66</x:v>
      </x:c>
      <x:c r="K979" s="6">
        <x:v>26.3804291753527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3248749</x:v>
      </x:c>
      <x:c r="B980" s="1">
        <x:v>43757.4720664005</x:v>
      </x:c>
      <x:c r="C980" s="6">
        <x:v>48.89489275</x:v>
      </x:c>
      <x:c r="D980" s="13" t="s">
        <x:v>68</x:v>
      </x:c>
      <x:c r="E980">
        <x:v>7</x:v>
      </x:c>
      <x:c r="F980" s="14" t="s">
        <x:v>63</x:v>
      </x:c>
      <x:c r="G980" s="15">
        <x:v>43757.3353538542</x:v>
      </x:c>
      <x:c r="H980" t="s">
        <x:v>69</x:v>
      </x:c>
      <x:c r="I980" s="6">
        <x:v>130.314027296327</x:v>
      </x:c>
      <x:c r="J980" t="s">
        <x:v>66</x:v>
      </x:c>
      <x:c r="K980" s="6">
        <x:v>26.3748427624664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3248759</x:v>
      </x:c>
      <x:c r="B981" s="1">
        <x:v>43757.4721011227</x:v>
      </x:c>
      <x:c r="C981" s="6">
        <x:v>48.944902565</x:v>
      </x:c>
      <x:c r="D981" s="13" t="s">
        <x:v>68</x:v>
      </x:c>
      <x:c r="E981">
        <x:v>7</x:v>
      </x:c>
      <x:c r="F981" s="14" t="s">
        <x:v>63</x:v>
      </x:c>
      <x:c r="G981" s="15">
        <x:v>43757.3353538542</x:v>
      </x:c>
      <x:c r="H981" t="s">
        <x:v>69</x:v>
      </x:c>
      <x:c r="I981" s="6">
        <x:v>130.398754681799</x:v>
      </x:c>
      <x:c r="J981" t="s">
        <x:v>66</x:v>
      </x:c>
      <x:c r="K981" s="6">
        <x:v>26.366433126188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3248769</x:v>
      </x:c>
      <x:c r="B982" s="1">
        <x:v>43757.4721359954</x:v>
      </x:c>
      <x:c r="C982" s="6">
        <x:v>48.995149835</x:v>
      </x:c>
      <x:c r="D982" s="13" t="s">
        <x:v>68</x:v>
      </x:c>
      <x:c r="E982">
        <x:v>7</x:v>
      </x:c>
      <x:c r="F982" s="14" t="s">
        <x:v>63</x:v>
      </x:c>
      <x:c r="G982" s="15">
        <x:v>43757.3353538542</x:v>
      </x:c>
      <x:c r="H982" t="s">
        <x:v>69</x:v>
      </x:c>
      <x:c r="I982" s="6">
        <x:v>130.326938252258</x:v>
      </x:c>
      <x:c r="J982" t="s">
        <x:v>66</x:v>
      </x:c>
      <x:c r="K982" s="6">
        <x:v>26.3718993873727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3248779</x:v>
      </x:c>
      <x:c r="B983" s="1">
        <x:v>43757.4721702199</x:v>
      </x:c>
      <x:c r="C983" s="6">
        <x:v>49.0444234416667</x:v>
      </x:c>
      <x:c r="D983" s="13" t="s">
        <x:v>68</x:v>
      </x:c>
      <x:c r="E983">
        <x:v>7</x:v>
      </x:c>
      <x:c r="F983" s="14" t="s">
        <x:v>63</x:v>
      </x:c>
      <x:c r="G983" s="15">
        <x:v>43757.3353538542</x:v>
      </x:c>
      <x:c r="H983" t="s">
        <x:v>69</x:v>
      </x:c>
      <x:c r="I983" s="6">
        <x:v>130.283213163127</x:v>
      </x:c>
      <x:c r="J983" t="s">
        <x:v>66</x:v>
      </x:c>
      <x:c r="K983" s="6">
        <x:v>26.3709683202783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3248789</x:v>
      </x:c>
      <x:c r="B984" s="1">
        <x:v>43757.4722049769</x:v>
      </x:c>
      <x:c r="C984" s="6">
        <x:v>49.0944546933333</x:v>
      </x:c>
      <x:c r="D984" s="13" t="s">
        <x:v>68</x:v>
      </x:c>
      <x:c r="E984">
        <x:v>7</x:v>
      </x:c>
      <x:c r="F984" s="14" t="s">
        <x:v>63</x:v>
      </x:c>
      <x:c r="G984" s="15">
        <x:v>43757.3353538542</x:v>
      </x:c>
      <x:c r="H984" t="s">
        <x:v>69</x:v>
      </x:c>
      <x:c r="I984" s="6">
        <x:v>130.454127588933</x:v>
      </x:c>
      <x:c r="J984" t="s">
        <x:v>66</x:v>
      </x:c>
      <x:c r="K984" s="6">
        <x:v>26.3538187112649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3248799</x:v>
      </x:c>
      <x:c r="B985" s="1">
        <x:v>43757.4722396991</x:v>
      </x:c>
      <x:c r="C985" s="6">
        <x:v>49.1444933033333</x:v>
      </x:c>
      <x:c r="D985" s="13" t="s">
        <x:v>68</x:v>
      </x:c>
      <x:c r="E985">
        <x:v>7</x:v>
      </x:c>
      <x:c r="F985" s="14" t="s">
        <x:v>63</x:v>
      </x:c>
      <x:c r="G985" s="15">
        <x:v>43757.3353538542</x:v>
      </x:c>
      <x:c r="H985" t="s">
        <x:v>69</x:v>
      </x:c>
      <x:c r="I985" s="6">
        <x:v>130.422481913527</x:v>
      </x:c>
      <x:c r="J985" t="s">
        <x:v>66</x:v>
      </x:c>
      <x:c r="K985" s="6">
        <x:v>26.3682952581194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3248809</x:v>
      </x:c>
      <x:c r="B986" s="1">
        <x:v>43757.4722744213</x:v>
      </x:c>
      <x:c r="C986" s="6">
        <x:v>49.194471785</x:v>
      </x:c>
      <x:c r="D986" s="13" t="s">
        <x:v>68</x:v>
      </x:c>
      <x:c r="E986">
        <x:v>7</x:v>
      </x:c>
      <x:c r="F986" s="14" t="s">
        <x:v>63</x:v>
      </x:c>
      <x:c r="G986" s="15">
        <x:v>43757.3353538542</x:v>
      </x:c>
      <x:c r="H986" t="s">
        <x:v>69</x:v>
      </x:c>
      <x:c r="I986" s="6">
        <x:v>130.451224921975</x:v>
      </x:c>
      <x:c r="J986" t="s">
        <x:v>66</x:v>
      </x:c>
      <x:c r="K986" s="6">
        <x:v>26.3726502481213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3248819</x:v>
      </x:c>
      <x:c r="B987" s="1">
        <x:v>43757.4723091782</x:v>
      </x:c>
      <x:c r="C987" s="6">
        <x:v>49.244527715</x:v>
      </x:c>
      <x:c r="D987" s="13" t="s">
        <x:v>68</x:v>
      </x:c>
      <x:c r="E987">
        <x:v>7</x:v>
      </x:c>
      <x:c r="F987" s="14" t="s">
        <x:v>63</x:v>
      </x:c>
      <x:c r="G987" s="15">
        <x:v>43757.3353538542</x:v>
      </x:c>
      <x:c r="H987" t="s">
        <x:v>69</x:v>
      </x:c>
      <x:c r="I987" s="6">
        <x:v>130.556505043638</x:v>
      </x:c>
      <x:c r="J987" t="s">
        <x:v>66</x:v>
      </x:c>
      <x:c r="K987" s="6">
        <x:v>26.3741219356739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3248829</x:v>
      </x:c>
      <x:c r="B988" s="1">
        <x:v>43757.4723440625</x:v>
      </x:c>
      <x:c r="C988" s="6">
        <x:v>49.2947465716667</x:v>
      </x:c>
      <x:c r="D988" s="13" t="s">
        <x:v>68</x:v>
      </x:c>
      <x:c r="E988">
        <x:v>7</x:v>
      </x:c>
      <x:c r="F988" s="14" t="s">
        <x:v>63</x:v>
      </x:c>
      <x:c r="G988" s="15">
        <x:v>43757.3353538542</x:v>
      </x:c>
      <x:c r="H988" t="s">
        <x:v>69</x:v>
      </x:c>
      <x:c r="I988" s="6">
        <x:v>130.519025582365</x:v>
      </x:c>
      <x:c r="J988" t="s">
        <x:v>66</x:v>
      </x:c>
      <x:c r="K988" s="6">
        <x:v>26.3717492152432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3248839</x:v>
      </x:c>
      <x:c r="B989" s="1">
        <x:v>43757.4723786227</x:v>
      </x:c>
      <x:c r="C989" s="6">
        <x:v>49.34454675</x:v>
      </x:c>
      <x:c r="D989" s="13" t="s">
        <x:v>68</x:v>
      </x:c>
      <x:c r="E989">
        <x:v>7</x:v>
      </x:c>
      <x:c r="F989" s="14" t="s">
        <x:v>63</x:v>
      </x:c>
      <x:c r="G989" s="15">
        <x:v>43757.3353538542</x:v>
      </x:c>
      <x:c r="H989" t="s">
        <x:v>69</x:v>
      </x:c>
      <x:c r="I989" s="6">
        <x:v>130.543170219261</x:v>
      </x:c>
      <x:c r="J989" t="s">
        <x:v>66</x:v>
      </x:c>
      <x:c r="K989" s="6">
        <x:v>26.3589846087889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3248849</x:v>
      </x:c>
      <x:c r="B990" s="1">
        <x:v>43757.4724132292</x:v>
      </x:c>
      <x:c r="C990" s="6">
        <x:v>49.3943721483333</x:v>
      </x:c>
      <x:c r="D990" s="13" t="s">
        <x:v>68</x:v>
      </x:c>
      <x:c r="E990">
        <x:v>7</x:v>
      </x:c>
      <x:c r="F990" s="14" t="s">
        <x:v>63</x:v>
      </x:c>
      <x:c r="G990" s="15">
        <x:v>43757.3353538542</x:v>
      </x:c>
      <x:c r="H990" t="s">
        <x:v>69</x:v>
      </x:c>
      <x:c r="I990" s="6">
        <x:v>130.543042715357</x:v>
      </x:c>
      <x:c r="J990" t="s">
        <x:v>66</x:v>
      </x:c>
      <x:c r="K990" s="6">
        <x:v>26.3735512812405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3248859</x:v>
      </x:c>
      <x:c r="B991" s="1">
        <x:v>43757.4724486921</x:v>
      </x:c>
      <x:c r="C991" s="6">
        <x:v>49.445415145</x:v>
      </x:c>
      <x:c r="D991" s="13" t="s">
        <x:v>68</x:v>
      </x:c>
      <x:c r="E991">
        <x:v>7</x:v>
      </x:c>
      <x:c r="F991" s="14" t="s">
        <x:v>63</x:v>
      </x:c>
      <x:c r="G991" s="15">
        <x:v>43757.3353538542</x:v>
      </x:c>
      <x:c r="H991" t="s">
        <x:v>69</x:v>
      </x:c>
      <x:c r="I991" s="6">
        <x:v>130.507415913313</x:v>
      </x:c>
      <x:c r="J991" t="s">
        <x:v>66</x:v>
      </x:c>
      <x:c r="K991" s="6">
        <x:v>26.3816605901961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3248869</x:v>
      </x:c>
      <x:c r="B992" s="1">
        <x:v>43757.4724835301</x:v>
      </x:c>
      <x:c r="C992" s="6">
        <x:v>49.4955598116667</x:v>
      </x:c>
      <x:c r="D992" s="13" t="s">
        <x:v>68</x:v>
      </x:c>
      <x:c r="E992">
        <x:v>7</x:v>
      </x:c>
      <x:c r="F992" s="14" t="s">
        <x:v>63</x:v>
      </x:c>
      <x:c r="G992" s="15">
        <x:v>43757.3353538542</x:v>
      </x:c>
      <x:c r="H992" t="s">
        <x:v>69</x:v>
      </x:c>
      <x:c r="I992" s="6">
        <x:v>130.63400399597</x:v>
      </x:c>
      <x:c r="J992" t="s">
        <x:v>66</x:v>
      </x:c>
      <x:c r="K992" s="6">
        <x:v>26.3673942264109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3248879</x:v>
      </x:c>
      <x:c r="B993" s="1">
        <x:v>43757.4725174421</x:v>
      </x:c>
      <x:c r="C993" s="6">
        <x:v>49.5444510933333</x:v>
      </x:c>
      <x:c r="D993" s="13" t="s">
        <x:v>68</x:v>
      </x:c>
      <x:c r="E993">
        <x:v>7</x:v>
      </x:c>
      <x:c r="F993" s="14" t="s">
        <x:v>63</x:v>
      </x:c>
      <x:c r="G993" s="15">
        <x:v>43757.3353538542</x:v>
      </x:c>
      <x:c r="H993" t="s">
        <x:v>69</x:v>
      </x:c>
      <x:c r="I993" s="6">
        <x:v>130.611558864721</x:v>
      </x:c>
      <x:c r="J993" t="s">
        <x:v>66</x:v>
      </x:c>
      <x:c r="K993" s="6">
        <x:v>26.376134244189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3248889</x:v>
      </x:c>
      <x:c r="B994" s="1">
        <x:v>43757.4725523148</x:v>
      </x:c>
      <x:c r="C994" s="6">
        <x:v>49.594646225</x:v>
      </x:c>
      <x:c r="D994" s="13" t="s">
        <x:v>68</x:v>
      </x:c>
      <x:c r="E994">
        <x:v>7</x:v>
      </x:c>
      <x:c r="F994" s="14" t="s">
        <x:v>63</x:v>
      </x:c>
      <x:c r="G994" s="15">
        <x:v>43757.3353538542</x:v>
      </x:c>
      <x:c r="H994" t="s">
        <x:v>69</x:v>
      </x:c>
      <x:c r="I994" s="6">
        <x:v>130.626078627105</x:v>
      </x:c>
      <x:c r="J994" t="s">
        <x:v>66</x:v>
      </x:c>
      <x:c r="K994" s="6">
        <x:v>26.3655621293487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3248899</x:v>
      </x:c>
      <x:c r="B995" s="1">
        <x:v>43757.4725870023</x:v>
      </x:c>
      <x:c r="C995" s="6">
        <x:v>49.6445710216667</x:v>
      </x:c>
      <x:c r="D995" s="13" t="s">
        <x:v>68</x:v>
      </x:c>
      <x:c r="E995">
        <x:v>7</x:v>
      </x:c>
      <x:c r="F995" s="14" t="s">
        <x:v>63</x:v>
      </x:c>
      <x:c r="G995" s="15">
        <x:v>43757.3353538542</x:v>
      </x:c>
      <x:c r="H995" t="s">
        <x:v>69</x:v>
      </x:c>
      <x:c r="I995" s="6">
        <x:v>130.630839706706</x:v>
      </x:c>
      <x:c r="J995" t="s">
        <x:v>66</x:v>
      </x:c>
      <x:c r="K995" s="6">
        <x:v>26.3753833826622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3248909</x:v>
      </x:c>
      <x:c r="B996" s="1">
        <x:v>43757.4726217593</x:v>
      </x:c>
      <x:c r="C996" s="6">
        <x:v>49.6946256116667</x:v>
      </x:c>
      <x:c r="D996" s="13" t="s">
        <x:v>68</x:v>
      </x:c>
      <x:c r="E996">
        <x:v>7</x:v>
      </x:c>
      <x:c r="F996" s="14" t="s">
        <x:v>63</x:v>
      </x:c>
      <x:c r="G996" s="15">
        <x:v>43757.3353538542</x:v>
      </x:c>
      <x:c r="H996" t="s">
        <x:v>69</x:v>
      </x:c>
      <x:c r="I996" s="6">
        <x:v>130.737857527524</x:v>
      </x:c>
      <x:c r="J996" t="s">
        <x:v>66</x:v>
      </x:c>
      <x:c r="K996" s="6">
        <x:v>26.3655921637182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3248919</x:v>
      </x:c>
      <x:c r="B997" s="1">
        <x:v>43757.4726565625</x:v>
      </x:c>
      <x:c r="C997" s="6">
        <x:v>49.7447835616667</x:v>
      </x:c>
      <x:c r="D997" s="13" t="s">
        <x:v>68</x:v>
      </x:c>
      <x:c r="E997">
        <x:v>7</x:v>
      </x:c>
      <x:c r="F997" s="14" t="s">
        <x:v>63</x:v>
      </x:c>
      <x:c r="G997" s="15">
        <x:v>43757.3353538542</x:v>
      </x:c>
      <x:c r="H997" t="s">
        <x:v>69</x:v>
      </x:c>
      <x:c r="I997" s="6">
        <x:v>130.74631108947</x:v>
      </x:c>
      <x:c r="J997" t="s">
        <x:v>66</x:v>
      </x:c>
      <x:c r="K997" s="6">
        <x:v>26.3600358098392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3248929</x:v>
      </x:c>
      <x:c r="B998" s="1">
        <x:v>43757.4726914005</x:v>
      </x:c>
      <x:c r="C998" s="6">
        <x:v>49.79494728</x:v>
      </x:c>
      <x:c r="D998" s="13" t="s">
        <x:v>68</x:v>
      </x:c>
      <x:c r="E998">
        <x:v>7</x:v>
      </x:c>
      <x:c r="F998" s="14" t="s">
        <x:v>63</x:v>
      </x:c>
      <x:c r="G998" s="15">
        <x:v>43757.3353538542</x:v>
      </x:c>
      <x:c r="H998" t="s">
        <x:v>69</x:v>
      </x:c>
      <x:c r="I998" s="6">
        <x:v>130.698490871456</x:v>
      </x:c>
      <x:c r="J998" t="s">
        <x:v>66</x:v>
      </x:c>
      <x:c r="K998" s="6">
        <x:v>26.3854449410787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3248939</x:v>
      </x:c>
      <x:c r="B999" s="1">
        <x:v>43757.4727262384</x:v>
      </x:c>
      <x:c r="C999" s="6">
        <x:v>49.8450887516667</x:v>
      </x:c>
      <x:c r="D999" s="13" t="s">
        <x:v>68</x:v>
      </x:c>
      <x:c r="E999">
        <x:v>7</x:v>
      </x:c>
      <x:c r="F999" s="14" t="s">
        <x:v>63</x:v>
      </x:c>
      <x:c r="G999" s="15">
        <x:v>43757.3353538542</x:v>
      </x:c>
      <x:c r="H999" t="s">
        <x:v>69</x:v>
      </x:c>
      <x:c r="I999" s="6">
        <x:v>130.837828014793</x:v>
      </x:c>
      <x:c r="J999" t="s">
        <x:v>66</x:v>
      </x:c>
      <x:c r="K999" s="6">
        <x:v>26.3610569768903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3248949</x:v>
      </x:c>
      <x:c r="B1000" s="1">
        <x:v>43757.4727609606</x:v>
      </x:c>
      <x:c r="C1000" s="6">
        <x:v>49.8951042716667</x:v>
      </x:c>
      <x:c r="D1000" s="13" t="s">
        <x:v>68</x:v>
      </x:c>
      <x:c r="E1000">
        <x:v>7</x:v>
      </x:c>
      <x:c r="F1000" s="14" t="s">
        <x:v>63</x:v>
      </x:c>
      <x:c r="G1000" s="15">
        <x:v>43757.3353538542</x:v>
      </x:c>
      <x:c r="H1000" t="s">
        <x:v>69</x:v>
      </x:c>
      <x:c r="I1000" s="6">
        <x:v>130.805683628875</x:v>
      </x:c>
      <x:c r="J1000" t="s">
        <x:v>66</x:v>
      </x:c>
      <x:c r="K1000" s="6">
        <x:v>26.3610870112193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3248959</x:v>
      </x:c>
      <x:c r="B1001" s="1">
        <x:v>43757.4727952894</x:v>
      </x:c>
      <x:c r="C1001" s="6">
        <x:v>49.9445168716667</x:v>
      </x:c>
      <x:c r="D1001" s="13" t="s">
        <x:v>68</x:v>
      </x:c>
      <x:c r="E1001">
        <x:v>7</x:v>
      </x:c>
      <x:c r="F1001" s="14" t="s">
        <x:v>63</x:v>
      </x:c>
      <x:c r="G1001" s="15">
        <x:v>43757.3353538542</x:v>
      </x:c>
      <x:c r="H1001" t="s">
        <x:v>69</x:v>
      </x:c>
      <x:c r="I1001" s="6">
        <x:v>130.700869213401</x:v>
      </x:c>
      <x:c r="J1001" t="s">
        <x:v>66</x:v>
      </x:c>
      <x:c r="K1001" s="6">
        <x:v>26.3849043192631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3248969</x:v>
      </x:c>
      <x:c r="B1002" s="1">
        <x:v>43757.4728301736</x:v>
      </x:c>
      <x:c r="C1002" s="6">
        <x:v>49.9947460316667</x:v>
      </x:c>
      <x:c r="D1002" s="13" t="s">
        <x:v>68</x:v>
      </x:c>
      <x:c r="E1002">
        <x:v>7</x:v>
      </x:c>
      <x:c r="F1002" s="14" t="s">
        <x:v>63</x:v>
      </x:c>
      <x:c r="G1002" s="15">
        <x:v>43757.3353538542</x:v>
      </x:c>
      <x:c r="H1002" t="s">
        <x:v>69</x:v>
      </x:c>
      <x:c r="I1002" s="6">
        <x:v>130.90161400204</x:v>
      </x:c>
      <x:c r="J1002" t="s">
        <x:v>66</x:v>
      </x:c>
      <x:c r="K1002" s="6">
        <x:v>26.3611170455492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3248979</x:v>
      </x:c>
      <x:c r="B1003" s="1">
        <x:v>43757.4728651273</x:v>
      </x:c>
      <x:c r="C1003" s="6">
        <x:v>50.0450627333333</x:v>
      </x:c>
      <x:c r="D1003" s="13" t="s">
        <x:v>68</x:v>
      </x:c>
      <x:c r="E1003">
        <x:v>7</x:v>
      </x:c>
      <x:c r="F1003" s="14" t="s">
        <x:v>63</x:v>
      </x:c>
      <x:c r="G1003" s="15">
        <x:v>43757.3353538542</x:v>
      </x:c>
      <x:c r="H1003" t="s">
        <x:v>69</x:v>
      </x:c>
      <x:c r="I1003" s="6">
        <x:v>131.080277939851</x:v>
      </x:c>
      <x:c r="J1003" t="s">
        <x:v>66</x:v>
      </x:c>
      <x:c r="K1003" s="6">
        <x:v>26.3460398456873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3248989</x:v>
      </x:c>
      <x:c r="B1004" s="1">
        <x:v>43757.4728998495</x:v>
      </x:c>
      <x:c r="C1004" s="6">
        <x:v>50.0950559233333</x:v>
      </x:c>
      <x:c r="D1004" s="13" t="s">
        <x:v>68</x:v>
      </x:c>
      <x:c r="E1004">
        <x:v>7</x:v>
      </x:c>
      <x:c r="F1004" s="14" t="s">
        <x:v>63</x:v>
      </x:c>
      <x:c r="G1004" s="15">
        <x:v>43757.3353538542</x:v>
      </x:c>
      <x:c r="H1004" t="s">
        <x:v>69</x:v>
      </x:c>
      <x:c r="I1004" s="6">
        <x:v>130.954206622267</x:v>
      </x:c>
      <x:c r="J1004" t="s">
        <x:v>66</x:v>
      </x:c>
      <x:c r="K1004" s="6">
        <x:v>26.3746325213028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3248999</x:v>
      </x:c>
      <x:c r="B1005" s="1">
        <x:v>43757.472934375</x:v>
      </x:c>
      <x:c r="C1005" s="6">
        <x:v>50.144834145</x:v>
      </x:c>
      <x:c r="D1005" s="13" t="s">
        <x:v>68</x:v>
      </x:c>
      <x:c r="E1005">
        <x:v>7</x:v>
      </x:c>
      <x:c r="F1005" s="14" t="s">
        <x:v>63</x:v>
      </x:c>
      <x:c r="G1005" s="15">
        <x:v>43757.3353538542</x:v>
      </x:c>
      <x:c r="H1005" t="s">
        <x:v>69</x:v>
      </x:c>
      <x:c r="I1005" s="6">
        <x:v>130.950087605942</x:v>
      </x:c>
      <x:c r="J1005" t="s">
        <x:v>66</x:v>
      </x:c>
      <x:c r="K1005" s="6">
        <x:v>26.3682952581194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3249009</x:v>
      </x:c>
      <x:c r="B1006" s="1">
        <x:v>43757.4729691319</x:v>
      </x:c>
      <x:c r="C1006" s="6">
        <x:v>50.194879355</x:v>
      </x:c>
      <x:c r="D1006" s="13" t="s">
        <x:v>68</x:v>
      </x:c>
      <x:c r="E1006">
        <x:v>7</x:v>
      </x:c>
      <x:c r="F1006" s="14" t="s">
        <x:v>63</x:v>
      </x:c>
      <x:c r="G1006" s="15">
        <x:v>43757.3353538542</x:v>
      </x:c>
      <x:c r="H1006" t="s">
        <x:v>69</x:v>
      </x:c>
      <x:c r="I1006" s="6">
        <x:v>130.958170090346</x:v>
      </x:c>
      <x:c r="J1006" t="s">
        <x:v>66</x:v>
      </x:c>
      <x:c r="K1006" s="6">
        <x:v>26.3700973222631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3249019</x:v>
      </x:c>
      <x:c r="B1007" s="1">
        <x:v>43757.4730037847</x:v>
      </x:c>
      <x:c r="C1007" s="6">
        <x:v>50.2447695583333</x:v>
      </x:c>
      <x:c r="D1007" s="13" t="s">
        <x:v>68</x:v>
      </x:c>
      <x:c r="E1007">
        <x:v>7</x:v>
      </x:c>
      <x:c r="F1007" s="14" t="s">
        <x:v>63</x:v>
      </x:c>
      <x:c r="G1007" s="15">
        <x:v>43757.3353538542</x:v>
      </x:c>
      <x:c r="H1007" t="s">
        <x:v>69</x:v>
      </x:c>
      <x:c r="I1007" s="6">
        <x:v>131.068802031704</x:v>
      </x:c>
      <x:c r="J1007" t="s">
        <x:v>66</x:v>
      </x:c>
      <x:c r="K1007" s="6">
        <x:v>26.3668235731202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3249029</x:v>
      </x:c>
      <x:c r="B1008" s="1">
        <x:v>43757.4730386574</x:v>
      </x:c>
      <x:c r="C1008" s="6">
        <x:v>50.29496399</x:v>
      </x:c>
      <x:c r="D1008" s="13" t="s">
        <x:v>68</x:v>
      </x:c>
      <x:c r="E1008">
        <x:v>7</x:v>
      </x:c>
      <x:c r="F1008" s="14" t="s">
        <x:v>63</x:v>
      </x:c>
      <x:c r="G1008" s="15">
        <x:v>43757.3353538542</x:v>
      </x:c>
      <x:c r="H1008" t="s">
        <x:v>69</x:v>
      </x:c>
      <x:c r="I1008" s="6">
        <x:v>130.973021178726</x:v>
      </x:c>
      <x:c r="J1008" t="s">
        <x:v>66</x:v>
      </x:c>
      <x:c r="K1008" s="6">
        <x:v>26.3776359677477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3249039</x:v>
      </x:c>
      <x:c r="B1009" s="1">
        <x:v>43757.4730732639</x:v>
      </x:c>
      <x:c r="C1009" s="6">
        <x:v>50.3448045216667</x:v>
      </x:c>
      <x:c r="D1009" s="13" t="s">
        <x:v>68</x:v>
      </x:c>
      <x:c r="E1009">
        <x:v>7</x:v>
      </x:c>
      <x:c r="F1009" s="14" t="s">
        <x:v>63</x:v>
      </x:c>
      <x:c r="G1009" s="15">
        <x:v>43757.3353538542</x:v>
      </x:c>
      <x:c r="H1009" t="s">
        <x:v>69</x:v>
      </x:c>
      <x:c r="I1009" s="6">
        <x:v>131.029564470135</x:v>
      </x:c>
      <x:c r="J1009" t="s">
        <x:v>66</x:v>
      </x:c>
      <x:c r="K1009" s="6">
        <x:v>26.3648112701858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3249049</x:v>
      </x:c>
      <x:c r="B1010" s="1">
        <x:v>43757.4731080208</x:v>
      </x:c>
      <x:c r="C1010" s="6">
        <x:v>50.3948394966667</x:v>
      </x:c>
      <x:c r="D1010" s="13" t="s">
        <x:v>68</x:v>
      </x:c>
      <x:c r="E1010">
        <x:v>7</x:v>
      </x:c>
      <x:c r="F1010" s="14" t="s">
        <x:v>63</x:v>
      </x:c>
      <x:c r="G1010" s="15">
        <x:v>43757.3353538542</x:v>
      </x:c>
      <x:c r="H1010" t="s">
        <x:v>69</x:v>
      </x:c>
      <x:c r="I1010" s="6">
        <x:v>131.116005096939</x:v>
      </x:c>
      <x:c r="J1010" t="s">
        <x:v>66</x:v>
      </x:c>
      <x:c r="K1010" s="6">
        <x:v>26.3670338137945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3249059</x:v>
      </x:c>
      <x:c r="B1011" s="1">
        <x:v>43757.4731425579</x:v>
      </x:c>
      <x:c r="C1011" s="6">
        <x:v>50.4446155883333</x:v>
      </x:c>
      <x:c r="D1011" s="13" t="s">
        <x:v>68</x:v>
      </x:c>
      <x:c r="E1011">
        <x:v>7</x:v>
      </x:c>
      <x:c r="F1011" s="14" t="s">
        <x:v>63</x:v>
      </x:c>
      <x:c r="G1011" s="15">
        <x:v>43757.3353538542</x:v>
      </x:c>
      <x:c r="H1011" t="s">
        <x:v>69</x:v>
      </x:c>
      <x:c r="I1011" s="6">
        <x:v>131.120908815925</x:v>
      </x:c>
      <x:c r="J1011" t="s">
        <x:v>66</x:v>
      </x:c>
      <x:c r="K1011" s="6">
        <x:v>26.365922541806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3249069</x:v>
      </x:c>
      <x:c r="B1012" s="1">
        <x:v>43757.4731775463</x:v>
      </x:c>
      <x:c r="C1012" s="6">
        <x:v>50.4949647983333</x:v>
      </x:c>
      <x:c r="D1012" s="13" t="s">
        <x:v>68</x:v>
      </x:c>
      <x:c r="E1012">
        <x:v>7</x:v>
      </x:c>
      <x:c r="F1012" s="14" t="s">
        <x:v>63</x:v>
      </x:c>
      <x:c r="G1012" s="15">
        <x:v>43757.3353538542</x:v>
      </x:c>
      <x:c r="H1012" t="s">
        <x:v>69</x:v>
      </x:c>
      <x:c r="I1012" s="6">
        <x:v>131.220788943521</x:v>
      </x:c>
      <x:c r="J1012" t="s">
        <x:v>66</x:v>
      </x:c>
      <x:c r="K1012" s="6">
        <x:v>26.357843305163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3249079</x:v>
      </x:c>
      <x:c r="B1013" s="1">
        <x:v>43757.4732118866</x:v>
      </x:c>
      <x:c r="C1013" s="6">
        <x:v>50.5443907116667</x:v>
      </x:c>
      <x:c r="D1013" s="13" t="s">
        <x:v>68</x:v>
      </x:c>
      <x:c r="E1013">
        <x:v>7</x:v>
      </x:c>
      <x:c r="F1013" s="14" t="s">
        <x:v>63</x:v>
      </x:c>
      <x:c r="G1013" s="15">
        <x:v>43757.3353538542</x:v>
      </x:c>
      <x:c r="H1013" t="s">
        <x:v>69</x:v>
      </x:c>
      <x:c r="I1013" s="6">
        <x:v>131.218558914088</x:v>
      </x:c>
      <x:c r="J1013" t="s">
        <x:v>66</x:v>
      </x:c>
      <x:c r="K1013" s="6">
        <x:v>26.3656221980887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3249089</x:v>
      </x:c>
      <x:c r="B1014" s="1">
        <x:v>43757.4732466782</x:v>
      </x:c>
      <x:c r="C1014" s="6">
        <x:v>50.5945350433333</x:v>
      </x:c>
      <x:c r="D1014" s="13" t="s">
        <x:v>68</x:v>
      </x:c>
      <x:c r="E1014">
        <x:v>7</x:v>
      </x:c>
      <x:c r="F1014" s="14" t="s">
        <x:v>63</x:v>
      </x:c>
      <x:c r="G1014" s="15">
        <x:v>43757.3353538542</x:v>
      </x:c>
      <x:c r="H1014" t="s">
        <x:v>69</x:v>
      </x:c>
      <x:c r="I1014" s="6">
        <x:v>131.229049624008</x:v>
      </x:c>
      <x:c r="J1014" t="s">
        <x:v>66</x:v>
      </x:c>
      <x:c r="K1014" s="6">
        <x:v>26.3668836418829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3249099</x:v>
      </x:c>
      <x:c r="B1015" s="1">
        <x:v>43757.4732814468</x:v>
      </x:c>
      <x:c r="C1015" s="6">
        <x:v>50.6445865833333</x:v>
      </x:c>
      <x:c r="D1015" s="13" t="s">
        <x:v>68</x:v>
      </x:c>
      <x:c r="E1015">
        <x:v>7</x:v>
      </x:c>
      <x:c r="F1015" s="14" t="s">
        <x:v>63</x:v>
      </x:c>
      <x:c r="G1015" s="15">
        <x:v>43757.3353538542</x:v>
      </x:c>
      <x:c r="H1015" t="s">
        <x:v>69</x:v>
      </x:c>
      <x:c r="I1015" s="6">
        <x:v>131.211951619129</x:v>
      </x:c>
      <x:c r="J1015" t="s">
        <x:v>66</x:v>
      </x:c>
      <x:c r="K1015" s="6">
        <x:v>26.3743922457033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3249109</x:v>
      </x:c>
      <x:c r="B1016" s="1">
        <x:v>43757.4733162847</x:v>
      </x:c>
      <x:c r="C1016" s="6">
        <x:v>50.6947871216667</x:v>
      </x:c>
      <x:c r="D1016" s="13" t="s">
        <x:v>68</x:v>
      </x:c>
      <x:c r="E1016">
        <x:v>7</x:v>
      </x:c>
      <x:c r="F1016" s="14" t="s">
        <x:v>63</x:v>
      </x:c>
      <x:c r="G1016" s="15">
        <x:v>43757.3353538542</x:v>
      </x:c>
      <x:c r="H1016" t="s">
        <x:v>69</x:v>
      </x:c>
      <x:c r="I1016" s="6">
        <x:v>131.388643724226</x:v>
      </x:c>
      <x:c r="J1016" t="s">
        <x:v>66</x:v>
      </x:c>
      <x:c r="K1016" s="6">
        <x:v>26.3489531638888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3249119</x:v>
      </x:c>
      <x:c r="B1017" s="1">
        <x:v>43757.4733508912</x:v>
      </x:c>
      <x:c r="C1017" s="6">
        <x:v>50.7446095933333</x:v>
      </x:c>
      <x:c r="D1017" s="13" t="s">
        <x:v>68</x:v>
      </x:c>
      <x:c r="E1017">
        <x:v>7</x:v>
      </x:c>
      <x:c r="F1017" s="14" t="s">
        <x:v>63</x:v>
      </x:c>
      <x:c r="G1017" s="15">
        <x:v>43757.3353538542</x:v>
      </x:c>
      <x:c r="H1017" t="s">
        <x:v>69</x:v>
      </x:c>
      <x:c r="I1017" s="6">
        <x:v>131.344370038065</x:v>
      </x:c>
      <x:c r="J1017" t="s">
        <x:v>66</x:v>
      </x:c>
      <x:c r="K1017" s="6">
        <x:v>26.3771554161358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3249129</x:v>
      </x:c>
      <x:c r="B1018" s="1">
        <x:v>43757.4733857639</x:v>
      </x:c>
      <x:c r="C1018" s="6">
        <x:v>50.794831125</x:v>
      </x:c>
      <x:c r="D1018" s="13" t="s">
        <x:v>68</x:v>
      </x:c>
      <x:c r="E1018">
        <x:v>7</x:v>
      </x:c>
      <x:c r="F1018" s="14" t="s">
        <x:v>63</x:v>
      </x:c>
      <x:c r="G1018" s="15">
        <x:v>43757.3353538542</x:v>
      </x:c>
      <x:c r="H1018" t="s">
        <x:v>69</x:v>
      </x:c>
      <x:c r="I1018" s="6">
        <x:v>131.246742821555</x:v>
      </x:c>
      <x:c r="J1018" t="s">
        <x:v>66</x:v>
      </x:c>
      <x:c r="K1018" s="6">
        <x:v>26.377425726409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3249139</x:v>
      </x:c>
      <x:c r="B1019" s="1">
        <x:v>43757.4734201736</x:v>
      </x:c>
      <x:c r="C1019" s="6">
        <x:v>50.8443857183333</x:v>
      </x:c>
      <x:c r="D1019" s="13" t="s">
        <x:v>68</x:v>
      </x:c>
      <x:c r="E1019">
        <x:v>7</x:v>
      </x:c>
      <x:c r="F1019" s="14" t="s">
        <x:v>63</x:v>
      </x:c>
      <x:c r="G1019" s="15">
        <x:v>43757.3353538542</x:v>
      </x:c>
      <x:c r="H1019" t="s">
        <x:v>69</x:v>
      </x:c>
      <x:c r="I1019" s="6">
        <x:v>131.401219016547</x:v>
      </x:c>
      <x:c r="J1019" t="s">
        <x:v>66</x:v>
      </x:c>
      <x:c r="K1019" s="6">
        <x:v>26.367934845407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3249149</x:v>
      </x:c>
      <x:c r="B1020" s="1">
        <x:v>43757.4734550116</x:v>
      </x:c>
      <x:c r="C1020" s="6">
        <x:v>50.894551205</x:v>
      </x:c>
      <x:c r="D1020" s="13" t="s">
        <x:v>68</x:v>
      </x:c>
      <x:c r="E1020">
        <x:v>7</x:v>
      </x:c>
      <x:c r="F1020" s="14" t="s">
        <x:v>63</x:v>
      </x:c>
      <x:c r="G1020" s="15">
        <x:v>43757.3353538542</x:v>
      </x:c>
      <x:c r="H1020" t="s">
        <x:v>69</x:v>
      </x:c>
      <x:c r="I1020" s="6">
        <x:v>131.313264989293</x:v>
      </x:c>
      <x:c r="J1020" t="s">
        <x:v>66</x:v>
      </x:c>
      <x:c r="K1020" s="6">
        <x:v>26.3732809712792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3249159</x:v>
      </x:c>
      <x:c r="B1021" s="1">
        <x:v>43757.4734900116</x:v>
      </x:c>
      <x:c r="C1021" s="6">
        <x:v>50.944926355</x:v>
      </x:c>
      <x:c r="D1021" s="13" t="s">
        <x:v>68</x:v>
      </x:c>
      <x:c r="E1021">
        <x:v>7</x:v>
      </x:c>
      <x:c r="F1021" s="14" t="s">
        <x:v>63</x:v>
      </x:c>
      <x:c r="G1021" s="15">
        <x:v>43757.3353538542</x:v>
      </x:c>
      <x:c r="H1021" t="s">
        <x:v>69</x:v>
      </x:c>
      <x:c r="I1021" s="6">
        <x:v>131.475629552888</x:v>
      </x:c>
      <x:c r="J1021" t="s">
        <x:v>66</x:v>
      </x:c>
      <x:c r="K1021" s="6">
        <x:v>26.3547497736035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3249169</x:v>
      </x:c>
      <x:c r="B1022" s="1">
        <x:v>43757.4735248843</x:v>
      </x:c>
      <x:c r="C1022" s="6">
        <x:v>50.9951562566667</x:v>
      </x:c>
      <x:c r="D1022" s="13" t="s">
        <x:v>68</x:v>
      </x:c>
      <x:c r="E1022">
        <x:v>7</x:v>
      </x:c>
      <x:c r="F1022" s="14" t="s">
        <x:v>63</x:v>
      </x:c>
      <x:c r="G1022" s="15">
        <x:v>43757.3353538542</x:v>
      </x:c>
      <x:c r="H1022" t="s">
        <x:v>69</x:v>
      </x:c>
      <x:c r="I1022" s="6">
        <x:v>131.497856213262</x:v>
      </x:c>
      <x:c r="J1022" t="s">
        <x:v>66</x:v>
      </x:c>
      <x:c r="K1022" s="6">
        <x:v>26.357002344846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3249179</x:v>
      </x:c>
      <x:c r="B1023" s="1">
        <x:v>43757.4735591088</x:v>
      </x:c>
      <x:c r="C1023" s="6">
        <x:v>51.0443957416667</x:v>
      </x:c>
      <x:c r="D1023" s="13" t="s">
        <x:v>68</x:v>
      </x:c>
      <x:c r="E1023">
        <x:v>7</x:v>
      </x:c>
      <x:c r="F1023" s="14" t="s">
        <x:v>63</x:v>
      </x:c>
      <x:c r="G1023" s="15">
        <x:v>43757.3353538542</x:v>
      </x:c>
      <x:c r="H1023" t="s">
        <x:v>69</x:v>
      </x:c>
      <x:c r="I1023" s="6">
        <x:v>131.396718534748</x:v>
      </x:c>
      <x:c r="J1023" t="s">
        <x:v>66</x:v>
      </x:c>
      <x:c r="K1023" s="6">
        <x:v>26.372590179255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3249189</x:v>
      </x:c>
      <x:c r="B1024" s="1">
        <x:v>43757.473594294</x:v>
      </x:c>
      <x:c r="C1024" s="6">
        <x:v>51.0951033483333</x:v>
      </x:c>
      <x:c r="D1024" s="13" t="s">
        <x:v>68</x:v>
      </x:c>
      <x:c r="E1024">
        <x:v>7</x:v>
      </x:c>
      <x:c r="F1024" s="14" t="s">
        <x:v>63</x:v>
      </x:c>
      <x:c r="G1024" s="15">
        <x:v>43757.3353538542</x:v>
      </x:c>
      <x:c r="H1024" t="s">
        <x:v>69</x:v>
      </x:c>
      <x:c r="I1024" s="6">
        <x:v>131.381327649059</x:v>
      </x:c>
      <x:c r="J1024" t="s">
        <x:v>66</x:v>
      </x:c>
      <x:c r="K1024" s="6">
        <x:v>26.3797083473614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3249199</x:v>
      </x:c>
      <x:c r="B1025" s="1">
        <x:v>43757.4736288542</x:v>
      </x:c>
      <x:c r="C1025" s="6">
        <x:v>51.1448809666667</x:v>
      </x:c>
      <x:c r="D1025" s="13" t="s">
        <x:v>68</x:v>
      </x:c>
      <x:c r="E1025">
        <x:v>7</x:v>
      </x:c>
      <x:c r="F1025" s="14" t="s">
        <x:v>63</x:v>
      </x:c>
      <x:c r="G1025" s="15">
        <x:v>43757.3353538542</x:v>
      </x:c>
      <x:c r="H1025" t="s">
        <x:v>69</x:v>
      </x:c>
      <x:c r="I1025" s="6">
        <x:v>131.467557123452</x:v>
      </x:c>
      <x:c r="J1025" t="s">
        <x:v>66</x:v>
      </x:c>
      <x:c r="K1025" s="6">
        <x:v>26.3638501707019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3249209</x:v>
      </x:c>
      <x:c r="B1026" s="1">
        <x:v>43757.4736637731</x:v>
      </x:c>
      <x:c r="C1026" s="6">
        <x:v>51.1951484716667</x:v>
      </x:c>
      <x:c r="D1026" s="13" t="s">
        <x:v>68</x:v>
      </x:c>
      <x:c r="E1026">
        <x:v>7</x:v>
      </x:c>
      <x:c r="F1026" s="14" t="s">
        <x:v>63</x:v>
      </x:c>
      <x:c r="G1026" s="15">
        <x:v>43757.3353538542</x:v>
      </x:c>
      <x:c r="H1026" t="s">
        <x:v>69</x:v>
      </x:c>
      <x:c r="I1026" s="6">
        <x:v>131.467589938632</x:v>
      </x:c>
      <x:c r="J1026" t="s">
        <x:v>66</x:v>
      </x:c>
      <x:c r="K1026" s="6">
        <x:v>26.3711184923727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3249219</x:v>
      </x:c>
      <x:c r="B1027" s="1">
        <x:v>43757.4736981481</x:v>
      </x:c>
      <x:c r="C1027" s="6">
        <x:v>51.244660035</x:v>
      </x:c>
      <x:c r="D1027" s="13" t="s">
        <x:v>68</x:v>
      </x:c>
      <x:c r="E1027">
        <x:v>7</x:v>
      </x:c>
      <x:c r="F1027" s="14" t="s">
        <x:v>63</x:v>
      </x:c>
      <x:c r="G1027" s="15">
        <x:v>43757.3353538542</x:v>
      </x:c>
      <x:c r="H1027" t="s">
        <x:v>69</x:v>
      </x:c>
      <x:c r="I1027" s="6">
        <x:v>131.567374704412</x:v>
      </x:c>
      <x:c r="J1027" t="s">
        <x:v>66</x:v>
      </x:c>
      <x:c r="K1027" s="6">
        <x:v>26.366763504358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3249229</x:v>
      </x:c>
      <x:c r="B1028" s="1">
        <x:v>43757.4737330671</x:v>
      </x:c>
      <x:c r="C1028" s="6">
        <x:v>51.2949113583333</x:v>
      </x:c>
      <x:c r="D1028" s="13" t="s">
        <x:v>68</x:v>
      </x:c>
      <x:c r="E1028">
        <x:v>7</x:v>
      </x:c>
      <x:c r="F1028" s="14" t="s">
        <x:v>63</x:v>
      </x:c>
      <x:c r="G1028" s="15">
        <x:v>43757.3353538542</x:v>
      </x:c>
      <x:c r="H1028" t="s">
        <x:v>69</x:v>
      </x:c>
      <x:c r="I1028" s="6">
        <x:v>131.576018607893</x:v>
      </x:c>
      <x:c r="J1028" t="s">
        <x:v>66</x:v>
      </x:c>
      <x:c r="K1028" s="6">
        <x:v>26.3648112701858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3249239</x:v>
      </x:c>
      <x:c r="B1029" s="1">
        <x:v>43757.4737678241</x:v>
      </x:c>
      <x:c r="C1029" s="6">
        <x:v>51.344980335</x:v>
      </x:c>
      <x:c r="D1029" s="13" t="s">
        <x:v>68</x:v>
      </x:c>
      <x:c r="E1029">
        <x:v>7</x:v>
      </x:c>
      <x:c r="F1029" s="14" t="s">
        <x:v>63</x:v>
      </x:c>
      <x:c r="G1029" s="15">
        <x:v>43757.3353538542</x:v>
      </x:c>
      <x:c r="H1029" t="s">
        <x:v>69</x:v>
      </x:c>
      <x:c r="I1029" s="6">
        <x:v>131.688093879783</x:v>
      </x:c>
      <x:c r="J1029" t="s">
        <x:v>66</x:v>
      </x:c>
      <x:c r="K1029" s="6">
        <x:v>26.350424841055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3249249</x:v>
      </x:c>
      <x:c r="B1030" s="1">
        <x:v>43757.473802662</x:v>
      </x:c>
      <x:c r="C1030" s="6">
        <x:v>51.3951241966667</x:v>
      </x:c>
      <x:c r="D1030" s="13" t="s">
        <x:v>68</x:v>
      </x:c>
      <x:c r="E1030">
        <x:v>7</x:v>
      </x:c>
      <x:c r="F1030" s="14" t="s">
        <x:v>63</x:v>
      </x:c>
      <x:c r="G1030" s="15">
        <x:v>43757.3353538542</x:v>
      </x:c>
      <x:c r="H1030" t="s">
        <x:v>69</x:v>
      </x:c>
      <x:c r="I1030" s="6">
        <x:v>131.585098762339</x:v>
      </x:c>
      <x:c r="J1030" t="s">
        <x:v>66</x:v>
      </x:c>
      <x:c r="K1030" s="6">
        <x:v>26.3700372534422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3249259</x:v>
      </x:c>
      <x:c r="B1031" s="1">
        <x:v>43757.4738373032</x:v>
      </x:c>
      <x:c r="C1031" s="6">
        <x:v>51.4450444933333</x:v>
      </x:c>
      <x:c r="D1031" s="13" t="s">
        <x:v>68</x:v>
      </x:c>
      <x:c r="E1031">
        <x:v>7</x:v>
      </x:c>
      <x:c r="F1031" s="14" t="s">
        <x:v>63</x:v>
      </x:c>
      <x:c r="G1031" s="15">
        <x:v>43757.3353538542</x:v>
      </x:c>
      <x:c r="H1031" t="s">
        <x:v>69</x:v>
      </x:c>
      <x:c r="I1031" s="6">
        <x:v>131.593895474156</x:v>
      </x:c>
      <x:c r="J1031" t="s">
        <x:v>66</x:v>
      </x:c>
      <x:c r="K1031" s="6">
        <x:v>26.3716891463932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3249269</x:v>
      </x:c>
      <x:c r="B1032" s="1">
        <x:v>43757.4738715625</x:v>
      </x:c>
      <x:c r="C1032" s="6">
        <x:v>51.49437247</x:v>
      </x:c>
      <x:c r="D1032" s="13" t="s">
        <x:v>68</x:v>
      </x:c>
      <x:c r="E1032">
        <x:v>7</x:v>
      </x:c>
      <x:c r="F1032" s="14" t="s">
        <x:v>63</x:v>
      </x:c>
      <x:c r="G1032" s="15">
        <x:v>43757.3353538542</x:v>
      </x:c>
      <x:c r="H1032" t="s">
        <x:v>69</x:v>
      </x:c>
      <x:c r="I1032" s="6">
        <x:v>131.664085934938</x:v>
      </x:c>
      <x:c r="J1032" t="s">
        <x:v>66</x:v>
      </x:c>
      <x:c r="K1032" s="6">
        <x:v>26.3703976663805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3249279</x:v>
      </x:c>
      <x:c r="B1033" s="1">
        <x:v>43757.4739064468</x:v>
      </x:c>
      <x:c r="C1033" s="6">
        <x:v>51.5445745766667</x:v>
      </x:c>
      <x:c r="D1033" s="13" t="s">
        <x:v>68</x:v>
      </x:c>
      <x:c r="E1033">
        <x:v>7</x:v>
      </x:c>
      <x:c r="F1033" s="14" t="s">
        <x:v>63</x:v>
      </x:c>
      <x:c r="G1033" s="15">
        <x:v>43757.3353538542</x:v>
      </x:c>
      <x:c r="H1033" t="s">
        <x:v>69</x:v>
      </x:c>
      <x:c r="I1033" s="6">
        <x:v>131.629489290747</x:v>
      </x:c>
      <x:c r="J1033" t="s">
        <x:v>66</x:v>
      </x:c>
      <x:c r="K1033" s="6">
        <x:v>26.378206622876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3249289</x:v>
      </x:c>
      <x:c r="B1034" s="1">
        <x:v>43757.473941088</x:v>
      </x:c>
      <x:c r="C1034" s="6">
        <x:v>51.594479535</x:v>
      </x:c>
      <x:c r="D1034" s="13" t="s">
        <x:v>68</x:v>
      </x:c>
      <x:c r="E1034">
        <x:v>7</x:v>
      </x:c>
      <x:c r="F1034" s="14" t="s">
        <x:v>63</x:v>
      </x:c>
      <x:c r="G1034" s="15">
        <x:v>43757.3353538542</x:v>
      </x:c>
      <x:c r="H1034" t="s">
        <x:v>69</x:v>
      </x:c>
      <x:c r="I1034" s="6">
        <x:v>131.67903126013</x:v>
      </x:c>
      <x:c r="J1034" t="s">
        <x:v>66</x:v>
      </x:c>
      <x:c r="K1034" s="6">
        <x:v>26.3743021423579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3249299</x:v>
      </x:c>
      <x:c r="B1035" s="1">
        <x:v>43757.4739758449</x:v>
      </x:c>
      <x:c r="C1035" s="6">
        <x:v>51.6445333783333</x:v>
      </x:c>
      <x:c r="D1035" s="13" t="s">
        <x:v>68</x:v>
      </x:c>
      <x:c r="E1035">
        <x:v>7</x:v>
      </x:c>
      <x:c r="F1035" s="14" t="s">
        <x:v>63</x:v>
      </x:c>
      <x:c r="G1035" s="15">
        <x:v>43757.3353538542</x:v>
      </x:c>
      <x:c r="H1035" t="s">
        <x:v>69</x:v>
      </x:c>
      <x:c r="I1035" s="6">
        <x:v>131.807809604808</x:v>
      </x:c>
      <x:c r="J1035" t="s">
        <x:v>66</x:v>
      </x:c>
      <x:c r="K1035" s="6">
        <x:v>26.3707280449412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3249309</x:v>
      </x:c>
      <x:c r="B1036" s="1">
        <x:v>43757.4740107986</x:v>
      </x:c>
      <x:c r="C1036" s="6">
        <x:v>51.6948748616667</x:v>
      </x:c>
      <x:c r="D1036" s="13" t="s">
        <x:v>68</x:v>
      </x:c>
      <x:c r="E1036">
        <x:v>7</x:v>
      </x:c>
      <x:c r="F1036" s="14" t="s">
        <x:v>63</x:v>
      </x:c>
      <x:c r="G1036" s="15">
        <x:v>43757.3353538542</x:v>
      </x:c>
      <x:c r="H1036" t="s">
        <x:v>69</x:v>
      </x:c>
      <x:c r="I1036" s="6">
        <x:v>131.660418366111</x:v>
      </x:c>
      <x:c r="J1036" t="s">
        <x:v>66</x:v>
      </x:c>
      <x:c r="K1036" s="6">
        <x:v>26.3821411424533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3249319</x:v>
      </x:c>
      <x:c r="B1037" s="1">
        <x:v>43757.4740451736</x:v>
      </x:c>
      <x:c r="C1037" s="6">
        <x:v>51.7443446983333</x:v>
      </x:c>
      <x:c r="D1037" s="13" t="s">
        <x:v>68</x:v>
      </x:c>
      <x:c r="E1037">
        <x:v>7</x:v>
      </x:c>
      <x:c r="F1037" s="14" t="s">
        <x:v>63</x:v>
      </x:c>
      <x:c r="G1037" s="15">
        <x:v>43757.3353538542</x:v>
      </x:c>
      <x:c r="H1037" t="s">
        <x:v>69</x:v>
      </x:c>
      <x:c r="I1037" s="6">
        <x:v>131.796730685323</x:v>
      </x:c>
      <x:c r="J1037" t="s">
        <x:v>66</x:v>
      </x:c>
      <x:c r="K1037" s="6">
        <x:v>26.3695867373235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3249329</x:v>
      </x:c>
      <x:c r="B1038" s="1">
        <x:v>43757.4740798958</x:v>
      </x:c>
      <x:c r="C1038" s="6">
        <x:v>51.79436246</x:v>
      </x:c>
      <x:c r="D1038" s="13" t="s">
        <x:v>68</x:v>
      </x:c>
      <x:c r="E1038">
        <x:v>7</x:v>
      </x:c>
      <x:c r="F1038" s="14" t="s">
        <x:v>63</x:v>
      </x:c>
      <x:c r="G1038" s="15">
        <x:v>43757.3353538542</x:v>
      </x:c>
      <x:c r="H1038" t="s">
        <x:v>69</x:v>
      </x:c>
      <x:c r="I1038" s="6">
        <x:v>131.74834082069</x:v>
      </x:c>
      <x:c r="J1038" t="s">
        <x:v>66</x:v>
      </x:c>
      <x:c r="K1038" s="6">
        <x:v>26.373220902402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3249339</x:v>
      </x:c>
      <x:c r="B1039" s="1">
        <x:v>43757.474115162</x:v>
      </x:c>
      <x:c r="C1039" s="6">
        <x:v>51.8451459616667</x:v>
      </x:c>
      <x:c r="D1039" s="13" t="s">
        <x:v>68</x:v>
      </x:c>
      <x:c r="E1039">
        <x:v>7</x:v>
      </x:c>
      <x:c r="F1039" s="14" t="s">
        <x:v>63</x:v>
      </x:c>
      <x:c r="G1039" s="15">
        <x:v>43757.3353538542</x:v>
      </x:c>
      <x:c r="H1039" t="s">
        <x:v>69</x:v>
      </x:c>
      <x:c r="I1039" s="6">
        <x:v>131.842808290748</x:v>
      </x:c>
      <x:c r="J1039" t="s">
        <x:v>66</x:v>
      </x:c>
      <x:c r="K1039" s="6">
        <x:v>26.3773956919331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3249349</x:v>
      </x:c>
      <x:c r="B1040" s="1">
        <x:v>43757.474149456</x:v>
      </x:c>
      <x:c r="C1040" s="6">
        <x:v>51.8945423183333</x:v>
      </x:c>
      <x:c r="D1040" s="13" t="s">
        <x:v>68</x:v>
      </x:c>
      <x:c r="E1040">
        <x:v>7</x:v>
      </x:c>
      <x:c r="F1040" s="14" t="s">
        <x:v>63</x:v>
      </x:c>
      <x:c r="G1040" s="15">
        <x:v>43757.3353538542</x:v>
      </x:c>
      <x:c r="H1040" t="s">
        <x:v>69</x:v>
      </x:c>
      <x:c r="I1040" s="6">
        <x:v>131.892389109213</x:v>
      </x:c>
      <x:c r="J1040" t="s">
        <x:v>66</x:v>
      </x:c>
      <x:c r="K1040" s="6">
        <x:v>26.3662228855505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3249359</x:v>
      </x:c>
      <x:c r="B1041" s="1">
        <x:v>43757.4741841435</x:v>
      </x:c>
      <x:c r="C1041" s="6">
        <x:v>51.944472795</x:v>
      </x:c>
      <x:c r="D1041" s="13" t="s">
        <x:v>68</x:v>
      </x:c>
      <x:c r="E1041">
        <x:v>7</x:v>
      </x:c>
      <x:c r="F1041" s="14" t="s">
        <x:v>63</x:v>
      </x:c>
      <x:c r="G1041" s="15">
        <x:v>43757.3353538542</x:v>
      </x:c>
      <x:c r="H1041" t="s">
        <x:v>69</x:v>
      </x:c>
      <x:c r="I1041" s="6">
        <x:v>131.911828403271</x:v>
      </x:c>
      <x:c r="J1041" t="s">
        <x:v>66</x:v>
      </x:c>
      <x:c r="K1041" s="6">
        <x:v>26.3582037167926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3249369</x:v>
      </x:c>
      <x:c r="B1042" s="1">
        <x:v>43757.4742189005</x:v>
      </x:c>
      <x:c r="C1042" s="6">
        <x:v>51.9945201916667</x:v>
      </x:c>
      <x:c r="D1042" s="13" t="s">
        <x:v>68</x:v>
      </x:c>
      <x:c r="E1042">
        <x:v>7</x:v>
      </x:c>
      <x:c r="F1042" s="14" t="s">
        <x:v>63</x:v>
      </x:c>
      <x:c r="G1042" s="15">
        <x:v>43757.3353538542</x:v>
      </x:c>
      <x:c r="H1042" t="s">
        <x:v>69</x:v>
      </x:c>
      <x:c r="I1042" s="6">
        <x:v>131.828927363399</x:v>
      </x:c>
      <x:c r="J1042" t="s">
        <x:v>66</x:v>
      </x:c>
      <x:c r="K1042" s="6">
        <x:v>26.3768851058849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3249379</x:v>
      </x:c>
      <x:c r="B1043" s="1">
        <x:v>43757.4742535532</x:v>
      </x:c>
      <x:c r="C1043" s="6">
        <x:v>52.0444273266667</x:v>
      </x:c>
      <x:c r="D1043" s="13" t="s">
        <x:v>68</x:v>
      </x:c>
      <x:c r="E1043">
        <x:v>7</x:v>
      </x:c>
      <x:c r="F1043" s="14" t="s">
        <x:v>63</x:v>
      </x:c>
      <x:c r="G1043" s="15">
        <x:v>43757.3353538542</x:v>
      </x:c>
      <x:c r="H1043" t="s">
        <x:v>69</x:v>
      </x:c>
      <x:c r="I1043" s="6">
        <x:v>131.891032482327</x:v>
      </x:c>
      <x:c r="J1043" t="s">
        <x:v>66</x:v>
      </x:c>
      <x:c r="K1043" s="6">
        <x:v>26.3628890714936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3249389</x:v>
      </x:c>
      <x:c r="B1044" s="1">
        <x:v>43757.4742886921</x:v>
      </x:c>
      <x:c r="C1044" s="6">
        <x:v>52.09501924</x:v>
      </x:c>
      <x:c r="D1044" s="13" t="s">
        <x:v>68</x:v>
      </x:c>
      <x:c r="E1044">
        <x:v>7</x:v>
      </x:c>
      <x:c r="F1044" s="14" t="s">
        <x:v>63</x:v>
      </x:c>
      <x:c r="G1044" s="15">
        <x:v>43757.3353538542</x:v>
      </x:c>
      <x:c r="H1044" t="s">
        <x:v>69</x:v>
      </x:c>
      <x:c r="I1044" s="6">
        <x:v>132.054539500181</x:v>
      </x:c>
      <x:c r="J1044" t="s">
        <x:v>66</x:v>
      </x:c>
      <x:c r="K1044" s="6">
        <x:v>26.3624685906761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3249399</x:v>
      </x:c>
      <x:c r="B1045" s="1">
        <x:v>43757.4743234144</x:v>
      </x:c>
      <x:c r="C1045" s="6">
        <x:v>52.145038325</x:v>
      </x:c>
      <x:c r="D1045" s="13" t="s">
        <x:v>68</x:v>
      </x:c>
      <x:c r="E1045">
        <x:v>7</x:v>
      </x:c>
      <x:c r="F1045" s="14" t="s">
        <x:v>63</x:v>
      </x:c>
      <x:c r="G1045" s="15">
        <x:v>43757.3353538542</x:v>
      </x:c>
      <x:c r="H1045" t="s">
        <x:v>69</x:v>
      </x:c>
      <x:c r="I1045" s="6">
        <x:v>131.962319897889</x:v>
      </x:c>
      <x:c r="J1045" t="s">
        <x:v>66</x:v>
      </x:c>
      <x:c r="K1045" s="6">
        <x:v>26.3795882093782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3249409</x:v>
      </x:c>
      <x:c r="B1046" s="1">
        <x:v>43757.4743576736</x:v>
      </x:c>
      <x:c r="C1046" s="6">
        <x:v>52.1943822783333</x:v>
      </x:c>
      <x:c r="D1046" s="13" t="s">
        <x:v>68</x:v>
      </x:c>
      <x:c r="E1046">
        <x:v>7</x:v>
      </x:c>
      <x:c r="F1046" s="14" t="s">
        <x:v>63</x:v>
      </x:c>
      <x:c r="G1046" s="15">
        <x:v>43757.3353538542</x:v>
      </x:c>
      <x:c r="H1046" t="s">
        <x:v>69</x:v>
      </x:c>
      <x:c r="I1046" s="6">
        <x:v>132.020166289151</x:v>
      </x:c>
      <x:c r="J1046" t="s">
        <x:v>66</x:v>
      </x:c>
      <x:c r="K1046" s="6">
        <x:v>26.3592849519123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3249419</x:v>
      </x:c>
      <x:c r="B1047" s="1">
        <x:v>43757.4743924421</x:v>
      </x:c>
      <x:c r="C1047" s="6">
        <x:v>52.244454155</x:v>
      </x:c>
      <x:c r="D1047" s="13" t="s">
        <x:v>68</x:v>
      </x:c>
      <x:c r="E1047">
        <x:v>7</x:v>
      </x:c>
      <x:c r="F1047" s="14" t="s">
        <x:v>63</x:v>
      </x:c>
      <x:c r="G1047" s="15">
        <x:v>43757.3353538542</x:v>
      </x:c>
      <x:c r="H1047" t="s">
        <x:v>69</x:v>
      </x:c>
      <x:c r="I1047" s="6">
        <x:v>132.014988579657</x:v>
      </x:c>
      <x:c r="J1047" t="s">
        <x:v>66</x:v>
      </x:c>
      <x:c r="K1047" s="6">
        <x:v>26.3640904455469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3249429</x:v>
      </x:c>
      <x:c r="B1048" s="1">
        <x:v>43757.4744273958</x:v>
      </x:c>
      <x:c r="C1048" s="6">
        <x:v>52.29473485</x:v>
      </x:c>
      <x:c r="D1048" s="13" t="s">
        <x:v>68</x:v>
      </x:c>
      <x:c r="E1048">
        <x:v>7</x:v>
      </x:c>
      <x:c r="F1048" s="14" t="s">
        <x:v>63</x:v>
      </x:c>
      <x:c r="G1048" s="15">
        <x:v>43757.3353538542</x:v>
      </x:c>
      <x:c r="H1048" t="s">
        <x:v>69</x:v>
      </x:c>
      <x:c r="I1048" s="6">
        <x:v>132.04759968671</x:v>
      </x:c>
      <x:c r="J1048" t="s">
        <x:v>66</x:v>
      </x:c>
      <x:c r="K1048" s="6">
        <x:v>26.3640303768339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3249439</x:v>
      </x:c>
      <x:c r="B1049" s="1">
        <x:v>43757.4744621875</x:v>
      </x:c>
      <x:c r="C1049" s="6">
        <x:v>52.3448837933333</x:v>
      </x:c>
      <x:c r="D1049" s="13" t="s">
        <x:v>68</x:v>
      </x:c>
      <x:c r="E1049">
        <x:v>7</x:v>
      </x:c>
      <x:c r="F1049" s="14" t="s">
        <x:v>63</x:v>
      </x:c>
      <x:c r="G1049" s="15">
        <x:v>43757.3353538542</x:v>
      </x:c>
      <x:c r="H1049" t="s">
        <x:v>69</x:v>
      </x:c>
      <x:c r="I1049" s="6">
        <x:v>132.13443040668</x:v>
      </x:c>
      <x:c r="J1049" t="s">
        <x:v>66</x:v>
      </x:c>
      <x:c r="K1049" s="6">
        <x:v>26.3699771846227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3249449</x:v>
      </x:c>
      <x:c r="B1050" s="1">
        <x:v>43757.4744969907</x:v>
      </x:c>
      <x:c r="C1050" s="6">
        <x:v>52.3949602966667</x:v>
      </x:c>
      <x:c r="D1050" s="13" t="s">
        <x:v>68</x:v>
      </x:c>
      <x:c r="E1050">
        <x:v>7</x:v>
      </x:c>
      <x:c r="F1050" s="14" t="s">
        <x:v>63</x:v>
      </x:c>
      <x:c r="G1050" s="15">
        <x:v>43757.3353538542</x:v>
      </x:c>
      <x:c r="H1050" t="s">
        <x:v>69</x:v>
      </x:c>
      <x:c r="I1050" s="6">
        <x:v>132.025442824809</x:v>
      </x:c>
      <x:c r="J1050" t="s">
        <x:v>66</x:v>
      </x:c>
      <x:c r="K1050" s="6">
        <x:v>26.3872169798628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3249459</x:v>
      </x:c>
      <x:c r="B1051" s="1">
        <x:v>43757.4745318634</x:v>
      </x:c>
      <x:c r="C1051" s="6">
        <x:v>52.4451716066667</x:v>
      </x:c>
      <x:c r="D1051" s="13" t="s">
        <x:v>68</x:v>
      </x:c>
      <x:c r="E1051">
        <x:v>7</x:v>
      </x:c>
      <x:c r="F1051" s="14" t="s">
        <x:v>63</x:v>
      </x:c>
      <x:c r="G1051" s="15">
        <x:v>43757.3353538542</x:v>
      </x:c>
      <x:c r="H1051" t="s">
        <x:v>69</x:v>
      </x:c>
      <x:c r="I1051" s="6">
        <x:v>132.154013326284</x:v>
      </x:c>
      <x:c r="J1051" t="s">
        <x:v>66</x:v>
      </x:c>
      <x:c r="K1051" s="6">
        <x:v>26.3764946577821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3249469</x:v>
      </x:c>
      <x:c r="B1052" s="1">
        <x:v>43757.4745661227</x:v>
      </x:c>
      <x:c r="C1052" s="6">
        <x:v>52.4945229666667</x:v>
      </x:c>
      <x:c r="D1052" s="13" t="s">
        <x:v>68</x:v>
      </x:c>
      <x:c r="E1052">
        <x:v>7</x:v>
      </x:c>
      <x:c r="F1052" s="14" t="s">
        <x:v>63</x:v>
      </x:c>
      <x:c r="G1052" s="15">
        <x:v>43757.3353538542</x:v>
      </x:c>
      <x:c r="H1052" t="s">
        <x:v>69</x:v>
      </x:c>
      <x:c r="I1052" s="6">
        <x:v>132.158899303678</x:v>
      </x:c>
      <x:c r="J1052" t="s">
        <x:v>66</x:v>
      </x:c>
      <x:c r="K1052" s="6">
        <x:v>26.3681150517582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3249479</x:v>
      </x:c>
      <x:c r="B1053" s="1">
        <x:v>43757.4746009259</x:v>
      </x:c>
      <x:c r="C1053" s="6">
        <x:v>52.5446294566667</x:v>
      </x:c>
      <x:c r="D1053" s="13" t="s">
        <x:v>68</x:v>
      </x:c>
      <x:c r="E1053">
        <x:v>7</x:v>
      </x:c>
      <x:c r="F1053" s="14" t="s">
        <x:v>63</x:v>
      </x:c>
      <x:c r="G1053" s="15">
        <x:v>43757.3353538542</x:v>
      </x:c>
      <x:c r="H1053" t="s">
        <x:v>69</x:v>
      </x:c>
      <x:c r="I1053" s="6">
        <x:v>132.22073705129</x:v>
      </x:c>
      <x:c r="J1053" t="s">
        <x:v>66</x:v>
      </x:c>
      <x:c r="K1053" s="6">
        <x:v>26.3687758084629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3249489</x:v>
      </x:c>
      <x:c r="B1054" s="1">
        <x:v>43757.4746357986</x:v>
      </x:c>
      <x:c r="C1054" s="6">
        <x:v>52.5948778116667</x:v>
      </x:c>
      <x:c r="D1054" s="13" t="s">
        <x:v>68</x:v>
      </x:c>
      <x:c r="E1054">
        <x:v>7</x:v>
      </x:c>
      <x:c r="F1054" s="14" t="s">
        <x:v>63</x:v>
      </x:c>
      <x:c r="G1054" s="15">
        <x:v>43757.3353538542</x:v>
      </x:c>
      <x:c r="H1054" t="s">
        <x:v>69</x:v>
      </x:c>
      <x:c r="I1054" s="6">
        <x:v>132.221806100514</x:v>
      </x:c>
      <x:c r="J1054" t="s">
        <x:v>66</x:v>
      </x:c>
      <x:c r="K1054" s="6">
        <x:v>26.3685355332827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3249499</x:v>
      </x:c>
      <x:c r="B1055" s="1">
        <x:v>43757.4746703704</x:v>
      </x:c>
      <x:c r="C1055" s="6">
        <x:v>52.644624445</x:v>
      </x:c>
      <x:c r="D1055" s="13" t="s">
        <x:v>68</x:v>
      </x:c>
      <x:c r="E1055">
        <x:v>7</x:v>
      </x:c>
      <x:c r="F1055" s="14" t="s">
        <x:v>63</x:v>
      </x:c>
      <x:c r="G1055" s="15">
        <x:v>43757.3353538542</x:v>
      </x:c>
      <x:c r="H1055" t="s">
        <x:v>69</x:v>
      </x:c>
      <x:c r="I1055" s="6">
        <x:v>132.234886424549</x:v>
      </x:c>
      <x:c r="J1055" t="s">
        <x:v>66</x:v>
      </x:c>
      <x:c r="K1055" s="6">
        <x:v>26.3801588648375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3249509</x:v>
      </x:c>
      <x:c r="B1056" s="1">
        <x:v>43757.4747051273</x:v>
      </x:c>
      <x:c r="C1056" s="6">
        <x:v>52.6946780183333</x:v>
      </x:c>
      <x:c r="D1056" s="13" t="s">
        <x:v>68</x:v>
      </x:c>
      <x:c r="E1056">
        <x:v>7</x:v>
      </x:c>
      <x:c r="F1056" s="14" t="s">
        <x:v>63</x:v>
      </x:c>
      <x:c r="G1056" s="15">
        <x:v>43757.3353538542</x:v>
      </x:c>
      <x:c r="H1056" t="s">
        <x:v>69</x:v>
      </x:c>
      <x:c r="I1056" s="6">
        <x:v>132.283677205822</x:v>
      </x:c>
      <x:c r="J1056" t="s">
        <x:v>66</x:v>
      </x:c>
      <x:c r="K1056" s="6">
        <x:v>26.3691962900702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3249519</x:v>
      </x:c>
      <x:c r="B1057" s="1">
        <x:v>43757.4747398958</x:v>
      </x:c>
      <x:c r="C1057" s="6">
        <x:v>52.7447527333333</x:v>
      </x:c>
      <x:c r="D1057" s="13" t="s">
        <x:v>68</x:v>
      </x:c>
      <x:c r="E1057">
        <x:v>7</x:v>
      </x:c>
      <x:c r="F1057" s="14" t="s">
        <x:v>63</x:v>
      </x:c>
      <x:c r="G1057" s="15">
        <x:v>43757.3353538542</x:v>
      </x:c>
      <x:c r="H1057" t="s">
        <x:v>69</x:v>
      </x:c>
      <x:c r="I1057" s="6">
        <x:v>132.345014830845</x:v>
      </x:c>
      <x:c r="J1057" t="s">
        <x:v>66</x:v>
      </x:c>
      <x:c r="K1057" s="6">
        <x:v>26.3663430230563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3249529</x:v>
      </x:c>
      <x:c r="B1058" s="1">
        <x:v>43757.4747746875</x:v>
      </x:c>
      <x:c r="C1058" s="6">
        <x:v>52.7948553633333</x:v>
      </x:c>
      <x:c r="D1058" s="13" t="s">
        <x:v>68</x:v>
      </x:c>
      <x:c r="E1058">
        <x:v>7</x:v>
      </x:c>
      <x:c r="F1058" s="14" t="s">
        <x:v>63</x:v>
      </x:c>
      <x:c r="G1058" s="15">
        <x:v>43757.3353538542</x:v>
      </x:c>
      <x:c r="H1058" t="s">
        <x:v>69</x:v>
      </x:c>
      <x:c r="I1058" s="6">
        <x:v>132.305830108679</x:v>
      </x:c>
      <x:c r="J1058" t="s">
        <x:v>66</x:v>
      </x:c>
      <x:c r="K1058" s="6">
        <x:v>26.3751431070091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3249539</x:v>
      </x:c>
      <x:c r="B1059" s="1">
        <x:v>43757.474809375</x:v>
      </x:c>
      <x:c r="C1059" s="6">
        <x:v>52.84480092</x:v>
      </x:c>
      <x:c r="D1059" s="13" t="s">
        <x:v>68</x:v>
      </x:c>
      <x:c r="E1059">
        <x:v>7</x:v>
      </x:c>
      <x:c r="F1059" s="14" t="s">
        <x:v>63</x:v>
      </x:c>
      <x:c r="G1059" s="15">
        <x:v>43757.3353538542</x:v>
      </x:c>
      <x:c r="H1059" t="s">
        <x:v>69</x:v>
      </x:c>
      <x:c r="I1059" s="6">
        <x:v>132.275254728743</x:v>
      </x:c>
      <x:c r="J1059" t="s">
        <x:v>66</x:v>
      </x:c>
      <x:c r="K1059" s="6">
        <x:v>26.3710884579536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3249549</x:v>
      </x:c>
      <x:c r="B1060" s="1">
        <x:v>43757.4748440625</x:v>
      </x:c>
      <x:c r="C1060" s="6">
        <x:v>52.8947237683333</x:v>
      </x:c>
      <x:c r="D1060" s="13" t="s">
        <x:v>68</x:v>
      </x:c>
      <x:c r="E1060">
        <x:v>7</x:v>
      </x:c>
      <x:c r="F1060" s="14" t="s">
        <x:v>63</x:v>
      </x:c>
      <x:c r="G1060" s="15">
        <x:v>43757.3353538542</x:v>
      </x:c>
      <x:c r="H1060" t="s">
        <x:v>69</x:v>
      </x:c>
      <x:c r="I1060" s="6">
        <x:v>132.360161224024</x:v>
      </x:c>
      <x:c r="J1060" t="s">
        <x:v>66</x:v>
      </x:c>
      <x:c r="K1060" s="6">
        <x:v>26.3665832980791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3249559</x:v>
      </x:c>
      <x:c r="B1061" s="1">
        <x:v>43757.4748789005</x:v>
      </x:c>
      <x:c r="C1061" s="6">
        <x:v>52.94494202</x:v>
      </x:c>
      <x:c r="D1061" s="13" t="s">
        <x:v>68</x:v>
      </x:c>
      <x:c r="E1061">
        <x:v>7</x:v>
      </x:c>
      <x:c r="F1061" s="14" t="s">
        <x:v>63</x:v>
      </x:c>
      <x:c r="G1061" s="15">
        <x:v>43757.3353538542</x:v>
      </x:c>
      <x:c r="H1061" t="s">
        <x:v>69</x:v>
      </x:c>
      <x:c r="I1061" s="6">
        <x:v>132.269284275866</x:v>
      </x:c>
      <x:c r="J1061" t="s">
        <x:v>66</x:v>
      </x:c>
      <x:c r="K1061" s="6">
        <x:v>26.3942751097261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3249569</x:v>
      </x:c>
      <x:c r="B1062" s="1">
        <x:v>43757.4749136921</x:v>
      </x:c>
      <x:c r="C1062" s="6">
        <x:v>52.9950375766667</x:v>
      </x:c>
      <x:c r="D1062" s="13" t="s">
        <x:v>68</x:v>
      </x:c>
      <x:c r="E1062">
        <x:v>7</x:v>
      </x:c>
      <x:c r="F1062" s="14" t="s">
        <x:v>63</x:v>
      </x:c>
      <x:c r="G1062" s="15">
        <x:v>43757.3353538542</x:v>
      </x:c>
      <x:c r="H1062" t="s">
        <x:v>69</x:v>
      </x:c>
      <x:c r="I1062" s="6">
        <x:v>132.397177005476</x:v>
      </x:c>
      <x:c r="J1062" t="s">
        <x:v>66</x:v>
      </x:c>
      <x:c r="K1062" s="6">
        <x:v>26.3837630068265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3249579</x:v>
      </x:c>
      <x:c r="B1063" s="1">
        <x:v>43757.4749484954</x:v>
      </x:c>
      <x:c r="C1063" s="6">
        <x:v>53.0451238983333</x:v>
      </x:c>
      <x:c r="D1063" s="13" t="s">
        <x:v>68</x:v>
      </x:c>
      <x:c r="E1063">
        <x:v>7</x:v>
      </x:c>
      <x:c r="F1063" s="14" t="s">
        <x:v>63</x:v>
      </x:c>
      <x:c r="G1063" s="15">
        <x:v>43757.3353538542</x:v>
      </x:c>
      <x:c r="H1063" t="s">
        <x:v>69</x:v>
      </x:c>
      <x:c r="I1063" s="6">
        <x:v>132.516156516647</x:v>
      </x:c>
      <x:c r="J1063" t="s">
        <x:v>66</x:v>
      </x:c>
      <x:c r="K1063" s="6">
        <x:v>26.3825616257341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3249589</x:v>
      </x:c>
      <x:c r="B1064" s="1">
        <x:v>43757.4749831829</x:v>
      </x:c>
      <x:c r="C1064" s="6">
        <x:v>53.09508404</x:v>
      </x:c>
      <x:c r="D1064" s="13" t="s">
        <x:v>68</x:v>
      </x:c>
      <x:c r="E1064">
        <x:v>7</x:v>
      </x:c>
      <x:c r="F1064" s="14" t="s">
        <x:v>63</x:v>
      </x:c>
      <x:c r="G1064" s="15">
        <x:v>43757.3353538542</x:v>
      </x:c>
      <x:c r="H1064" t="s">
        <x:v>69</x:v>
      </x:c>
      <x:c r="I1064" s="6">
        <x:v>132.393901373049</x:v>
      </x:c>
      <x:c r="J1064" t="s">
        <x:v>66</x:v>
      </x:c>
      <x:c r="K1064" s="6">
        <x:v>26.377215485084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3249599</x:v>
      </x:c>
      <x:c r="B1065" s="1">
        <x:v>43757.4750180208</x:v>
      </x:c>
      <x:c r="C1065" s="6">
        <x:v>53.1452871866667</x:v>
      </x:c>
      <x:c r="D1065" s="13" t="s">
        <x:v>68</x:v>
      </x:c>
      <x:c r="E1065">
        <x:v>7</x:v>
      </x:c>
      <x:c r="F1065" s="14" t="s">
        <x:v>63</x:v>
      </x:c>
      <x:c r="G1065" s="15">
        <x:v>43757.3353538542</x:v>
      </x:c>
      <x:c r="H1065" t="s">
        <x:v>69</x:v>
      </x:c>
      <x:c r="I1065" s="6">
        <x:v>132.467780928986</x:v>
      </x:c>
      <x:c r="J1065" t="s">
        <x:v>66</x:v>
      </x:c>
      <x:c r="K1065" s="6">
        <x:v>26.3752031759209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3249609</x:v>
      </x:c>
      <x:c r="B1066" s="1">
        <x:v>43757.4750522338</x:v>
      </x:c>
      <x:c r="C1066" s="6">
        <x:v>53.194513355</x:v>
      </x:c>
      <x:c r="D1066" s="13" t="s">
        <x:v>68</x:v>
      </x:c>
      <x:c r="E1066">
        <x:v>7</x:v>
      </x:c>
      <x:c r="F1066" s="14" t="s">
        <x:v>63</x:v>
      </x:c>
      <x:c r="G1066" s="15">
        <x:v>43757.3353538542</x:v>
      </x:c>
      <x:c r="H1066" t="s">
        <x:v>69</x:v>
      </x:c>
      <x:c r="I1066" s="6">
        <x:v>132.596340688984</x:v>
      </x:c>
      <x:c r="J1066" t="s">
        <x:v>66</x:v>
      </x:c>
      <x:c r="K1066" s="6">
        <x:v>26.3718693529468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3249619</x:v>
      </x:c>
      <x:c r="B1067" s="1">
        <x:v>43757.4750872338</x:v>
      </x:c>
      <x:c r="C1067" s="6">
        <x:v>53.2449024533333</x:v>
      </x:c>
      <x:c r="D1067" s="13" t="s">
        <x:v>68</x:v>
      </x:c>
      <x:c r="E1067">
        <x:v>7</x:v>
      </x:c>
      <x:c r="F1067" s="14" t="s">
        <x:v>63</x:v>
      </x:c>
      <x:c r="G1067" s="15">
        <x:v>43757.3353538542</x:v>
      </x:c>
      <x:c r="H1067" t="s">
        <x:v>69</x:v>
      </x:c>
      <x:c r="I1067" s="6">
        <x:v>132.618880833335</x:v>
      </x:c>
      <x:c r="J1067" t="s">
        <x:v>66</x:v>
      </x:c>
      <x:c r="K1067" s="6">
        <x:v>26.3558910761776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3249629</x:v>
      </x:c>
      <x:c r="B1068" s="1">
        <x:v>43757.4751220718</x:v>
      </x:c>
      <x:c r="C1068" s="6">
        <x:v>53.295087435</x:v>
      </x:c>
      <x:c r="D1068" s="13" t="s">
        <x:v>68</x:v>
      </x:c>
      <x:c r="E1068">
        <x:v>7</x:v>
      </x:c>
      <x:c r="F1068" s="14" t="s">
        <x:v>63</x:v>
      </x:c>
      <x:c r="G1068" s="15">
        <x:v>43757.3353538542</x:v>
      </x:c>
      <x:c r="H1068" t="s">
        <x:v>69</x:v>
      </x:c>
      <x:c r="I1068" s="6">
        <x:v>132.585647996046</x:v>
      </x:c>
      <x:c r="J1068" t="s">
        <x:v>66</x:v>
      </x:c>
      <x:c r="K1068" s="6">
        <x:v>26.3633395867132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3249639</x:v>
      </x:c>
      <x:c r="B1069" s="1">
        <x:v>43757.4751562847</x:v>
      </x:c>
      <x:c r="C1069" s="6">
        <x:v>53.34434904</x:v>
      </x:c>
      <x:c r="D1069" s="13" t="s">
        <x:v>68</x:v>
      </x:c>
      <x:c r="E1069">
        <x:v>7</x:v>
      </x:c>
      <x:c r="F1069" s="14" t="s">
        <x:v>63</x:v>
      </x:c>
      <x:c r="G1069" s="15">
        <x:v>43757.3353538542</x:v>
      </x:c>
      <x:c r="H1069" t="s">
        <x:v>69</x:v>
      </x:c>
      <x:c r="I1069" s="6">
        <x:v>132.671744159772</x:v>
      </x:c>
      <x:c r="J1069" t="s">
        <x:v>66</x:v>
      </x:c>
      <x:c r="K1069" s="6">
        <x:v>26.3622583502879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3249649</x:v>
      </x:c>
      <x:c r="B1070" s="1">
        <x:v>43757.475191169</x:v>
      </x:c>
      <x:c r="C1070" s="6">
        <x:v>53.3946204183333</x:v>
      </x:c>
      <x:c r="D1070" s="13" t="s">
        <x:v>68</x:v>
      </x:c>
      <x:c r="E1070">
        <x:v>7</x:v>
      </x:c>
      <x:c r="F1070" s="14" t="s">
        <x:v>63</x:v>
      </x:c>
      <x:c r="G1070" s="15">
        <x:v>43757.3353538542</x:v>
      </x:c>
      <x:c r="H1070" t="s">
        <x:v>69</x:v>
      </x:c>
      <x:c r="I1070" s="6">
        <x:v>132.64462683673</x:v>
      </x:c>
      <x:c r="J1070" t="s">
        <x:v>66</x:v>
      </x:c>
      <x:c r="K1070" s="6">
        <x:v>26.3646911327351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3249659</x:v>
      </x:c>
      <x:c r="B1071" s="1">
        <x:v>43757.4752258912</x:v>
      </x:c>
      <x:c r="C1071" s="6">
        <x:v>53.44459891</x:v>
      </x:c>
      <x:c r="D1071" s="13" t="s">
        <x:v>68</x:v>
      </x:c>
      <x:c r="E1071">
        <x:v>7</x:v>
      </x:c>
      <x:c r="F1071" s="14" t="s">
        <x:v>63</x:v>
      </x:c>
      <x:c r="G1071" s="15">
        <x:v>43757.3353538542</x:v>
      </x:c>
      <x:c r="H1071" t="s">
        <x:v>69</x:v>
      </x:c>
      <x:c r="I1071" s="6">
        <x:v>132.700991275197</x:v>
      </x:c>
      <x:c r="J1071" t="s">
        <x:v>66</x:v>
      </x:c>
      <x:c r="K1071" s="6">
        <x:v>26.3702775287302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3249669</x:v>
      </x:c>
      <x:c r="B1072" s="1">
        <x:v>43757.4752606481</x:v>
      </x:c>
      <x:c r="C1072" s="6">
        <x:v>53.4946599783333</x:v>
      </x:c>
      <x:c r="D1072" s="13" t="s">
        <x:v>68</x:v>
      </x:c>
      <x:c r="E1072">
        <x:v>7</x:v>
      </x:c>
      <x:c r="F1072" s="14" t="s">
        <x:v>63</x:v>
      </x:c>
      <x:c r="G1072" s="15">
        <x:v>43757.3353538542</x:v>
      </x:c>
      <x:c r="H1072" t="s">
        <x:v>69</x:v>
      </x:c>
      <x:c r="I1072" s="6">
        <x:v>132.664102099646</x:v>
      </x:c>
      <x:c r="J1072" t="s">
        <x:v>66</x:v>
      </x:c>
      <x:c r="K1072" s="6">
        <x:v>26.3639703081221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3249679</x:v>
      </x:c>
      <x:c r="B1073" s="1">
        <x:v>43757.4752954861</x:v>
      </x:c>
      <x:c r="C1073" s="6">
        <x:v>53.54480399</x:v>
      </x:c>
      <x:c r="D1073" s="13" t="s">
        <x:v>68</x:v>
      </x:c>
      <x:c r="E1073">
        <x:v>7</x:v>
      </x:c>
      <x:c r="F1073" s="14" t="s">
        <x:v>63</x:v>
      </x:c>
      <x:c r="G1073" s="15">
        <x:v>43757.3353538542</x:v>
      </x:c>
      <x:c r="H1073" t="s">
        <x:v>69</x:v>
      </x:c>
      <x:c r="I1073" s="6">
        <x:v>132.823450136605</x:v>
      </x:c>
      <x:c r="J1073" t="s">
        <x:v>66</x:v>
      </x:c>
      <x:c r="K1073" s="6">
        <x:v>26.3647211670973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3249689</x:v>
      </x:c>
      <x:c r="B1074" s="1">
        <x:v>43757.4753302431</x:v>
      </x:c>
      <x:c r="C1074" s="6">
        <x:v>53.5948531466667</x:v>
      </x:c>
      <x:c r="D1074" s="13" t="s">
        <x:v>68</x:v>
      </x:c>
      <x:c r="E1074">
        <x:v>7</x:v>
      </x:c>
      <x:c r="F1074" s="14" t="s">
        <x:v>63</x:v>
      </x:c>
      <x:c r="G1074" s="15">
        <x:v>43757.3353538542</x:v>
      </x:c>
      <x:c r="H1074" t="s">
        <x:v>69</x:v>
      </x:c>
      <x:c r="I1074" s="6">
        <x:v>132.704397190583</x:v>
      </x:c>
      <x:c r="J1074" t="s">
        <x:v>66</x:v>
      </x:c>
      <x:c r="K1074" s="6">
        <x:v>26.3877275674822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3249699</x:v>
      </x:c>
      <x:c r="B1075" s="1">
        <x:v>43757.4753650463</x:v>
      </x:c>
      <x:c r="C1075" s="6">
        <x:v>53.6449697183333</x:v>
      </x:c>
      <x:c r="D1075" s="13" t="s">
        <x:v>68</x:v>
      </x:c>
      <x:c r="E1075">
        <x:v>7</x:v>
      </x:c>
      <x:c r="F1075" s="14" t="s">
        <x:v>63</x:v>
      </x:c>
      <x:c r="G1075" s="15">
        <x:v>43757.3353538542</x:v>
      </x:c>
      <x:c r="H1075" t="s">
        <x:v>69</x:v>
      </x:c>
      <x:c r="I1075" s="6">
        <x:v>132.77348665299</x:v>
      </x:c>
      <x:c r="J1075" t="s">
        <x:v>66</x:v>
      </x:c>
      <x:c r="K1075" s="6">
        <x:v>26.3722598005115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3249709</x:v>
      </x:c>
      <x:c r="B1076" s="1">
        <x:v>43757.4753996875</x:v>
      </x:c>
      <x:c r="C1076" s="6">
        <x:v>53.694884005</x:v>
      </x:c>
      <x:c r="D1076" s="13" t="s">
        <x:v>68</x:v>
      </x:c>
      <x:c r="E1076">
        <x:v>7</x:v>
      </x:c>
      <x:c r="F1076" s="14" t="s">
        <x:v>63</x:v>
      </x:c>
      <x:c r="G1076" s="15">
        <x:v>43757.3353538542</x:v>
      </x:c>
      <x:c r="H1076" t="s">
        <x:v>69</x:v>
      </x:c>
      <x:c r="I1076" s="6">
        <x:v>132.781481355273</x:v>
      </x:c>
      <x:c r="J1076" t="s">
        <x:v>66</x:v>
      </x:c>
      <x:c r="K1076" s="6">
        <x:v>26.3777561056613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3249719</x:v>
      </x:c>
      <x:c r="B1077" s="1">
        <x:v>43757.475434919</x:v>
      </x:c>
      <x:c r="C1077" s="6">
        <x:v>53.7455626116667</x:v>
      </x:c>
      <x:c r="D1077" s="13" t="s">
        <x:v>68</x:v>
      </x:c>
      <x:c r="E1077">
        <x:v>7</x:v>
      </x:c>
      <x:c r="F1077" s="14" t="s">
        <x:v>63</x:v>
      </x:c>
      <x:c r="G1077" s="15">
        <x:v>43757.3353538542</x:v>
      </x:c>
      <x:c r="H1077" t="s">
        <x:v>69</x:v>
      </x:c>
      <x:c r="I1077" s="6">
        <x:v>132.750236377183</x:v>
      </x:c>
      <x:c r="J1077" t="s">
        <x:v>66</x:v>
      </x:c>
      <x:c r="K1077" s="6">
        <x:v>26.3738215912235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3249729</x:v>
      </x:c>
      <x:c r="B1078" s="1">
        <x:v>43757.475469294</x:v>
      </x:c>
      <x:c r="C1078" s="6">
        <x:v>53.7950578416667</x:v>
      </x:c>
      <x:c r="D1078" s="13" t="s">
        <x:v>68</x:v>
      </x:c>
      <x:c r="E1078">
        <x:v>7</x:v>
      </x:c>
      <x:c r="F1078" s="14" t="s">
        <x:v>63</x:v>
      </x:c>
      <x:c r="G1078" s="15">
        <x:v>43757.3353538542</x:v>
      </x:c>
      <x:c r="H1078" t="s">
        <x:v>69</x:v>
      </x:c>
      <x:c r="I1078" s="6">
        <x:v>132.79329094109</x:v>
      </x:c>
      <x:c r="J1078" t="s">
        <x:v>66</x:v>
      </x:c>
      <x:c r="K1078" s="6">
        <x:v>26.3751130725532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3249739</x:v>
      </x:c>
      <x:c r="B1079" s="1">
        <x:v>43757.4755035532</x:v>
      </x:c>
      <x:c r="C1079" s="6">
        <x:v>53.84443719</x:v>
      </x:c>
      <x:c r="D1079" s="13" t="s">
        <x:v>68</x:v>
      </x:c>
      <x:c r="E1079">
        <x:v>7</x:v>
      </x:c>
      <x:c r="F1079" s="14" t="s">
        <x:v>63</x:v>
      </x:c>
      <x:c r="G1079" s="15">
        <x:v>43757.3353538542</x:v>
      </x:c>
      <x:c r="H1079" t="s">
        <x:v>69</x:v>
      </x:c>
      <x:c r="I1079" s="6">
        <x:v>132.918315473373</x:v>
      </x:c>
      <x:c r="J1079" t="s">
        <x:v>66</x:v>
      </x:c>
      <x:c r="K1079" s="6">
        <x:v>26.3617177322053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3249749</x:v>
      </x:c>
      <x:c r="B1080" s="1">
        <x:v>43757.4755385764</x:v>
      </x:c>
      <x:c r="C1080" s="6">
        <x:v>53.8948536866667</x:v>
      </x:c>
      <x:c r="D1080" s="13" t="s">
        <x:v>68</x:v>
      </x:c>
      <x:c r="E1080">
        <x:v>7</x:v>
      </x:c>
      <x:c r="F1080" s="14" t="s">
        <x:v>63</x:v>
      </x:c>
      <x:c r="G1080" s="15">
        <x:v>43757.3353538542</x:v>
      </x:c>
      <x:c r="H1080" t="s">
        <x:v>69</x:v>
      </x:c>
      <x:c r="I1080" s="6">
        <x:v>132.848241354254</x:v>
      </x:c>
      <x:c r="J1080" t="s">
        <x:v>66</x:v>
      </x:c>
      <x:c r="K1080" s="6">
        <x:v>26.3919624442647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3249759</x:v>
      </x:c>
      <x:c r="B1081" s="1">
        <x:v>43757.4755731829</x:v>
      </x:c>
      <x:c r="C1081" s="6">
        <x:v>53.944688485</x:v>
      </x:c>
      <x:c r="D1081" s="13" t="s">
        <x:v>68</x:v>
      </x:c>
      <x:c r="E1081">
        <x:v>7</x:v>
      </x:c>
      <x:c r="F1081" s="14" t="s">
        <x:v>63</x:v>
      </x:c>
      <x:c r="G1081" s="15">
        <x:v>43757.3353538542</x:v>
      </x:c>
      <x:c r="H1081" t="s">
        <x:v>69</x:v>
      </x:c>
      <x:c r="I1081" s="6">
        <x:v>132.891535507204</x:v>
      </x:c>
      <x:c r="J1081" t="s">
        <x:v>66</x:v>
      </x:c>
      <x:c r="K1081" s="6">
        <x:v>26.3749929347341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3249769</x:v>
      </x:c>
      <x:c r="B1082" s="1">
        <x:v>43757.4756079051</x:v>
      </x:c>
      <x:c r="C1082" s="6">
        <x:v>53.994693695</x:v>
      </x:c>
      <x:c r="D1082" s="13" t="s">
        <x:v>68</x:v>
      </x:c>
      <x:c r="E1082">
        <x:v>7</x:v>
      </x:c>
      <x:c r="F1082" s="14" t="s">
        <x:v>63</x:v>
      </x:c>
      <x:c r="G1082" s="15">
        <x:v>43757.3353538542</x:v>
      </x:c>
      <x:c r="H1082" t="s">
        <x:v>69</x:v>
      </x:c>
      <x:c r="I1082" s="6">
        <x:v>133.001725582919</x:v>
      </x:c>
      <x:c r="J1082" t="s">
        <x:v>66</x:v>
      </x:c>
      <x:c r="K1082" s="6">
        <x:v>26.3867964959986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3249779</x:v>
      </x:c>
      <x:c r="B1083" s="1">
        <x:v>43757.4756427431</x:v>
      </x:c>
      <x:c r="C1083" s="6">
        <x:v>54.044847785</x:v>
      </x:c>
      <x:c r="D1083" s="13" t="s">
        <x:v>68</x:v>
      </x:c>
      <x:c r="E1083">
        <x:v>7</x:v>
      </x:c>
      <x:c r="F1083" s="14" t="s">
        <x:v>63</x:v>
      </x:c>
      <x:c r="G1083" s="15">
        <x:v>43757.3353538542</x:v>
      </x:c>
      <x:c r="H1083" t="s">
        <x:v>69</x:v>
      </x:c>
      <x:c r="I1083" s="6">
        <x:v>132.94977374429</x:v>
      </x:c>
      <x:c r="J1083" t="s">
        <x:v>66</x:v>
      </x:c>
      <x:c r="K1083" s="6">
        <x:v>26.3801888993385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3249789</x:v>
      </x:c>
      <x:c r="B1084" s="1">
        <x:v>43757.4756774306</x:v>
      </x:c>
      <x:c r="C1084" s="6">
        <x:v>54.094808305</x:v>
      </x:c>
      <x:c r="D1084" s="13" t="s">
        <x:v>68</x:v>
      </x:c>
      <x:c r="E1084">
        <x:v>7</x:v>
      </x:c>
      <x:c r="F1084" s="14" t="s">
        <x:v>63</x:v>
      </x:c>
      <x:c r="G1084" s="15">
        <x:v>43757.3353538542</x:v>
      </x:c>
      <x:c r="H1084" t="s">
        <x:v>69</x:v>
      </x:c>
      <x:c r="I1084" s="6">
        <x:v>133.068905887465</x:v>
      </x:c>
      <x:c r="J1084" t="s">
        <x:v>66</x:v>
      </x:c>
      <x:c r="K1084" s="6">
        <x:v>26.3681450861513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3249799</x:v>
      </x:c>
      <x:c r="B1085" s="1">
        <x:v>43757.4757121875</x:v>
      </x:c>
      <x:c r="C1085" s="6">
        <x:v>54.1448401016667</x:v>
      </x:c>
      <x:c r="D1085" s="13" t="s">
        <x:v>68</x:v>
      </x:c>
      <x:c r="E1085">
        <x:v>7</x:v>
      </x:c>
      <x:c r="F1085" s="14" t="s">
        <x:v>63</x:v>
      </x:c>
      <x:c r="G1085" s="15">
        <x:v>43757.3353538542</x:v>
      </x:c>
      <x:c r="H1085" t="s">
        <x:v>69</x:v>
      </x:c>
      <x:c r="I1085" s="6">
        <x:v>133.105128329206</x:v>
      </x:c>
      <x:c r="J1085" t="s">
        <x:v>66</x:v>
      </x:c>
      <x:c r="K1085" s="6">
        <x:v>26.3527675121609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3249809</x:v>
      </x:c>
      <x:c r="B1086" s="1">
        <x:v>43757.4757470718</x:v>
      </x:c>
      <x:c r="C1086" s="6">
        <x:v>54.1950713583333</x:v>
      </x:c>
      <x:c r="D1086" s="13" t="s">
        <x:v>68</x:v>
      </x:c>
      <x:c r="E1086">
        <x:v>7</x:v>
      </x:c>
      <x:c r="F1086" s="14" t="s">
        <x:v>63</x:v>
      </x:c>
      <x:c r="G1086" s="15">
        <x:v>43757.3353538542</x:v>
      </x:c>
      <x:c r="H1086" t="s">
        <x:v>69</x:v>
      </x:c>
      <x:c r="I1086" s="6">
        <x:v>133.197430548082</x:v>
      </x:c>
      <x:c r="J1086" t="s">
        <x:v>66</x:v>
      </x:c>
      <x:c r="K1086" s="6">
        <x:v>26.3540289511252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3249819</x:v>
      </x:c>
      <x:c r="B1087" s="1">
        <x:v>43757.4757818287</x:v>
      </x:c>
      <x:c r="C1087" s="6">
        <x:v>54.245167355</x:v>
      </x:c>
      <x:c r="D1087" s="13" t="s">
        <x:v>68</x:v>
      </x:c>
      <x:c r="E1087">
        <x:v>7</x:v>
      </x:c>
      <x:c r="F1087" s="14" t="s">
        <x:v>63</x:v>
      </x:c>
      <x:c r="G1087" s="15">
        <x:v>43757.3353538542</x:v>
      </x:c>
      <x:c r="H1087" t="s">
        <x:v>69</x:v>
      </x:c>
      <x:c r="I1087" s="6">
        <x:v>133.085937052472</x:v>
      </x:c>
      <x:c r="J1087" t="s">
        <x:v>66</x:v>
      </x:c>
      <x:c r="K1087" s="6">
        <x:v>26.3825616257341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3249829</x:v>
      </x:c>
      <x:c r="B1088" s="1">
        <x:v>43757.4758165856</x:v>
      </x:c>
      <x:c r="C1088" s="6">
        <x:v>54.2951736716667</x:v>
      </x:c>
      <x:c r="D1088" s="13" t="s">
        <x:v>68</x:v>
      </x:c>
      <x:c r="E1088">
        <x:v>7</x:v>
      </x:c>
      <x:c r="F1088" s="14" t="s">
        <x:v>63</x:v>
      </x:c>
      <x:c r="G1088" s="15">
        <x:v>43757.3353538542</x:v>
      </x:c>
      <x:c r="H1088" t="s">
        <x:v>69</x:v>
      </x:c>
      <x:c r="I1088" s="6">
        <x:v>133.085579755023</x:v>
      </x:c>
      <x:c r="J1088" t="s">
        <x:v>66</x:v>
      </x:c>
      <x:c r="K1088" s="6">
        <x:v>26.3753533482045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3249839</x:v>
      </x:c>
      <x:c r="B1089" s="1">
        <x:v>43757.4758508449</x:v>
      </x:c>
      <x:c r="C1089" s="6">
        <x:v>54.3445509716667</x:v>
      </x:c>
      <x:c r="D1089" s="13" t="s">
        <x:v>68</x:v>
      </x:c>
      <x:c r="E1089">
        <x:v>7</x:v>
      </x:c>
      <x:c r="F1089" s="14" t="s">
        <x:v>63</x:v>
      </x:c>
      <x:c r="G1089" s="15">
        <x:v>43757.3353538542</x:v>
      </x:c>
      <x:c r="H1089" t="s">
        <x:v>69</x:v>
      </x:c>
      <x:c r="I1089" s="6">
        <x:v>133.085848746405</x:v>
      </x:c>
      <x:c r="J1089" t="s">
        <x:v>66</x:v>
      </x:c>
      <x:c r="K1089" s="6">
        <x:v>26.3752932792895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3249849</x:v>
      </x:c>
      <x:c r="B1090" s="1">
        <x:v>43757.4758856829</x:v>
      </x:c>
      <x:c r="C1090" s="6">
        <x:v>54.394679025</x:v>
      </x:c>
      <x:c r="D1090" s="13" t="s">
        <x:v>68</x:v>
      </x:c>
      <x:c r="E1090">
        <x:v>7</x:v>
      </x:c>
      <x:c r="F1090" s="14" t="s">
        <x:v>63</x:v>
      </x:c>
      <x:c r="G1090" s="15">
        <x:v>43757.3353538542</x:v>
      </x:c>
      <x:c r="H1090" t="s">
        <x:v>69</x:v>
      </x:c>
      <x:c r="I1090" s="6">
        <x:v>133.231509365833</x:v>
      </x:c>
      <x:c r="J1090" t="s">
        <x:v>66</x:v>
      </x:c>
      <x:c r="K1090" s="6">
        <x:v>26.3901603683848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3249859</x:v>
      </x:c>
      <x:c r="B1091" s="1">
        <x:v>43757.4759204514</x:v>
      </x:c>
      <x:c r="C1091" s="6">
        <x:v>54.44476585</x:v>
      </x:c>
      <x:c r="D1091" s="13" t="s">
        <x:v>68</x:v>
      </x:c>
      <x:c r="E1091">
        <x:v>7</x:v>
      </x:c>
      <x:c r="F1091" s="14" t="s">
        <x:v>63</x:v>
      </x:c>
      <x:c r="G1091" s="15">
        <x:v>43757.3353538542</x:v>
      </x:c>
      <x:c r="H1091" t="s">
        <x:v>69</x:v>
      </x:c>
      <x:c r="I1091" s="6">
        <x:v>133.211889137279</x:v>
      </x:c>
      <x:c r="J1091" t="s">
        <x:v>66</x:v>
      </x:c>
      <x:c r="K1091" s="6">
        <x:v>26.3763144509808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3249869</x:v>
      </x:c>
      <x:c r="B1092" s="1">
        <x:v>43757.4759552894</x:v>
      </x:c>
      <x:c r="C1092" s="6">
        <x:v>54.494942605</x:v>
      </x:c>
      <x:c r="D1092" s="13" t="s">
        <x:v>68</x:v>
      </x:c>
      <x:c r="E1092">
        <x:v>7</x:v>
      </x:c>
      <x:c r="F1092" s="14" t="s">
        <x:v>63</x:v>
      </x:c>
      <x:c r="G1092" s="15">
        <x:v>43757.3353538542</x:v>
      </x:c>
      <x:c r="H1092" t="s">
        <x:v>69</x:v>
      </x:c>
      <x:c r="I1092" s="6">
        <x:v>133.302303536996</x:v>
      </x:c>
      <x:c r="J1092" t="s">
        <x:v>66</x:v>
      </x:c>
      <x:c r="K1092" s="6">
        <x:v>26.3707280449412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3249879</x:v>
      </x:c>
      <x:c r="B1093" s="1">
        <x:v>43757.4759901273</x:v>
      </x:c>
      <x:c r="C1093" s="6">
        <x:v>54.5450588766667</x:v>
      </x:c>
      <x:c r="D1093" s="13" t="s">
        <x:v>68</x:v>
      </x:c>
      <x:c r="E1093">
        <x:v>7</x:v>
      </x:c>
      <x:c r="F1093" s="14" t="s">
        <x:v>63</x:v>
      </x:c>
      <x:c r="G1093" s="15">
        <x:v>43757.3353538542</x:v>
      </x:c>
      <x:c r="H1093" t="s">
        <x:v>69</x:v>
      </x:c>
      <x:c r="I1093" s="6">
        <x:v>133.186628068869</x:v>
      </x:c>
      <x:c r="J1093" t="s">
        <x:v>66</x:v>
      </x:c>
      <x:c r="K1093" s="6">
        <x:v>26.3855951138207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3249889</x:v>
      </x:c>
      <x:c r="B1094" s="1">
        <x:v>43757.4760248495</x:v>
      </x:c>
      <x:c r="C1094" s="6">
        <x:v>54.5951162416667</x:v>
      </x:c>
      <x:c r="D1094" s="13" t="s">
        <x:v>68</x:v>
      </x:c>
      <x:c r="E1094">
        <x:v>7</x:v>
      </x:c>
      <x:c r="F1094" s="14" t="s">
        <x:v>63</x:v>
      </x:c>
      <x:c r="G1094" s="15">
        <x:v>43757.3353538542</x:v>
      </x:c>
      <x:c r="H1094" t="s">
        <x:v>69</x:v>
      </x:c>
      <x:c r="I1094" s="6">
        <x:v>133.189497458924</x:v>
      </x:c>
      <x:c r="J1094" t="s">
        <x:v>66</x:v>
      </x:c>
      <x:c r="K1094" s="6">
        <x:v>26.3776660022254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3249899</x:v>
      </x:c>
      <x:c r="B1095" s="1">
        <x:v>43757.4760592245</x:v>
      </x:c>
      <x:c r="C1095" s="6">
        <x:v>54.6446204433333</x:v>
      </x:c>
      <x:c r="D1095" s="13" t="s">
        <x:v>68</x:v>
      </x:c>
      <x:c r="E1095">
        <x:v>7</x:v>
      </x:c>
      <x:c r="F1095" s="14" t="s">
        <x:v>63</x:v>
      </x:c>
      <x:c r="G1095" s="15">
        <x:v>43757.3353538542</x:v>
      </x:c>
      <x:c r="H1095" t="s">
        <x:v>69</x:v>
      </x:c>
      <x:c r="I1095" s="6">
        <x:v>133.290949408815</x:v>
      </x:c>
      <x:c r="J1095" t="s">
        <x:v>66</x:v>
      </x:c>
      <x:c r="K1095" s="6">
        <x:v>26.3805493133664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3249909</x:v>
      </x:c>
      <x:c r="B1096" s="1">
        <x:v>43757.4760940972</x:v>
      </x:c>
      <x:c r="C1096" s="6">
        <x:v>54.6948174616667</x:v>
      </x:c>
      <x:c r="D1096" s="13" t="s">
        <x:v>68</x:v>
      </x:c>
      <x:c r="E1096">
        <x:v>7</x:v>
      </x:c>
      <x:c r="F1096" s="14" t="s">
        <x:v>63</x:v>
      </x:c>
      <x:c r="G1096" s="15">
        <x:v>43757.3353538542</x:v>
      </x:c>
      <x:c r="H1096" t="s">
        <x:v>69</x:v>
      </x:c>
      <x:c r="I1096" s="6">
        <x:v>133.374500593727</x:v>
      </x:c>
      <x:c r="J1096" t="s">
        <x:v>66</x:v>
      </x:c>
      <x:c r="K1096" s="6">
        <x:v>26.3728604891608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3249919</x:v>
      </x:c>
      <x:c r="B1097" s="1">
        <x:v>43757.4761288542</x:v>
      </x:c>
      <x:c r="C1097" s="6">
        <x:v>54.7448548133333</x:v>
      </x:c>
      <x:c r="D1097" s="13" t="s">
        <x:v>68</x:v>
      </x:c>
      <x:c r="E1097">
        <x:v>7</x:v>
      </x:c>
      <x:c r="F1097" s="14" t="s">
        <x:v>63</x:v>
      </x:c>
      <x:c r="G1097" s="15">
        <x:v>43757.3353538542</x:v>
      </x:c>
      <x:c r="H1097" t="s">
        <x:v>69</x:v>
      </x:c>
      <x:c r="I1097" s="6">
        <x:v>133.404609482322</x:v>
      </x:c>
      <x:c r="J1097" t="s">
        <x:v>66</x:v>
      </x:c>
      <x:c r="K1097" s="6">
        <x:v>26.369796978172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3249929</x:v>
      </x:c>
      <x:c r="B1098" s="1">
        <x:v>43757.4761637384</x:v>
      </x:c>
      <x:c r="C1098" s="6">
        <x:v>54.7950669683333</x:v>
      </x:c>
      <x:c r="D1098" s="13" t="s">
        <x:v>68</x:v>
      </x:c>
      <x:c r="E1098">
        <x:v>7</x:v>
      </x:c>
      <x:c r="F1098" s="14" t="s">
        <x:v>63</x:v>
      </x:c>
      <x:c r="G1098" s="15">
        <x:v>43757.3353538542</x:v>
      </x:c>
      <x:c r="H1098" t="s">
        <x:v>69</x:v>
      </x:c>
      <x:c r="I1098" s="6">
        <x:v>133.388788012525</x:v>
      </x:c>
      <x:c r="J1098" t="s">
        <x:v>66</x:v>
      </x:c>
      <x:c r="K1098" s="6">
        <x:v>26.3696768405425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3249939</x:v>
      </x:c>
      <x:c r="B1099" s="1">
        <x:v>43757.4761981829</x:v>
      </x:c>
      <x:c r="C1099" s="6">
        <x:v>54.8446859316667</x:v>
      </x:c>
      <x:c r="D1099" s="13" t="s">
        <x:v>68</x:v>
      </x:c>
      <x:c r="E1099">
        <x:v>7</x:v>
      </x:c>
      <x:c r="F1099" s="14" t="s">
        <x:v>63</x:v>
      </x:c>
      <x:c r="G1099" s="15">
        <x:v>43757.3353538542</x:v>
      </x:c>
      <x:c r="H1099" t="s">
        <x:v>69</x:v>
      </x:c>
      <x:c r="I1099" s="6">
        <x:v>133.41397681891</x:v>
      </x:c>
      <x:c r="J1099" t="s">
        <x:v>66</x:v>
      </x:c>
      <x:c r="K1099" s="6">
        <x:v>26.382291315047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3249949</x:v>
      </x:c>
      <x:c r="B1100" s="1">
        <x:v>43757.4762331019</x:v>
      </x:c>
      <x:c r="C1100" s="6">
        <x:v>54.8949792716667</x:v>
      </x:c>
      <x:c r="D1100" s="13" t="s">
        <x:v>68</x:v>
      </x:c>
      <x:c r="E1100">
        <x:v>7</x:v>
      </x:c>
      <x:c r="F1100" s="14" t="s">
        <x:v>63</x:v>
      </x:c>
      <x:c r="G1100" s="15">
        <x:v>43757.3353538542</x:v>
      </x:c>
      <x:c r="H1100" t="s">
        <x:v>69</x:v>
      </x:c>
      <x:c r="I1100" s="6">
        <x:v>133.529908678547</x:v>
      </x:c>
      <x:c r="J1100" t="s">
        <x:v>66</x:v>
      </x:c>
      <x:c r="K1100" s="6">
        <x:v>26.3710584235346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3249959</x:v>
      </x:c>
      <x:c r="B1101" s="1">
        <x:v>43757.4762677083</x:v>
      </x:c>
      <x:c r="C1101" s="6">
        <x:v>54.9448199683333</x:v>
      </x:c>
      <x:c r="D1101" s="13" t="s">
        <x:v>68</x:v>
      </x:c>
      <x:c r="E1101">
        <x:v>7</x:v>
      </x:c>
      <x:c r="F1101" s="14" t="s">
        <x:v>63</x:v>
      </x:c>
      <x:c r="G1101" s="15">
        <x:v>43757.3353538542</x:v>
      </x:c>
      <x:c r="H1101" t="s">
        <x:v>69</x:v>
      </x:c>
      <x:c r="I1101" s="6">
        <x:v>133.504657781317</x:v>
      </x:c>
      <x:c r="J1101" t="s">
        <x:v>66</x:v>
      </x:c>
      <x:c r="K1101" s="6">
        <x:v>26.3657423355721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3249969</x:v>
      </x:c>
      <x:c r="B1102" s="1">
        <x:v>43757.4763025116</x:v>
      </x:c>
      <x:c r="C1102" s="6">
        <x:v>54.994905595</x:v>
      </x:c>
      <x:c r="D1102" s="13" t="s">
        <x:v>68</x:v>
      </x:c>
      <x:c r="E1102">
        <x:v>7</x:v>
      </x:c>
      <x:c r="F1102" s="14" t="s">
        <x:v>63</x:v>
      </x:c>
      <x:c r="G1102" s="15">
        <x:v>43757.3353538542</x:v>
      </x:c>
      <x:c r="H1102" t="s">
        <x:v>69</x:v>
      </x:c>
      <x:c r="I1102" s="6">
        <x:v>133.570094919031</x:v>
      </x:c>
      <x:c r="J1102" t="s">
        <x:v>66</x:v>
      </x:c>
      <x:c r="K1102" s="6">
        <x:v>26.3694065308937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3249979</x:v>
      </x:c>
      <x:c r="B1103" s="1">
        <x:v>43757.4763373032</x:v>
      </x:c>
      <x:c r="C1103" s="6">
        <x:v>55.0450072533333</x:v>
      </x:c>
      <x:c r="D1103" s="13" t="s">
        <x:v>68</x:v>
      </x:c>
      <x:c r="E1103">
        <x:v>7</x:v>
      </x:c>
      <x:c r="F1103" s="14" t="s">
        <x:v>63</x:v>
      </x:c>
      <x:c r="G1103" s="15">
        <x:v>43757.3353538542</x:v>
      </x:c>
      <x:c r="H1103" t="s">
        <x:v>69</x:v>
      </x:c>
      <x:c r="I1103" s="6">
        <x:v>133.535784713769</x:v>
      </x:c>
      <x:c r="J1103" t="s">
        <x:v>66</x:v>
      </x:c>
      <x:c r="K1103" s="6">
        <x:v>26.3843336629966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3249989</x:v>
      </x:c>
      <x:c r="B1104" s="1">
        <x:v>43757.4763721065</x:v>
      </x:c>
      <x:c r="C1104" s="6">
        <x:v>55.09513844</x:v>
      </x:c>
      <x:c r="D1104" s="13" t="s">
        <x:v>68</x:v>
      </x:c>
      <x:c r="E1104">
        <x:v>7</x:v>
      </x:c>
      <x:c r="F1104" s="14" t="s">
        <x:v>63</x:v>
      </x:c>
      <x:c r="G1104" s="15">
        <x:v>43757.3353538542</x:v>
      </x:c>
      <x:c r="H1104" t="s">
        <x:v>69</x:v>
      </x:c>
      <x:c r="I1104" s="6">
        <x:v>133.505352497451</x:v>
      </x:c>
      <x:c r="J1104" t="s">
        <x:v>66</x:v>
      </x:c>
      <x:c r="K1104" s="6">
        <x:v>26.3765246922499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3249999</x:v>
      </x:c>
      <x:c r="B1105" s="1">
        <x:v>43757.476406794</x:v>
      </x:c>
      <x:c r="C1105" s="6">
        <x:v>55.1450686533333</x:v>
      </x:c>
      <x:c r="D1105" s="13" t="s">
        <x:v>68</x:v>
      </x:c>
      <x:c r="E1105">
        <x:v>7</x:v>
      </x:c>
      <x:c r="F1105" s="14" t="s">
        <x:v>63</x:v>
      </x:c>
      <x:c r="G1105" s="15">
        <x:v>43757.3353538542</x:v>
      </x:c>
      <x:c r="H1105" t="s">
        <x:v>69</x:v>
      </x:c>
      <x:c r="I1105" s="6">
        <x:v>133.712863607409</x:v>
      </x:c>
      <x:c r="J1105" t="s">
        <x:v>66</x:v>
      </x:c>
      <x:c r="K1105" s="6">
        <x:v>26.3668235731202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3250009</x:v>
      </x:c>
      <x:c r="B1106" s="1">
        <x:v>43757.476441088</x:v>
      </x:c>
      <x:c r="C1106" s="6">
        <x:v>55.19447611</x:v>
      </x:c>
      <x:c r="D1106" s="13" t="s">
        <x:v>68</x:v>
      </x:c>
      <x:c r="E1106">
        <x:v>7</x:v>
      </x:c>
      <x:c r="F1106" s="14" t="s">
        <x:v>63</x:v>
      </x:c>
      <x:c r="G1106" s="15">
        <x:v>43757.3353538542</x:v>
      </x:c>
      <x:c r="H1106" t="s">
        <x:v>69</x:v>
      </x:c>
      <x:c r="I1106" s="6">
        <x:v>133.530708662976</x:v>
      </x:c>
      <x:c r="J1106" t="s">
        <x:v>66</x:v>
      </x:c>
      <x:c r="K1106" s="6">
        <x:v>26.3891091579021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3250019</x:v>
      </x:c>
      <x:c r="B1107" s="1">
        <x:v>43757.4764757292</x:v>
      </x:c>
      <x:c r="C1107" s="6">
        <x:v>55.2443525166667</x:v>
      </x:c>
      <x:c r="D1107" s="13" t="s">
        <x:v>68</x:v>
      </x:c>
      <x:c r="E1107">
        <x:v>7</x:v>
      </x:c>
      <x:c r="F1107" s="14" t="s">
        <x:v>63</x:v>
      </x:c>
      <x:c r="G1107" s="15">
        <x:v>43757.3353538542</x:v>
      </x:c>
      <x:c r="H1107" t="s">
        <x:v>69</x:v>
      </x:c>
      <x:c r="I1107" s="6">
        <x:v>133.600843594802</x:v>
      </x:c>
      <x:c r="J1107" t="s">
        <x:v>66</x:v>
      </x:c>
      <x:c r="K1107" s="6">
        <x:v>26.3698570469874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3250029</x:v>
      </x:c>
      <x:c r="B1108" s="1">
        <x:v>43757.4765104977</x:v>
      </x:c>
      <x:c r="C1108" s="6">
        <x:v>55.2944169583333</x:v>
      </x:c>
      <x:c r="D1108" s="13" t="s">
        <x:v>68</x:v>
      </x:c>
      <x:c r="E1108">
        <x:v>7</x:v>
      </x:c>
      <x:c r="F1108" s="14" t="s">
        <x:v>63</x:v>
      </x:c>
      <x:c r="G1108" s="15">
        <x:v>43757.3353538542</x:v>
      </x:c>
      <x:c r="H1108" t="s">
        <x:v>69</x:v>
      </x:c>
      <x:c r="I1108" s="6">
        <x:v>133.759033825961</x:v>
      </x:c>
      <x:c r="J1108" t="s">
        <x:v>66</x:v>
      </x:c>
      <x:c r="K1108" s="6">
        <x:v>26.3711485267927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3250039</x:v>
      </x:c>
      <x:c r="B1109" s="1">
        <x:v>43757.4765454051</x:v>
      </x:c>
      <x:c r="C1109" s="6">
        <x:v>55.3446731933333</x:v>
      </x:c>
      <x:c r="D1109" s="13" t="s">
        <x:v>68</x:v>
      </x:c>
      <x:c r="E1109">
        <x:v>7</x:v>
      </x:c>
      <x:c r="F1109" s="14" t="s">
        <x:v>63</x:v>
      </x:c>
      <x:c r="G1109" s="15">
        <x:v>43757.3353538542</x:v>
      </x:c>
      <x:c r="H1109" t="s">
        <x:v>69</x:v>
      </x:c>
      <x:c r="I1109" s="6">
        <x:v>133.65220914256</x:v>
      </x:c>
      <x:c r="J1109" t="s">
        <x:v>66</x:v>
      </x:c>
      <x:c r="K1109" s="6">
        <x:v>26.3803090373431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3250049</x:v>
      </x:c>
      <x:c r="B1110" s="1">
        <x:v>43757.4765802894</x:v>
      </x:c>
      <x:c r="C1110" s="6">
        <x:v>55.3949098016667</x:v>
      </x:c>
      <x:c r="D1110" s="13" t="s">
        <x:v>68</x:v>
      </x:c>
      <x:c r="E1110">
        <x:v>7</x:v>
      </x:c>
      <x:c r="F1110" s="14" t="s">
        <x:v>63</x:v>
      </x:c>
      <x:c r="G1110" s="15">
        <x:v>43757.3353538542</x:v>
      </x:c>
      <x:c r="H1110" t="s">
        <x:v>69</x:v>
      </x:c>
      <x:c r="I1110" s="6">
        <x:v>133.753548389405</x:v>
      </x:c>
      <x:c r="J1110" t="s">
        <x:v>66</x:v>
      </x:c>
      <x:c r="K1110" s="6">
        <x:v>26.376014106334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3250059</x:v>
      </x:c>
      <x:c r="B1111" s="1">
        <x:v>43757.4766149653</x:v>
      </x:c>
      <x:c r="C1111" s="6">
        <x:v>55.44483788</x:v>
      </x:c>
      <x:c r="D1111" s="13" t="s">
        <x:v>68</x:v>
      </x:c>
      <x:c r="E1111">
        <x:v>7</x:v>
      </x:c>
      <x:c r="F1111" s="14" t="s">
        <x:v>63</x:v>
      </x:c>
      <x:c r="G1111" s="15">
        <x:v>43757.3353538542</x:v>
      </x:c>
      <x:c r="H1111" t="s">
        <x:v>69</x:v>
      </x:c>
      <x:c r="I1111" s="6">
        <x:v>133.802988282157</x:v>
      </x:c>
      <x:c r="J1111" t="s">
        <x:v>66</x:v>
      </x:c>
      <x:c r="K1111" s="6">
        <x:v>26.3540890196591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3250069</x:v>
      </x:c>
      <x:c r="B1112" s="1">
        <x:v>43757.4766496181</x:v>
      </x:c>
      <x:c r="C1112" s="6">
        <x:v>55.49478598</x:v>
      </x:c>
      <x:c r="D1112" s="13" t="s">
        <x:v>68</x:v>
      </x:c>
      <x:c r="E1112">
        <x:v>7</x:v>
      </x:c>
      <x:c r="F1112" s="14" t="s">
        <x:v>63</x:v>
      </x:c>
      <x:c r="G1112" s="15">
        <x:v>43757.3353538542</x:v>
      </x:c>
      <x:c r="H1112" t="s">
        <x:v>69</x:v>
      </x:c>
      <x:c r="I1112" s="6">
        <x:v>133.812062618636</x:v>
      </x:c>
      <x:c r="J1112" t="s">
        <x:v>66</x:v>
      </x:c>
      <x:c r="K1112" s="6">
        <x:v>26.370307563142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3250079</x:v>
      </x:c>
      <x:c r="B1113" s="1">
        <x:v>43757.4766842593</x:v>
      </x:c>
      <x:c r="C1113" s="6">
        <x:v>55.5446300916667</x:v>
      </x:c>
      <x:c r="D1113" s="13" t="s">
        <x:v>68</x:v>
      </x:c>
      <x:c r="E1113">
        <x:v>7</x:v>
      </x:c>
      <x:c r="F1113" s="14" t="s">
        <x:v>63</x:v>
      </x:c>
      <x:c r="G1113" s="15">
        <x:v>43757.3353538542</x:v>
      </x:c>
      <x:c r="H1113" t="s">
        <x:v>69</x:v>
      </x:c>
      <x:c r="I1113" s="6">
        <x:v>133.800932638809</x:v>
      </x:c>
      <x:c r="J1113" t="s">
        <x:v>66</x:v>
      </x:c>
      <x:c r="K1113" s="6">
        <x:v>26.387367152684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3250089</x:v>
      </x:c>
      <x:c r="B1114" s="1">
        <x:v>43757.4767190162</x:v>
      </x:c>
      <x:c r="C1114" s="6">
        <x:v>55.594672755</x:v>
      </x:c>
      <x:c r="D1114" s="13" t="s">
        <x:v>68</x:v>
      </x:c>
      <x:c r="E1114">
        <x:v>7</x:v>
      </x:c>
      <x:c r="F1114" s="14" t="s">
        <x:v>63</x:v>
      </x:c>
      <x:c r="G1114" s="15">
        <x:v>43757.3353538542</x:v>
      </x:c>
      <x:c r="H1114" t="s">
        <x:v>69</x:v>
      </x:c>
      <x:c r="I1114" s="6">
        <x:v>133.827109253551</x:v>
      </x:c>
      <x:c r="J1114" t="s">
        <x:v>66</x:v>
      </x:c>
      <x:c r="K1114" s="6">
        <x:v>26.3779062780595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3250099</x:v>
      </x:c>
      <x:c r="B1115" s="1">
        <x:v>43757.4767538542</x:v>
      </x:c>
      <x:c r="C1115" s="6">
        <x:v>55.6448448733333</x:v>
      </x:c>
      <x:c r="D1115" s="13" t="s">
        <x:v>68</x:v>
      </x:c>
      <x:c r="E1115">
        <x:v>7</x:v>
      </x:c>
      <x:c r="F1115" s="14" t="s">
        <x:v>63</x:v>
      </x:c>
      <x:c r="G1115" s="15">
        <x:v>43757.3353538542</x:v>
      </x:c>
      <x:c r="H1115" t="s">
        <x:v>69</x:v>
      </x:c>
      <x:c r="I1115" s="6">
        <x:v>133.845868314055</x:v>
      </x:c>
      <x:c r="J1115" t="s">
        <x:v>66</x:v>
      </x:c>
      <x:c r="K1115" s="6">
        <x:v>26.3883282588995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3250109</x:v>
      </x:c>
      <x:c r="B1116" s="1">
        <x:v>43757.4767886574</x:v>
      </x:c>
      <x:c r="C1116" s="6">
        <x:v>55.6949785783333</x:v>
      </x:c>
      <x:c r="D1116" s="13" t="s">
        <x:v>68</x:v>
      </x:c>
      <x:c r="E1116">
        <x:v>7</x:v>
      </x:c>
      <x:c r="F1116" s="14" t="s">
        <x:v>63</x:v>
      </x:c>
      <x:c r="G1116" s="15">
        <x:v>43757.3353538542</x:v>
      </x:c>
      <x:c r="H1116" t="s">
        <x:v>69</x:v>
      </x:c>
      <x:c r="I1116" s="6">
        <x:v>133.94112008237</x:v>
      </x:c>
      <x:c r="J1116" t="s">
        <x:v>66</x:v>
      </x:c>
      <x:c r="K1116" s="6">
        <x:v>26.3671839857134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3250119</x:v>
      </x:c>
      <x:c r="B1117" s="1">
        <x:v>43757.4768232986</x:v>
      </x:c>
      <x:c r="C1117" s="6">
        <x:v>55.744871185</x:v>
      </x:c>
      <x:c r="D1117" s="13" t="s">
        <x:v>68</x:v>
      </x:c>
      <x:c r="E1117">
        <x:v>7</x:v>
      </x:c>
      <x:c r="F1117" s="14" t="s">
        <x:v>63</x:v>
      </x:c>
      <x:c r="G1117" s="15">
        <x:v>43757.3353538542</x:v>
      </x:c>
      <x:c r="H1117" t="s">
        <x:v>69</x:v>
      </x:c>
      <x:c r="I1117" s="6">
        <x:v>134.028473423873</x:v>
      </x:c>
      <x:c r="J1117" t="s">
        <x:v>66</x:v>
      </x:c>
      <x:c r="K1117" s="6">
        <x:v>26.3660426793008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3250129</x:v>
      </x:c>
      <x:c r="B1118" s="1">
        <x:v>43757.4768581019</x:v>
      </x:c>
      <x:c r="C1118" s="6">
        <x:v>55.7949710566667</x:v>
      </x:c>
      <x:c r="D1118" s="13" t="s">
        <x:v>68</x:v>
      </x:c>
      <x:c r="E1118">
        <x:v>7</x:v>
      </x:c>
      <x:c r="F1118" s="14" t="s">
        <x:v>63</x:v>
      </x:c>
      <x:c r="G1118" s="15">
        <x:v>43757.3353538542</x:v>
      </x:c>
      <x:c r="H1118" t="s">
        <x:v>69</x:v>
      </x:c>
      <x:c r="I1118" s="6">
        <x:v>134.032129975182</x:v>
      </x:c>
      <x:c r="J1118" t="s">
        <x:v>66</x:v>
      </x:c>
      <x:c r="K1118" s="6">
        <x:v>26.3652317512961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3250139</x:v>
      </x:c>
      <x:c r="B1119" s="1">
        <x:v>43757.4768927894</x:v>
      </x:c>
      <x:c r="C1119" s="6">
        <x:v>55.8449326833333</x:v>
      </x:c>
      <x:c r="D1119" s="13" t="s">
        <x:v>68</x:v>
      </x:c>
      <x:c r="E1119">
        <x:v>7</x:v>
      </x:c>
      <x:c r="F1119" s="14" t="s">
        <x:v>63</x:v>
      </x:c>
      <x:c r="G1119" s="15">
        <x:v>43757.3353538542</x:v>
      </x:c>
      <x:c r="H1119" t="s">
        <x:v>69</x:v>
      </x:c>
      <x:c r="I1119" s="6">
        <x:v>133.995749483883</x:v>
      </x:c>
      <x:c r="J1119" t="s">
        <x:v>66</x:v>
      </x:c>
      <x:c r="K1119" s="6">
        <x:v>26.3842435593842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3250149</x:v>
      </x:c>
      <x:c r="B1120" s="1">
        <x:v>43757.4769276273</x:v>
      </x:c>
      <x:c r="C1120" s="6">
        <x:v>55.8951153866667</x:v>
      </x:c>
      <x:c r="D1120" s="13" t="s">
        <x:v>68</x:v>
      </x:c>
      <x:c r="E1120">
        <x:v>7</x:v>
      </x:c>
      <x:c r="F1120" s="14" t="s">
        <x:v>63</x:v>
      </x:c>
      <x:c r="G1120" s="15">
        <x:v>43757.3353538542</x:v>
      </x:c>
      <x:c r="H1120" t="s">
        <x:v>69</x:v>
      </x:c>
      <x:c r="I1120" s="6">
        <x:v>133.967949081425</x:v>
      </x:c>
      <x:c r="J1120" t="s">
        <x:v>66</x:v>
      </x:c>
      <x:c r="K1120" s="6">
        <x:v>26.3794680713986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3250159</x:v>
      </x:c>
      <x:c r="B1121" s="1">
        <x:v>43757.4769623495</x:v>
      </x:c>
      <x:c r="C1121" s="6">
        <x:v>55.945103615</x:v>
      </x:c>
      <x:c r="D1121" s="13" t="s">
        <x:v>68</x:v>
      </x:c>
      <x:c r="E1121">
        <x:v>7</x:v>
      </x:c>
      <x:c r="F1121" s="14" t="s">
        <x:v>63</x:v>
      </x:c>
      <x:c r="G1121" s="15">
        <x:v>43757.3353538542</x:v>
      </x:c>
      <x:c r="H1121" t="s">
        <x:v>69</x:v>
      </x:c>
      <x:c r="I1121" s="6">
        <x:v>134.156866429415</x:v>
      </x:c>
      <x:c r="J1121" t="s">
        <x:v>66</x:v>
      </x:c>
      <x:c r="K1121" s="6">
        <x:v>26.3740618667821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3250169</x:v>
      </x:c>
      <x:c r="B1122" s="1">
        <x:v>43757.476996956</x:v>
      </x:c>
      <x:c r="C1122" s="6">
        <x:v>55.9949528266667</x:v>
      </x:c>
      <x:c r="D1122" s="13" t="s">
        <x:v>68</x:v>
      </x:c>
      <x:c r="E1122">
        <x:v>7</x:v>
      </x:c>
      <x:c r="F1122" s="14" t="s">
        <x:v>63</x:v>
      </x:c>
      <x:c r="G1122" s="15">
        <x:v>43757.3353538542</x:v>
      </x:c>
      <x:c r="H1122" t="s">
        <x:v>69</x:v>
      </x:c>
      <x:c r="I1122" s="6">
        <x:v>134.078876172535</x:v>
      </x:c>
      <x:c r="J1122" t="s">
        <x:v>66</x:v>
      </x:c>
      <x:c r="K1122" s="6">
        <x:v>26.3876975329149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3250179</x:v>
      </x:c>
      <x:c r="B1123" s="1">
        <x:v>43757.4770317477</x:v>
      </x:c>
      <x:c r="C1123" s="6">
        <x:v>56.0450220533333</x:v>
      </x:c>
      <x:c r="D1123" s="13" t="s">
        <x:v>68</x:v>
      </x:c>
      <x:c r="E1123">
        <x:v>7</x:v>
      </x:c>
      <x:c r="F1123" s="14" t="s">
        <x:v>63</x:v>
      </x:c>
      <x:c r="G1123" s="15">
        <x:v>43757.3353538542</x:v>
      </x:c>
      <x:c r="H1123" t="s">
        <x:v>69</x:v>
      </x:c>
      <x:c r="I1123" s="6">
        <x:v>134.108426726231</x:v>
      </x:c>
      <x:c r="J1123" t="s">
        <x:v>66</x:v>
      </x:c>
      <x:c r="K1123" s="6">
        <x:v>26.3738516256672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3250189</x:v>
      </x:c>
      <x:c r="B1124" s="1">
        <x:v>43757.4770660532</x:v>
      </x:c>
      <x:c r="C1124" s="6">
        <x:v>56.0943882483333</x:v>
      </x:c>
      <x:c r="D1124" s="13" t="s">
        <x:v>68</x:v>
      </x:c>
      <x:c r="E1124">
        <x:v>7</x:v>
      </x:c>
      <x:c r="F1124" s="14" t="s">
        <x:v>63</x:v>
      </x:c>
      <x:c r="G1124" s="15">
        <x:v>43757.3353538542</x:v>
      </x:c>
      <x:c r="H1124" t="s">
        <x:v>69</x:v>
      </x:c>
      <x:c r="I1124" s="6">
        <x:v>134.266085160567</x:v>
      </x:c>
      <x:c r="J1124" t="s">
        <x:v>66</x:v>
      </x:c>
      <x:c r="K1124" s="6">
        <x:v>26.3681150517582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3250199</x:v>
      </x:c>
      <x:c r="B1125" s="1">
        <x:v>43757.4771008912</x:v>
      </x:c>
      <x:c r="C1125" s="6">
        <x:v>56.14460984</x:v>
      </x:c>
      <x:c r="D1125" s="13" t="s">
        <x:v>68</x:v>
      </x:c>
      <x:c r="E1125">
        <x:v>7</x:v>
      </x:c>
      <x:c r="F1125" s="14" t="s">
        <x:v>63</x:v>
      </x:c>
      <x:c r="G1125" s="15">
        <x:v>43757.3353538542</x:v>
      </x:c>
      <x:c r="H1125" t="s">
        <x:v>69</x:v>
      </x:c>
      <x:c r="I1125" s="6">
        <x:v>134.038578760692</x:v>
      </x:c>
      <x:c r="J1125" t="s">
        <x:v>66</x:v>
      </x:c>
      <x:c r="K1125" s="6">
        <x:v>26.3929836210245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3250209</x:v>
      </x:c>
      <x:c r="B1126" s="1">
        <x:v>43757.4771354977</x:v>
      </x:c>
      <x:c r="C1126" s="6">
        <x:v>56.19445413</x:v>
      </x:c>
      <x:c r="D1126" s="13" t="s">
        <x:v>68</x:v>
      </x:c>
      <x:c r="E1126">
        <x:v>7</x:v>
      </x:c>
      <x:c r="F1126" s="14" t="s">
        <x:v>63</x:v>
      </x:c>
      <x:c r="G1126" s="15">
        <x:v>43757.3353538542</x:v>
      </x:c>
      <x:c r="H1126" t="s">
        <x:v>69</x:v>
      </x:c>
      <x:c r="I1126" s="6">
        <x:v>134.220844144559</x:v>
      </x:c>
      <x:c r="J1126" t="s">
        <x:v>66</x:v>
      </x:c>
      <x:c r="K1126" s="6">
        <x:v>26.3817807282535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3250219</x:v>
      </x:c>
      <x:c r="B1127" s="1">
        <x:v>43757.4771702546</x:v>
      </x:c>
      <x:c r="C1127" s="6">
        <x:v>56.2444989833333</x:v>
      </x:c>
      <x:c r="D1127" s="13" t="s">
        <x:v>68</x:v>
      </x:c>
      <x:c r="E1127">
        <x:v>7</x:v>
      </x:c>
      <x:c r="F1127" s="14" t="s">
        <x:v>63</x:v>
      </x:c>
      <x:c r="G1127" s="15">
        <x:v>43757.3353538542</x:v>
      </x:c>
      <x:c r="H1127" t="s">
        <x:v>69</x:v>
      </x:c>
      <x:c r="I1127" s="6">
        <x:v>134.216368436697</x:v>
      </x:c>
      <x:c r="J1127" t="s">
        <x:v>66</x:v>
      </x:c>
      <x:c r="K1127" s="6">
        <x:v>26.3827718673938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3250229</x:v>
      </x:c>
      <x:c r="B1128" s="1">
        <x:v>43757.4772049769</x:v>
      </x:c>
      <x:c r="C1128" s="6">
        <x:v>56.2944641583333</x:v>
      </x:c>
      <x:c r="D1128" s="13" t="s">
        <x:v>68</x:v>
      </x:c>
      <x:c r="E1128">
        <x:v>7</x:v>
      </x:c>
      <x:c r="F1128" s="14" t="s">
        <x:v>63</x:v>
      </x:c>
      <x:c r="G1128" s="15">
        <x:v>43757.3353538542</x:v>
      </x:c>
      <x:c r="H1128" t="s">
        <x:v>69</x:v>
      </x:c>
      <x:c r="I1128" s="6">
        <x:v>134.190402077946</x:v>
      </x:c>
      <x:c r="J1128" t="s">
        <x:v>66</x:v>
      </x:c>
      <x:c r="K1128" s="6">
        <x:v>26.3848742847199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3250239</x:v>
      </x:c>
      <x:c r="B1129" s="1">
        <x:v>43757.4772396644</x:v>
      </x:c>
      <x:c r="C1129" s="6">
        <x:v>56.34439734</x:v>
      </x:c>
      <x:c r="D1129" s="13" t="s">
        <x:v>68</x:v>
      </x:c>
      <x:c r="E1129">
        <x:v>7</x:v>
      </x:c>
      <x:c r="F1129" s="14" t="s">
        <x:v>63</x:v>
      </x:c>
      <x:c r="G1129" s="15">
        <x:v>43757.3353538542</x:v>
      </x:c>
      <x:c r="H1129" t="s">
        <x:v>69</x:v>
      </x:c>
      <x:c r="I1129" s="6">
        <x:v>134.324495283447</x:v>
      </x:c>
      <x:c r="J1129" t="s">
        <x:v>66</x:v>
      </x:c>
      <x:c r="K1129" s="6">
        <x:v>26.3661327824248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3250249</x:v>
      </x:c>
      <x:c r="B1130" s="1">
        <x:v>43757.4772746875</x:v>
      </x:c>
      <x:c r="C1130" s="6">
        <x:v>56.3948754833333</x:v>
      </x:c>
      <x:c r="D1130" s="13" t="s">
        <x:v>68</x:v>
      </x:c>
      <x:c r="E1130">
        <x:v>7</x:v>
      </x:c>
      <x:c r="F1130" s="14" t="s">
        <x:v>63</x:v>
      </x:c>
      <x:c r="G1130" s="15">
        <x:v>43757.3353538542</x:v>
      </x:c>
      <x:c r="H1130" t="s">
        <x:v>69</x:v>
      </x:c>
      <x:c r="I1130" s="6">
        <x:v>134.358558653726</x:v>
      </x:c>
      <x:c r="J1130" t="s">
        <x:v>66</x:v>
      </x:c>
      <x:c r="K1130" s="6">
        <x:v>26.3877876366196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3250259</x:v>
      </x:c>
      <x:c r="B1131" s="1">
        <x:v>43757.4773091088</x:v>
      </x:c>
      <x:c r="C1131" s="6">
        <x:v>56.444408045</x:v>
      </x:c>
      <x:c r="D1131" s="13" t="s">
        <x:v>68</x:v>
      </x:c>
      <x:c r="E1131">
        <x:v>7</x:v>
      </x:c>
      <x:c r="F1131" s="14" t="s">
        <x:v>63</x:v>
      </x:c>
      <x:c r="G1131" s="15">
        <x:v>43757.3353538542</x:v>
      </x:c>
      <x:c r="H1131" t="s">
        <x:v>69</x:v>
      </x:c>
      <x:c r="I1131" s="6">
        <x:v>134.344779664348</x:v>
      </x:c>
      <x:c r="J1131" t="s">
        <x:v>66</x:v>
      </x:c>
      <x:c r="K1131" s="6">
        <x:v>26.3871869452996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3250269</x:v>
      </x:c>
      <x:c r="B1132" s="1">
        <x:v>43757.4773438657</x:v>
      </x:c>
      <x:c r="C1132" s="6">
        <x:v>56.4944981</x:v>
      </x:c>
      <x:c r="D1132" s="13" t="s">
        <x:v>68</x:v>
      </x:c>
      <x:c r="E1132">
        <x:v>7</x:v>
      </x:c>
      <x:c r="F1132" s="14" t="s">
        <x:v>63</x:v>
      </x:c>
      <x:c r="G1132" s="15">
        <x:v>43757.3353538542</x:v>
      </x:c>
      <x:c r="H1132" t="s">
        <x:v>69</x:v>
      </x:c>
      <x:c r="I1132" s="6">
        <x:v>134.43019484815</x:v>
      </x:c>
      <x:c r="J1132" t="s">
        <x:v>66</x:v>
      </x:c>
      <x:c r="K1132" s="6">
        <x:v>26.3828920054916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3250279</x:v>
      </x:c>
      <x:c r="B1133" s="1">
        <x:v>43757.4773787847</x:v>
      </x:c>
      <x:c r="C1133" s="6">
        <x:v>56.5447347583333</x:v>
      </x:c>
      <x:c r="D1133" s="13" t="s">
        <x:v>68</x:v>
      </x:c>
      <x:c r="E1133">
        <x:v>7</x:v>
      </x:c>
      <x:c r="F1133" s="14" t="s">
        <x:v>63</x:v>
      </x:c>
      <x:c r="G1133" s="15">
        <x:v>43757.3353538542</x:v>
      </x:c>
      <x:c r="H1133" t="s">
        <x:v>69</x:v>
      </x:c>
      <x:c r="I1133" s="6">
        <x:v>134.43664673088</x:v>
      </x:c>
      <x:c r="J1133" t="s">
        <x:v>66</x:v>
      </x:c>
      <x:c r="K1133" s="6">
        <x:v>26.3778161746195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3250289</x:v>
      </x:c>
      <x:c r="B1134" s="1">
        <x:v>43757.4774133912</x:v>
      </x:c>
      <x:c r="C1134" s="6">
        <x:v>56.5945961183333</x:v>
      </x:c>
      <x:c r="D1134" s="13" t="s">
        <x:v>68</x:v>
      </x:c>
      <x:c r="E1134">
        <x:v>7</x:v>
      </x:c>
      <x:c r="F1134" s="14" t="s">
        <x:v>63</x:v>
      </x:c>
      <x:c r="G1134" s="15">
        <x:v>43757.3353538542</x:v>
      </x:c>
      <x:c r="H1134" t="s">
        <x:v>69</x:v>
      </x:c>
      <x:c r="I1134" s="6">
        <x:v>134.546997693324</x:v>
      </x:c>
      <x:c r="J1134" t="s">
        <x:v>66</x:v>
      </x:c>
      <x:c r="K1134" s="6">
        <x:v>26.3680249485815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3250299</x:v>
      </x:c>
      <x:c r="B1135" s="1">
        <x:v>43757.4774481829</x:v>
      </x:c>
      <x:c r="C1135" s="6">
        <x:v>56.6447068383333</x:v>
      </x:c>
      <x:c r="D1135" s="13" t="s">
        <x:v>68</x:v>
      </x:c>
      <x:c r="E1135">
        <x:v>7</x:v>
      </x:c>
      <x:c r="F1135" s="14" t="s">
        <x:v>63</x:v>
      </x:c>
      <x:c r="G1135" s="15">
        <x:v>43757.3353538542</x:v>
      </x:c>
      <x:c r="H1135" t="s">
        <x:v>69</x:v>
      </x:c>
      <x:c r="I1135" s="6">
        <x:v>134.559037671357</x:v>
      </x:c>
      <x:c r="J1135" t="s">
        <x:v>66</x:v>
      </x:c>
      <x:c r="K1135" s="6">
        <x:v>26.3763144509808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3250309</x:v>
      </x:c>
      <x:c r="B1136" s="1">
        <x:v>43757.4774828356</x:v>
      </x:c>
      <x:c r="C1136" s="6">
        <x:v>56.6945746233333</x:v>
      </x:c>
      <x:c r="D1136" s="13" t="s">
        <x:v>68</x:v>
      </x:c>
      <x:c r="E1136">
        <x:v>7</x:v>
      </x:c>
      <x:c r="F1136" s="14" t="s">
        <x:v>63</x:v>
      </x:c>
      <x:c r="G1136" s="15">
        <x:v>43757.3353538542</x:v>
      </x:c>
      <x:c r="H1136" t="s">
        <x:v>69</x:v>
      </x:c>
      <x:c r="I1136" s="6">
        <x:v>134.566651697428</x:v>
      </x:c>
      <x:c r="J1136" t="s">
        <x:v>66</x:v>
      </x:c>
      <x:c r="K1136" s="6">
        <x:v>26.3746325213028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3250319</x:v>
      </x:c>
      <x:c r="B1137" s="1">
        <x:v>43757.4775175926</x:v>
      </x:c>
      <x:c r="C1137" s="6">
        <x:v>56.7446666766667</x:v>
      </x:c>
      <x:c r="D1137" s="13" t="s">
        <x:v>68</x:v>
      </x:c>
      <x:c r="E1137">
        <x:v>7</x:v>
      </x:c>
      <x:c r="F1137" s="14" t="s">
        <x:v>63</x:v>
      </x:c>
      <x:c r="G1137" s="15">
        <x:v>43757.3353538542</x:v>
      </x:c>
      <x:c r="H1137" t="s">
        <x:v>69</x:v>
      </x:c>
      <x:c r="I1137" s="6">
        <x:v>134.487262883869</x:v>
      </x:c>
      <x:c r="J1137" t="s">
        <x:v>66</x:v>
      </x:c>
      <x:c r="K1137" s="6">
        <x:v>26.3848742847199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3250329</x:v>
      </x:c>
      <x:c r="B1138" s="1">
        <x:v>43757.4775524306</x:v>
      </x:c>
      <x:c r="C1138" s="6">
        <x:v>56.7947952066667</x:v>
      </x:c>
      <x:c r="D1138" s="13" t="s">
        <x:v>68</x:v>
      </x:c>
      <x:c r="E1138">
        <x:v>7</x:v>
      </x:c>
      <x:c r="F1138" s="14" t="s">
        <x:v>63</x:v>
      </x:c>
      <x:c r="G1138" s="15">
        <x:v>43757.3353538542</x:v>
      </x:c>
      <x:c r="H1138" t="s">
        <x:v>69</x:v>
      </x:c>
      <x:c r="I1138" s="6">
        <x:v>134.514044247145</x:v>
      </x:c>
      <x:c r="J1138" t="s">
        <x:v>66</x:v>
      </x:c>
      <x:c r="K1138" s="6">
        <x:v>26.3935542787617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3250339</x:v>
      </x:c>
      <x:c r="B1139" s="1">
        <x:v>43757.4775872338</x:v>
      </x:c>
      <x:c r="C1139" s="6">
        <x:v>56.8449485266667</x:v>
      </x:c>
      <x:c r="D1139" s="13" t="s">
        <x:v>68</x:v>
      </x:c>
      <x:c r="E1139">
        <x:v>7</x:v>
      </x:c>
      <x:c r="F1139" s="14" t="s">
        <x:v>63</x:v>
      </x:c>
      <x:c r="G1139" s="15">
        <x:v>43757.3353538542</x:v>
      </x:c>
      <x:c r="H1139" t="s">
        <x:v>69</x:v>
      </x:c>
      <x:c r="I1139" s="6">
        <x:v>134.664960812249</x:v>
      </x:c>
      <x:c r="J1139" t="s">
        <x:v>66</x:v>
      </x:c>
      <x:c r="K1139" s="6">
        <x:v>26.38577532112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3250349</x:v>
      </x:c>
      <x:c r="B1140" s="1">
        <x:v>43757.4776216782</x:v>
      </x:c>
      <x:c r="C1140" s="6">
        <x:v>56.8945394833333</x:v>
      </x:c>
      <x:c r="D1140" s="13" t="s">
        <x:v>68</x:v>
      </x:c>
      <x:c r="E1140">
        <x:v>7</x:v>
      </x:c>
      <x:c r="F1140" s="14" t="s">
        <x:v>63</x:v>
      </x:c>
      <x:c r="G1140" s="15">
        <x:v>43757.3353538542</x:v>
      </x:c>
      <x:c r="H1140" t="s">
        <x:v>69</x:v>
      </x:c>
      <x:c r="I1140" s="6">
        <x:v>134.676653847402</x:v>
      </x:c>
      <x:c r="J1140" t="s">
        <x:v>66</x:v>
      </x:c>
      <x:c r="K1140" s="6">
        <x:v>26.3758939684822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3250359</x:v>
      </x:c>
      <x:c r="B1141" s="1">
        <x:v>43757.4776564815</x:v>
      </x:c>
      <x:c r="C1141" s="6">
        <x:v>56.944622075</x:v>
      </x:c>
      <x:c r="D1141" s="13" t="s">
        <x:v>68</x:v>
      </x:c>
      <x:c r="E1141">
        <x:v>7</x:v>
      </x:c>
      <x:c r="F1141" s="14" t="s">
        <x:v>63</x:v>
      </x:c>
      <x:c r="G1141" s="15">
        <x:v>43757.3353538542</x:v>
      </x:c>
      <x:c r="H1141" t="s">
        <x:v>69</x:v>
      </x:c>
      <x:c r="I1141" s="6">
        <x:v>134.652442476259</x:v>
      </x:c>
      <x:c r="J1141" t="s">
        <x:v>66</x:v>
      </x:c>
      <x:c r="K1141" s="6">
        <x:v>26.3885385009212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3250369</x:v>
      </x:c>
      <x:c r="B1142" s="1">
        <x:v>43757.4776912037</x:v>
      </x:c>
      <x:c r="C1142" s="6">
        <x:v>56.994628585</x:v>
      </x:c>
      <x:c r="D1142" s="13" t="s">
        <x:v>68</x:v>
      </x:c>
      <x:c r="E1142">
        <x:v>7</x:v>
      </x:c>
      <x:c r="F1142" s="14" t="s">
        <x:v>63</x:v>
      </x:c>
      <x:c r="G1142" s="15">
        <x:v>43757.3353538542</x:v>
      </x:c>
      <x:c r="H1142" t="s">
        <x:v>69</x:v>
      </x:c>
      <x:c r="I1142" s="6">
        <x:v>134.77934362707</x:v>
      </x:c>
      <x:c r="J1142" t="s">
        <x:v>66</x:v>
      </x:c>
      <x:c r="K1142" s="6">
        <x:v>26.3824414876481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3250379</x:v>
      </x:c>
      <x:c r="B1143" s="1">
        <x:v>43757.4777261227</x:v>
      </x:c>
      <x:c r="C1143" s="6">
        <x:v>57.0449058633333</x:v>
      </x:c>
      <x:c r="D1143" s="13" t="s">
        <x:v>68</x:v>
      </x:c>
      <x:c r="E1143">
        <x:v>7</x:v>
      </x:c>
      <x:c r="F1143" s="14" t="s">
        <x:v>63</x:v>
      </x:c>
      <x:c r="G1143" s="15">
        <x:v>43757.3353538542</x:v>
      </x:c>
      <x:c r="H1143" t="s">
        <x:v>69</x:v>
      </x:c>
      <x:c r="I1143" s="6">
        <x:v>134.892724532227</x:v>
      </x:c>
      <x:c r="J1143" t="s">
        <x:v>66</x:v>
      </x:c>
      <x:c r="K1143" s="6">
        <x:v>26.3720495595094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3250389</x:v>
      </x:c>
      <x:c r="B1144" s="1">
        <x:v>43757.4777608449</x:v>
      </x:c>
      <x:c r="C1144" s="6">
        <x:v>57.0948920633333</x:v>
      </x:c>
      <x:c r="D1144" s="13" t="s">
        <x:v>68</x:v>
      </x:c>
      <x:c r="E1144">
        <x:v>7</x:v>
      </x:c>
      <x:c r="F1144" s="14" t="s">
        <x:v>63</x:v>
      </x:c>
      <x:c r="G1144" s="15">
        <x:v>43757.3353538542</x:v>
      </x:c>
      <x:c r="H1144" t="s">
        <x:v>69</x:v>
      </x:c>
      <x:c r="I1144" s="6">
        <x:v>134.801209942643</x:v>
      </x:c>
      <x:c r="J1144" t="s">
        <x:v>66</x:v>
      </x:c>
      <x:c r="K1144" s="6">
        <x:v>26.3812701415386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3250399</x:v>
      </x:c>
      <x:c r="B1145" s="1">
        <x:v>43757.4777952199</x:v>
      </x:c>
      <x:c r="C1145" s="6">
        <x:v>57.1444382316667</x:v>
      </x:c>
      <x:c r="D1145" s="13" t="s">
        <x:v>68</x:v>
      </x:c>
      <x:c r="E1145">
        <x:v>7</x:v>
      </x:c>
      <x:c r="F1145" s="14" t="s">
        <x:v>63</x:v>
      </x:c>
      <x:c r="G1145" s="15">
        <x:v>43757.3353538542</x:v>
      </x:c>
      <x:c r="H1145" t="s">
        <x:v>69</x:v>
      </x:c>
      <x:c r="I1145" s="6">
        <x:v>134.797212816458</x:v>
      </x:c>
      <x:c r="J1145" t="s">
        <x:v>66</x:v>
      </x:c>
      <x:c r="K1145" s="6">
        <x:v>26.3931037594875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3250409</x:v>
      </x:c>
      <x:c r="B1146" s="1">
        <x:v>43757.4778299421</x:v>
      </x:c>
      <x:c r="C1146" s="6">
        <x:v>57.19444247</x:v>
      </x:c>
      <x:c r="D1146" s="13" t="s">
        <x:v>68</x:v>
      </x:c>
      <x:c r="E1146">
        <x:v>7</x:v>
      </x:c>
      <x:c r="F1146" s="14" t="s">
        <x:v>63</x:v>
      </x:c>
      <x:c r="G1146" s="15">
        <x:v>43757.3353538542</x:v>
      </x:c>
      <x:c r="H1146" t="s">
        <x:v>69</x:v>
      </x:c>
      <x:c r="I1146" s="6">
        <x:v>134.838005345376</x:v>
      </x:c>
      <x:c r="J1146" t="s">
        <x:v>66</x:v>
      </x:c>
      <x:c r="K1146" s="6">
        <x:v>26.3804592098559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3250419</x:v>
      </x:c>
      <x:c r="B1147" s="1">
        <x:v>43757.4778648148</x:v>
      </x:c>
      <x:c r="C1147" s="6">
        <x:v>57.2446599766667</x:v>
      </x:c>
      <x:c r="D1147" s="13" t="s">
        <x:v>68</x:v>
      </x:c>
      <x:c r="E1147">
        <x:v>7</x:v>
      </x:c>
      <x:c r="F1147" s="14" t="s">
        <x:v>63</x:v>
      </x:c>
      <x:c r="G1147" s="15">
        <x:v>43757.3353538542</x:v>
      </x:c>
      <x:c r="H1147" t="s">
        <x:v>69</x:v>
      </x:c>
      <x:c r="I1147" s="6">
        <x:v>134.983424962562</x:v>
      </x:c>
      <x:c r="J1147" t="s">
        <x:v>66</x:v>
      </x:c>
      <x:c r="K1147" s="6">
        <x:v>26.3666734012177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3250429</x:v>
      </x:c>
      <x:c r="B1148" s="1">
        <x:v>43757.4778997338</x:v>
      </x:c>
      <x:c r="C1148" s="6">
        <x:v>57.2949346366667</x:v>
      </x:c>
      <x:c r="D1148" s="13" t="s">
        <x:v>68</x:v>
      </x:c>
      <x:c r="E1148">
        <x:v>7</x:v>
      </x:c>
      <x:c r="F1148" s="14" t="s">
        <x:v>63</x:v>
      </x:c>
      <x:c r="G1148" s="15">
        <x:v>43757.3353538542</x:v>
      </x:c>
      <x:c r="H1148" t="s">
        <x:v>69</x:v>
      </x:c>
      <x:c r="I1148" s="6">
        <x:v>134.920022158669</x:v>
      </x:c>
      <x:c r="J1148" t="s">
        <x:v>66</x:v>
      </x:c>
      <x:c r="K1148" s="6">
        <x:v>26.3806394168796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3250439</x:v>
      </x:c>
      <x:c r="B1149" s="1">
        <x:v>43757.4779345255</x:v>
      </x:c>
      <x:c r="C1149" s="6">
        <x:v>57.3450525233333</x:v>
      </x:c>
      <x:c r="D1149" s="13" t="s">
        <x:v>68</x:v>
      </x:c>
      <x:c r="E1149">
        <x:v>7</x:v>
      </x:c>
      <x:c r="F1149" s="14" t="s">
        <x:v>63</x:v>
      </x:c>
      <x:c r="G1149" s="15">
        <x:v>43757.3353538542</x:v>
      </x:c>
      <x:c r="H1149" t="s">
        <x:v>69</x:v>
      </x:c>
      <x:c r="I1149" s="6">
        <x:v>134.845029867363</x:v>
      </x:c>
      <x:c r="J1149" t="s">
        <x:v>66</x:v>
      </x:c>
      <x:c r="K1149" s="6">
        <x:v>26.3825616257341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3250449</x:v>
      </x:c>
      <x:c r="B1150" s="1">
        <x:v>43757.4779692477</x:v>
      </x:c>
      <x:c r="C1150" s="6">
        <x:v>57.39500883</x:v>
      </x:c>
      <x:c r="D1150" s="13" t="s">
        <x:v>68</x:v>
      </x:c>
      <x:c r="E1150">
        <x:v>7</x:v>
      </x:c>
      <x:c r="F1150" s="14" t="s">
        <x:v>63</x:v>
      </x:c>
      <x:c r="G1150" s="15">
        <x:v>43757.3353538542</x:v>
      </x:c>
      <x:c r="H1150" t="s">
        <x:v>69</x:v>
      </x:c>
      <x:c r="I1150" s="6">
        <x:v>134.969497849119</x:v>
      </x:c>
      <x:c r="J1150" t="s">
        <x:v>66</x:v>
      </x:c>
      <x:c r="K1150" s="6">
        <x:v>26.3879978786076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3250459</x:v>
      </x:c>
      <x:c r="B1151" s="1">
        <x:v>43757.478003588</x:v>
      </x:c>
      <x:c r="C1151" s="6">
        <x:v>57.4444887366667</x:v>
      </x:c>
      <x:c r="D1151" s="13" t="s">
        <x:v>68</x:v>
      </x:c>
      <x:c r="E1151">
        <x:v>7</x:v>
      </x:c>
      <x:c r="F1151" s="14" t="s">
        <x:v>63</x:v>
      </x:c>
      <x:c r="G1151" s="15">
        <x:v>43757.3353538542</x:v>
      </x:c>
      <x:c r="H1151" t="s">
        <x:v>69</x:v>
      </x:c>
      <x:c r="I1151" s="6">
        <x:v>134.968308284256</x:v>
      </x:c>
      <x:c r="J1151" t="s">
        <x:v>66</x:v>
      </x:c>
      <x:c r="K1151" s="6">
        <x:v>26.3773055885072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3250469</x:v>
      </x:c>
      <x:c r="B1152" s="1">
        <x:v>43757.4780382292</x:v>
      </x:c>
      <x:c r="C1152" s="6">
        <x:v>57.494380065</x:v>
      </x:c>
      <x:c r="D1152" s="13" t="s">
        <x:v>68</x:v>
      </x:c>
      <x:c r="E1152">
        <x:v>7</x:v>
      </x:c>
      <x:c r="F1152" s="14" t="s">
        <x:v>63</x:v>
      </x:c>
      <x:c r="G1152" s="15">
        <x:v>43757.3353538542</x:v>
      </x:c>
      <x:c r="H1152" t="s">
        <x:v>69</x:v>
      </x:c>
      <x:c r="I1152" s="6">
        <x:v>134.913378644109</x:v>
      </x:c>
      <x:c r="J1152" t="s">
        <x:v>66</x:v>
      </x:c>
      <x:c r="K1152" s="6">
        <x:v>26.3967079153722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3250479</x:v>
      </x:c>
      <x:c r="B1153" s="1">
        <x:v>43757.4780731829</x:v>
      </x:c>
      <x:c r="C1153" s="6">
        <x:v>57.54467868</x:v>
      </x:c>
      <x:c r="D1153" s="13" t="s">
        <x:v>68</x:v>
      </x:c>
      <x:c r="E1153">
        <x:v>7</x:v>
      </x:c>
      <x:c r="F1153" s="14" t="s">
        <x:v>63</x:v>
      </x:c>
      <x:c r="G1153" s="15">
        <x:v>43757.3353538542</x:v>
      </x:c>
      <x:c r="H1153" t="s">
        <x:v>69</x:v>
      </x:c>
      <x:c r="I1153" s="6">
        <x:v>134.982082165452</x:v>
      </x:c>
      <x:c r="J1153" t="s">
        <x:v>66</x:v>
      </x:c>
      <x:c r="K1153" s="6">
        <x:v>26.3742721079093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3250489</x:v>
      </x:c>
      <x:c r="B1154" s="1">
        <x:v>43757.4781081019</x:v>
      </x:c>
      <x:c r="C1154" s="6">
        <x:v>57.5949628233333</x:v>
      </x:c>
      <x:c r="D1154" s="13" t="s">
        <x:v>68</x:v>
      </x:c>
      <x:c r="E1154">
        <x:v>7</x:v>
      </x:c>
      <x:c r="F1154" s="14" t="s">
        <x:v>63</x:v>
      </x:c>
      <x:c r="G1154" s="15">
        <x:v>43757.3353538542</x:v>
      </x:c>
      <x:c r="H1154" t="s">
        <x:v>69</x:v>
      </x:c>
      <x:c r="I1154" s="6">
        <x:v>135.075819760954</x:v>
      </x:c>
      <x:c r="J1154" t="s">
        <x:v>66</x:v>
      </x:c>
      <x:c r="K1154" s="6">
        <x:v>26.3791977609608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3250499</x:v>
      </x:c>
      <x:c r="B1155" s="1">
        <x:v>43757.4781425579</x:v>
      </x:c>
      <x:c r="C1155" s="6">
        <x:v>57.6445812016667</x:v>
      </x:c>
      <x:c r="D1155" s="13" t="s">
        <x:v>68</x:v>
      </x:c>
      <x:c r="E1155">
        <x:v>7</x:v>
      </x:c>
      <x:c r="F1155" s="14" t="s">
        <x:v>63</x:v>
      </x:c>
      <x:c r="G1155" s="15">
        <x:v>43757.3353538542</x:v>
      </x:c>
      <x:c r="H1155" t="s">
        <x:v>69</x:v>
      </x:c>
      <x:c r="I1155" s="6">
        <x:v>135.131155137968</x:v>
      </x:c>
      <x:c r="J1155" t="s">
        <x:v>66</x:v>
      </x:c>
      <x:c r="K1155" s="6">
        <x:v>26.3816305556825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3250509</x:v>
      </x:c>
      <x:c r="B1156" s="1">
        <x:v>43757.4781772801</x:v>
      </x:c>
      <x:c r="C1156" s="6">
        <x:v>57.6945699983333</x:v>
      </x:c>
      <x:c r="D1156" s="13" t="s">
        <x:v>68</x:v>
      </x:c>
      <x:c r="E1156">
        <x:v>7</x:v>
      </x:c>
      <x:c r="F1156" s="14" t="s">
        <x:v>63</x:v>
      </x:c>
      <x:c r="G1156" s="15">
        <x:v>43757.3353538542</x:v>
      </x:c>
      <x:c r="H1156" t="s">
        <x:v>69</x:v>
      </x:c>
      <x:c r="I1156" s="6">
        <x:v>135.170618352557</x:v>
      </x:c>
      <x:c r="J1156" t="s">
        <x:v>66</x:v>
      </x:c>
      <x:c r="K1156" s="6">
        <x:v>26.3729505924675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3250519</x:v>
      </x:c>
      <x:c r="B1157" s="1">
        <x:v>43757.478212037</x:v>
      </x:c>
      <x:c r="C1157" s="6">
        <x:v>57.7446362533333</x:v>
      </x:c>
      <x:c r="D1157" s="13" t="s">
        <x:v>68</x:v>
      </x:c>
      <x:c r="E1157">
        <x:v>7</x:v>
      </x:c>
      <x:c r="F1157" s="14" t="s">
        <x:v>63</x:v>
      </x:c>
      <x:c r="G1157" s="15">
        <x:v>43757.3353538542</x:v>
      </x:c>
      <x:c r="H1157" t="s">
        <x:v>69</x:v>
      </x:c>
      <x:c r="I1157" s="6">
        <x:v>135.084554565334</x:v>
      </x:c>
      <x:c r="J1157" t="s">
        <x:v>66</x:v>
      </x:c>
      <x:c r="K1157" s="6">
        <x:v>26.3772755540322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3250529</x:v>
      </x:c>
      <x:c r="B1158" s="1">
        <x:v>43757.478246875</x:v>
      </x:c>
      <x:c r="C1158" s="6">
        <x:v>57.7948220916667</x:v>
      </x:c>
      <x:c r="D1158" s="13" t="s">
        <x:v>68</x:v>
      </x:c>
      <x:c r="E1158">
        <x:v>7</x:v>
      </x:c>
      <x:c r="F1158" s="14" t="s">
        <x:v>63</x:v>
      </x:c>
      <x:c r="G1158" s="15">
        <x:v>43757.3353538542</x:v>
      </x:c>
      <x:c r="H1158" t="s">
        <x:v>69</x:v>
      </x:c>
      <x:c r="I1158" s="6">
        <x:v>135.227363407734</x:v>
      </x:c>
      <x:c r="J1158" t="s">
        <x:v>66</x:v>
      </x:c>
      <x:c r="K1158" s="6">
        <x:v>26.3750830380982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3250539</x:v>
      </x:c>
      <x:c r="B1159" s="1">
        <x:v>43757.4782818287</x:v>
      </x:c>
      <x:c r="C1159" s="6">
        <x:v>57.8451383383333</x:v>
      </x:c>
      <x:c r="D1159" s="13" t="s">
        <x:v>68</x:v>
      </x:c>
      <x:c r="E1159">
        <x:v>7</x:v>
      </x:c>
      <x:c r="F1159" s="14" t="s">
        <x:v>63</x:v>
      </x:c>
      <x:c r="G1159" s="15">
        <x:v>43757.3353538542</x:v>
      </x:c>
      <x:c r="H1159" t="s">
        <x:v>69</x:v>
      </x:c>
      <x:c r="I1159" s="6">
        <x:v>135.253628367782</x:v>
      </x:c>
      <x:c r="J1159" t="s">
        <x:v>66</x:v>
      </x:c>
      <x:c r="K1159" s="6">
        <x:v>26.3766147956549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3250549</x:v>
      </x:c>
      <x:c r="B1160" s="1">
        <x:v>43757.4783165162</x:v>
      </x:c>
      <x:c r="C1160" s="6">
        <x:v>57.895108215</x:v>
      </x:c>
      <x:c r="D1160" s="13" t="s">
        <x:v>68</x:v>
      </x:c>
      <x:c r="E1160">
        <x:v>7</x:v>
      </x:c>
      <x:c r="F1160" s="14" t="s">
        <x:v>63</x:v>
      </x:c>
      <x:c r="G1160" s="15">
        <x:v>43757.3353538542</x:v>
      </x:c>
      <x:c r="H1160" t="s">
        <x:v>69</x:v>
      </x:c>
      <x:c r="I1160" s="6">
        <x:v>135.204879310164</x:v>
      </x:c>
      <x:c r="J1160" t="s">
        <x:v>66</x:v>
      </x:c>
      <x:c r="K1160" s="6">
        <x:v>26.394635525266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3250559</x:v>
      </x:c>
      <x:c r="B1161" s="1">
        <x:v>43757.4783507292</x:v>
      </x:c>
      <x:c r="C1161" s="6">
        <x:v>57.9443468633333</x:v>
      </x:c>
      <x:c r="D1161" s="13" t="s">
        <x:v>68</x:v>
      </x:c>
      <x:c r="E1161">
        <x:v>7</x:v>
      </x:c>
      <x:c r="F1161" s="14" t="s">
        <x:v>63</x:v>
      </x:c>
      <x:c r="G1161" s="15">
        <x:v>43757.3353538542</x:v>
      </x:c>
      <x:c r="H1161" t="s">
        <x:v>69</x:v>
      </x:c>
      <x:c r="I1161" s="6">
        <x:v>135.330494370856</x:v>
      </x:c>
      <x:c r="J1161" t="s">
        <x:v>66</x:v>
      </x:c>
      <x:c r="K1161" s="6">
        <x:v>26.3852947683436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3250569</x:v>
      </x:c>
      <x:c r="B1162" s="1">
        <x:v>43757.4783854514</x:v>
      </x:c>
      <x:c r="C1162" s="6">
        <x:v>57.9943846016667</x:v>
      </x:c>
      <x:c r="D1162" s="13" t="s">
        <x:v>68</x:v>
      </x:c>
      <x:c r="E1162">
        <x:v>7</x:v>
      </x:c>
      <x:c r="F1162" s="14" t="s">
        <x:v>63</x:v>
      </x:c>
      <x:c r="G1162" s="15">
        <x:v>43757.3353538542</x:v>
      </x:c>
      <x:c r="H1162" t="s">
        <x:v>69</x:v>
      </x:c>
      <x:c r="I1162" s="6">
        <x:v>135.267629889264</x:v>
      </x:c>
      <x:c r="J1162" t="s">
        <x:v>66</x:v>
      </x:c>
      <x:c r="K1162" s="6">
        <x:v>26.3881480514633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3250579</x:v>
      </x:c>
      <x:c r="B1163" s="1">
        <x:v>43757.4784203356</x:v>
      </x:c>
      <x:c r="C1163" s="6">
        <x:v>58.044566305</x:v>
      </x:c>
      <x:c r="D1163" s="13" t="s">
        <x:v>68</x:v>
      </x:c>
      <x:c r="E1163">
        <x:v>7</x:v>
      </x:c>
      <x:c r="F1163" s="14" t="s">
        <x:v>63</x:v>
      </x:c>
      <x:c r="G1163" s="15">
        <x:v>43757.3353538542</x:v>
      </x:c>
      <x:c r="H1163" t="s">
        <x:v>69</x:v>
      </x:c>
      <x:c r="I1163" s="6">
        <x:v>135.198156748571</x:v>
      </x:c>
      <x:c r="J1163" t="s">
        <x:v>66</x:v>
      </x:c>
      <x:c r="K1163" s="6">
        <x:v>26.3888088121107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3250589</x:v>
      </x:c>
      <x:c r="B1164" s="1">
        <x:v>43757.4784550926</x:v>
      </x:c>
      <x:c r="C1164" s="6">
        <x:v>58.0946565983333</x:v>
      </x:c>
      <x:c r="D1164" s="13" t="s">
        <x:v>68</x:v>
      </x:c>
      <x:c r="E1164">
        <x:v>7</x:v>
      </x:c>
      <x:c r="F1164" s="14" t="s">
        <x:v>63</x:v>
      </x:c>
      <x:c r="G1164" s="15">
        <x:v>43757.3353538542</x:v>
      </x:c>
      <x:c r="H1164" t="s">
        <x:v>69</x:v>
      </x:c>
      <x:c r="I1164" s="6">
        <x:v>135.28461016348</x:v>
      </x:c>
      <x:c r="J1164" t="s">
        <x:v>66</x:v>
      </x:c>
      <x:c r="K1164" s="6">
        <x:v>26.3917221674242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3250599</x:v>
      </x:c>
      <x:c r="B1165" s="1">
        <x:v>43757.4784902778</x:v>
      </x:c>
      <x:c r="C1165" s="6">
        <x:v>58.1452927016667</x:v>
      </x:c>
      <x:c r="D1165" s="13" t="s">
        <x:v>68</x:v>
      </x:c>
      <x:c r="E1165">
        <x:v>7</x:v>
      </x:c>
      <x:c r="F1165" s="14" t="s">
        <x:v>63</x:v>
      </x:c>
      <x:c r="G1165" s="15">
        <x:v>43757.3353538542</x:v>
      </x:c>
      <x:c r="H1165" t="s">
        <x:v>69</x:v>
      </x:c>
      <x:c r="I1165" s="6">
        <x:v>135.293085460548</x:v>
      </x:c>
      <x:c r="J1165" t="s">
        <x:v>66</x:v>
      </x:c>
      <x:c r="K1165" s="6">
        <x:v>26.3898600224993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3250609</x:v>
      </x:c>
      <x:c r="B1166" s="1">
        <x:v>43757.4785245023</x:v>
      </x:c>
      <x:c r="C1166" s="6">
        <x:v>58.19459045</x:v>
      </x:c>
      <x:c r="D1166" s="13" t="s">
        <x:v>68</x:v>
      </x:c>
      <x:c r="E1166">
        <x:v>7</x:v>
      </x:c>
      <x:c r="F1166" s="14" t="s">
        <x:v>63</x:v>
      </x:c>
      <x:c r="G1166" s="15">
        <x:v>43757.3353538542</x:v>
      </x:c>
      <x:c r="H1166" t="s">
        <x:v>69</x:v>
      </x:c>
      <x:c r="I1166" s="6">
        <x:v>135.391338207285</x:v>
      </x:c>
      <x:c r="J1166" t="s">
        <x:v>66</x:v>
      </x:c>
      <x:c r="K1166" s="6">
        <x:v>26.3828920054916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3250619</x:v>
      </x:c>
      <x:c r="B1167" s="1">
        <x:v>43757.4785595718</x:v>
      </x:c>
      <x:c r="C1167" s="6">
        <x:v>58.245101545</x:v>
      </x:c>
      <x:c r="D1167" s="13" t="s">
        <x:v>68</x:v>
      </x:c>
      <x:c r="E1167">
        <x:v>7</x:v>
      </x:c>
      <x:c r="F1167" s="14" t="s">
        <x:v>63</x:v>
      </x:c>
      <x:c r="G1167" s="15">
        <x:v>43757.3353538542</x:v>
      </x:c>
      <x:c r="H1167" t="s">
        <x:v>69</x:v>
      </x:c>
      <x:c r="I1167" s="6">
        <x:v>135.450607170255</x:v>
      </x:c>
      <x:c r="J1167" t="s">
        <x:v>66</x:v>
      </x:c>
      <x:c r="K1167" s="6">
        <x:v>26.3881480514633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3250629</x:v>
      </x:c>
      <x:c r="B1168" s="1">
        <x:v>43757.4785940972</x:v>
      </x:c>
      <x:c r="C1168" s="6">
        <x:v>58.2948339083333</x:v>
      </x:c>
      <x:c r="D1168" s="13" t="s">
        <x:v>68</x:v>
      </x:c>
      <x:c r="E1168">
        <x:v>7</x:v>
      </x:c>
      <x:c r="F1168" s="14" t="s">
        <x:v>63</x:v>
      </x:c>
      <x:c r="G1168" s="15">
        <x:v>43757.3353538542</x:v>
      </x:c>
      <x:c r="H1168" t="s">
        <x:v>69</x:v>
      </x:c>
      <x:c r="I1168" s="6">
        <x:v>135.482722828259</x:v>
      </x:c>
      <x:c r="J1168" t="s">
        <x:v>66</x:v>
      </x:c>
      <x:c r="K1168" s="6">
        <x:v>26.384754146552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3250639</x:v>
      </x:c>
      <x:c r="B1169" s="1">
        <x:v>43757.4786290856</x:v>
      </x:c>
      <x:c r="C1169" s="6">
        <x:v>58.34519934</x:v>
      </x:c>
      <x:c r="D1169" s="13" t="s">
        <x:v>68</x:v>
      </x:c>
      <x:c r="E1169">
        <x:v>7</x:v>
      </x:c>
      <x:c r="F1169" s="14" t="s">
        <x:v>63</x:v>
      </x:c>
      <x:c r="G1169" s="15">
        <x:v>43757.3353538542</x:v>
      </x:c>
      <x:c r="H1169" t="s">
        <x:v>69</x:v>
      </x:c>
      <x:c r="I1169" s="6">
        <x:v>135.45539724212</x:v>
      </x:c>
      <x:c r="J1169" t="s">
        <x:v>66</x:v>
      </x:c>
      <x:c r="K1169" s="6">
        <x:v>26.3870968416104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3250649</x:v>
      </x:c>
      <x:c r="B1170" s="1">
        <x:v>43757.4786633449</x:v>
      </x:c>
      <x:c r="C1170" s="6">
        <x:v>58.39454476</x:v>
      </x:c>
      <x:c r="D1170" s="13" t="s">
        <x:v>68</x:v>
      </x:c>
      <x:c r="E1170">
        <x:v>7</x:v>
      </x:c>
      <x:c r="F1170" s="14" t="s">
        <x:v>63</x:v>
      </x:c>
      <x:c r="G1170" s="15">
        <x:v>43757.3353538542</x:v>
      </x:c>
      <x:c r="H1170" t="s">
        <x:v>69</x:v>
      </x:c>
      <x:c r="I1170" s="6">
        <x:v>135.418872889293</x:v>
      </x:c>
      <x:c r="J1170" t="s">
        <x:v>66</x:v>
      </x:c>
      <x:c r="K1170" s="6">
        <x:v>26.3841534557746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3250659</x:v>
      </x:c>
      <x:c r="B1171" s="1">
        <x:v>43757.4786983449</x:v>
      </x:c>
      <x:c r="C1171" s="6">
        <x:v>58.4449374583333</x:v>
      </x:c>
      <x:c r="D1171" s="13" t="s">
        <x:v>68</x:v>
      </x:c>
      <x:c r="E1171">
        <x:v>7</x:v>
      </x:c>
      <x:c r="F1171" s="14" t="s">
        <x:v>63</x:v>
      </x:c>
      <x:c r="G1171" s="15">
        <x:v>43757.3353538542</x:v>
      </x:c>
      <x:c r="H1171" t="s">
        <x:v>69</x:v>
      </x:c>
      <x:c r="I1171" s="6">
        <x:v>135.509546341843</x:v>
      </x:c>
      <x:c r="J1171" t="s">
        <x:v>66</x:v>
      </x:c>
      <x:c r="K1171" s="6">
        <x:v>26.389829987912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3250669</x:v>
      </x:c>
      <x:c r="B1172" s="1">
        <x:v>43757.4787331019</x:v>
      </x:c>
      <x:c r="C1172" s="6">
        <x:v>58.4949708183333</x:v>
      </x:c>
      <x:c r="D1172" s="13" t="s">
        <x:v>68</x:v>
      </x:c>
      <x:c r="E1172">
        <x:v>7</x:v>
      </x:c>
      <x:c r="F1172" s="14" t="s">
        <x:v>63</x:v>
      </x:c>
      <x:c r="G1172" s="15">
        <x:v>43757.3353538542</x:v>
      </x:c>
      <x:c r="H1172" t="s">
        <x:v>69</x:v>
      </x:c>
      <x:c r="I1172" s="6">
        <x:v>135.615412263542</x:v>
      </x:c>
      <x:c r="J1172" t="s">
        <x:v>66</x:v>
      </x:c>
      <x:c r="K1172" s="6">
        <x:v>26.3885385009212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3250679</x:v>
      </x:c>
      <x:c r="B1173" s="1">
        <x:v>43757.4787677083</x:v>
      </x:c>
      <x:c r="C1173" s="6">
        <x:v>58.544793705</x:v>
      </x:c>
      <x:c r="D1173" s="13" t="s">
        <x:v>68</x:v>
      </x:c>
      <x:c r="E1173">
        <x:v>7</x:v>
      </x:c>
      <x:c r="F1173" s="14" t="s">
        <x:v>63</x:v>
      </x:c>
      <x:c r="G1173" s="15">
        <x:v>43757.3353538542</x:v>
      </x:c>
      <x:c r="H1173" t="s">
        <x:v>69</x:v>
      </x:c>
      <x:c r="I1173" s="6">
        <x:v>135.681469770732</x:v>
      </x:c>
      <x:c r="J1173" t="s">
        <x:v>66</x:v>
      </x:c>
      <x:c r="K1173" s="6">
        <x:v>26.3740618667821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3250689</x:v>
      </x:c>
      <x:c r="B1174" s="1">
        <x:v>43757.4788024653</x:v>
      </x:c>
      <x:c r="C1174" s="6">
        <x:v>58.5948747666667</x:v>
      </x:c>
      <x:c r="D1174" s="13" t="s">
        <x:v>68</x:v>
      </x:c>
      <x:c r="E1174">
        <x:v>7</x:v>
      </x:c>
      <x:c r="F1174" s="14" t="s">
        <x:v>63</x:v>
      </x:c>
      <x:c r="G1174" s="15">
        <x:v>43757.3353538542</x:v>
      </x:c>
      <x:c r="H1174" t="s">
        <x:v>69</x:v>
      </x:c>
      <x:c r="I1174" s="6">
        <x:v>135.684256511942</x:v>
      </x:c>
      <x:c r="J1174" t="s">
        <x:v>66</x:v>
      </x:c>
      <x:c r="K1174" s="6">
        <x:v>26.369796978172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3250699</x:v>
      </x:c>
      <x:c r="B1175" s="1">
        <x:v>43757.4788369213</x:v>
      </x:c>
      <x:c r="C1175" s="6">
        <x:v>58.6444892733333</x:v>
      </x:c>
      <x:c r="D1175" s="13" t="s">
        <x:v>68</x:v>
      </x:c>
      <x:c r="E1175">
        <x:v>7</x:v>
      </x:c>
      <x:c r="F1175" s="14" t="s">
        <x:v>63</x:v>
      </x:c>
      <x:c r="G1175" s="15">
        <x:v>43757.3353538542</x:v>
      </x:c>
      <x:c r="H1175" t="s">
        <x:v>69</x:v>
      </x:c>
      <x:c r="I1175" s="6">
        <x:v>135.620210377903</x:v>
      </x:c>
      <x:c r="J1175" t="s">
        <x:v>66</x:v>
      </x:c>
      <x:c r="K1175" s="6">
        <x:v>26.3765246922499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3250709</x:v>
      </x:c>
      <x:c r="B1176" s="1">
        <x:v>43757.4788721875</x:v>
      </x:c>
      <x:c r="C1176" s="6">
        <x:v>58.6952754983333</x:v>
      </x:c>
      <x:c r="D1176" s="13" t="s">
        <x:v>68</x:v>
      </x:c>
      <x:c r="E1176">
        <x:v>7</x:v>
      </x:c>
      <x:c r="F1176" s="14" t="s">
        <x:v>63</x:v>
      </x:c>
      <x:c r="G1176" s="15">
        <x:v>43757.3353538542</x:v>
      </x:c>
      <x:c r="H1176" t="s">
        <x:v>69</x:v>
      </x:c>
      <x:c r="I1176" s="6">
        <x:v>135.605089169168</x:v>
      </x:c>
      <x:c r="J1176" t="s">
        <x:v>66</x:v>
      </x:c>
      <x:c r="K1176" s="6">
        <x:v>26.3944553174911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3250719</x:v>
      </x:c>
      <x:c r="B1177" s="1">
        <x:v>43757.4789065625</x:v>
      </x:c>
      <x:c r="C1177" s="6">
        <x:v>58.7447789283333</x:v>
      </x:c>
      <x:c r="D1177" s="13" t="s">
        <x:v>68</x:v>
      </x:c>
      <x:c r="E1177">
        <x:v>7</x:v>
      </x:c>
      <x:c r="F1177" s="14" t="s">
        <x:v>63</x:v>
      </x:c>
      <x:c r="G1177" s="15">
        <x:v>43757.3353538542</x:v>
      </x:c>
      <x:c r="H1177" t="s">
        <x:v>69</x:v>
      </x:c>
      <x:c r="I1177" s="6">
        <x:v>135.756620804147</x:v>
      </x:c>
      <x:c r="J1177" t="s">
        <x:v>66</x:v>
      </x:c>
      <x:c r="K1177" s="6">
        <x:v>26.3904907488904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3250729</x:v>
      </x:c>
      <x:c r="B1178" s="1">
        <x:v>43757.4789414005</x:v>
      </x:c>
      <x:c r="C1178" s="6">
        <x:v>58.7949379066667</x:v>
      </x:c>
      <x:c r="D1178" s="13" t="s">
        <x:v>68</x:v>
      </x:c>
      <x:c r="E1178">
        <x:v>7</x:v>
      </x:c>
      <x:c r="F1178" s="14" t="s">
        <x:v>63</x:v>
      </x:c>
      <x:c r="G1178" s="15">
        <x:v>43757.3353538542</x:v>
      </x:c>
      <x:c r="H1178" t="s">
        <x:v>69</x:v>
      </x:c>
      <x:c r="I1178" s="6">
        <x:v>135.667077646723</x:v>
      </x:c>
      <x:c r="J1178" t="s">
        <x:v>66</x:v>
      </x:c>
      <x:c r="K1178" s="6">
        <x:v>26.3991407227822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3250739</x:v>
      </x:c>
      <x:c r="B1179" s="1">
        <x:v>43757.4789762384</x:v>
      </x:c>
      <x:c r="C1179" s="6">
        <x:v>58.8450585366667</x:v>
      </x:c>
      <x:c r="D1179" s="13" t="s">
        <x:v>68</x:v>
      </x:c>
      <x:c r="E1179">
        <x:v>7</x:v>
      </x:c>
      <x:c r="F1179" s="14" t="s">
        <x:v>63</x:v>
      </x:c>
      <x:c r="G1179" s="15">
        <x:v>43757.3353538542</x:v>
      </x:c>
      <x:c r="H1179" t="s">
        <x:v>69</x:v>
      </x:c>
      <x:c r="I1179" s="6">
        <x:v>135.772126792715</x:v>
      </x:c>
      <x:c r="J1179" t="s">
        <x:v>66</x:v>
      </x:c>
      <x:c r="K1179" s="6">
        <x:v>26.3980594748268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3250749</x:v>
      </x:c>
      <x:c r="B1180" s="1">
        <x:v>43757.4790107292</x:v>
      </x:c>
      <x:c r="C1180" s="6">
        <x:v>58.894751615</x:v>
      </x:c>
      <x:c r="D1180" s="13" t="s">
        <x:v>68</x:v>
      </x:c>
      <x:c r="E1180">
        <x:v>7</x:v>
      </x:c>
      <x:c r="F1180" s="14" t="s">
        <x:v>63</x:v>
      </x:c>
      <x:c r="G1180" s="15">
        <x:v>43757.3353538542</x:v>
      </x:c>
      <x:c r="H1180" t="s">
        <x:v>69</x:v>
      </x:c>
      <x:c r="I1180" s="6">
        <x:v>135.804772135466</x:v>
      </x:c>
      <x:c r="J1180" t="s">
        <x:v>66</x:v>
      </x:c>
      <x:c r="K1180" s="6">
        <x:v>26.3799486233411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3250759</x:v>
      </x:c>
      <x:c r="B1181" s="1">
        <x:v>43757.4790456829</x:v>
      </x:c>
      <x:c r="C1181" s="6">
        <x:v>58.945096035</x:v>
      </x:c>
      <x:c r="D1181" s="13" t="s">
        <x:v>68</x:v>
      </x:c>
      <x:c r="E1181">
        <x:v>7</x:v>
      </x:c>
      <x:c r="F1181" s="14" t="s">
        <x:v>63</x:v>
      </x:c>
      <x:c r="G1181" s="15">
        <x:v>43757.3353538542</x:v>
      </x:c>
      <x:c r="H1181" t="s">
        <x:v>69</x:v>
      </x:c>
      <x:c r="I1181" s="6">
        <x:v>135.880812576226</x:v>
      </x:c>
      <x:c r="J1181" t="s">
        <x:v>66</x:v>
      </x:c>
      <x:c r="K1181" s="6">
        <x:v>26.3742721079093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3250769</x:v>
      </x:c>
      <x:c r="B1182" s="1">
        <x:v>43757.4790804745</x:v>
      </x:c>
      <x:c r="C1182" s="6">
        <x:v>58.9951769833333</x:v>
      </x:c>
      <x:c r="D1182" s="13" t="s">
        <x:v>68</x:v>
      </x:c>
      <x:c r="E1182">
        <x:v>7</x:v>
      </x:c>
      <x:c r="F1182" s="14" t="s">
        <x:v>63</x:v>
      </x:c>
      <x:c r="G1182" s="15">
        <x:v>43757.3353538542</x:v>
      </x:c>
      <x:c r="H1182" t="s">
        <x:v>69</x:v>
      </x:c>
      <x:c r="I1182" s="6">
        <x:v>135.830766786597</x:v>
      </x:c>
      <x:c r="J1182" t="s">
        <x:v>66</x:v>
      </x:c>
      <x:c r="K1182" s="6">
        <x:v>26.3925331018272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3250779</x:v>
      </x:c>
      <x:c r="B1183" s="1">
        <x:v>43757.479115162</x:v>
      </x:c>
      <x:c r="C1183" s="6">
        <x:v>59.0451562966667</x:v>
      </x:c>
      <x:c r="D1183" s="13" t="s">
        <x:v>68</x:v>
      </x:c>
      <x:c r="E1183">
        <x:v>7</x:v>
      </x:c>
      <x:c r="F1183" s="14" t="s">
        <x:v>63</x:v>
      </x:c>
      <x:c r="G1183" s="15">
        <x:v>43757.3353538542</x:v>
      </x:c>
      <x:c r="H1183" t="s">
        <x:v>69</x:v>
      </x:c>
      <x:c r="I1183" s="6">
        <x:v>135.940981060436</x:v>
      </x:c>
      <x:c r="J1183" t="s">
        <x:v>66</x:v>
      </x:c>
      <x:c r="K1183" s="6">
        <x:v>26.3830421781195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3250789</x:v>
      </x:c>
      <x:c r="B1184" s="1">
        <x:v>43757.4791493866</x:v>
      </x:c>
      <x:c r="C1184" s="6">
        <x:v>59.094417005</x:v>
      </x:c>
      <x:c r="D1184" s="13" t="s">
        <x:v>68</x:v>
      </x:c>
      <x:c r="E1184">
        <x:v>7</x:v>
      </x:c>
      <x:c r="F1184" s="14" t="s">
        <x:v>63</x:v>
      </x:c>
      <x:c r="G1184" s="15">
        <x:v>43757.3353538542</x:v>
      </x:c>
      <x:c r="H1184" t="s">
        <x:v>69</x:v>
      </x:c>
      <x:c r="I1184" s="6">
        <x:v>135.966310758155</x:v>
      </x:c>
      <x:c r="J1184" t="s">
        <x:v>66</x:v>
      </x:c>
      <x:c r="K1184" s="6">
        <x:v>26.3848142156348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3250799</x:v>
      </x:c>
      <x:c r="B1185" s="1">
        <x:v>43757.4791842593</x:v>
      </x:c>
      <x:c r="C1185" s="6">
        <x:v>59.144652915</x:v>
      </x:c>
      <x:c r="D1185" s="13" t="s">
        <x:v>68</x:v>
      </x:c>
      <x:c r="E1185">
        <x:v>7</x:v>
      </x:c>
      <x:c r="F1185" s="14" t="s">
        <x:v>63</x:v>
      </x:c>
      <x:c r="G1185" s="15">
        <x:v>43757.3353538542</x:v>
      </x:c>
      <x:c r="H1185" t="s">
        <x:v>69</x:v>
      </x:c>
      <x:c r="I1185" s="6">
        <x:v>135.952106057304</x:v>
      </x:c>
      <x:c r="J1185" t="s">
        <x:v>66</x:v>
      </x:c>
      <x:c r="K1185" s="6">
        <x:v>26.3806093823746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3250809</x:v>
      </x:c>
      <x:c r="B1186" s="1">
        <x:v>43757.479219294</x:v>
      </x:c>
      <x:c r="C1186" s="6">
        <x:v>59.19508524</x:v>
      </x:c>
      <x:c r="D1186" s="13" t="s">
        <x:v>68</x:v>
      </x:c>
      <x:c r="E1186">
        <x:v>7</x:v>
      </x:c>
      <x:c r="F1186" s="14" t="s">
        <x:v>63</x:v>
      </x:c>
      <x:c r="G1186" s="15">
        <x:v>43757.3353538542</x:v>
      </x:c>
      <x:c r="H1186" t="s">
        <x:v>69</x:v>
      </x:c>
      <x:c r="I1186" s="6">
        <x:v>136.010941162529</x:v>
      </x:c>
      <x:c r="J1186" t="s">
        <x:v>66</x:v>
      </x:c>
      <x:c r="K1186" s="6">
        <x:v>26.3896798149804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3250819</x:v>
      </x:c>
      <x:c r="B1187" s="1">
        <x:v>43757.4792541319</x:v>
      </x:c>
      <x:c r="C1187" s="6">
        <x:v>59.245223265</x:v>
      </x:c>
      <x:c r="D1187" s="13" t="s">
        <x:v>68</x:v>
      </x:c>
      <x:c r="E1187">
        <x:v>7</x:v>
      </x:c>
      <x:c r="F1187" s="14" t="s">
        <x:v>63</x:v>
      </x:c>
      <x:c r="G1187" s="15">
        <x:v>43757.3353538542</x:v>
      </x:c>
      <x:c r="H1187" t="s">
        <x:v>69</x:v>
      </x:c>
      <x:c r="I1187" s="6">
        <x:v>135.998751278034</x:v>
      </x:c>
      <x:c r="J1187" t="s">
        <x:v>66</x:v>
      </x:c>
      <x:c r="K1187" s="6">
        <x:v>26.3886886738014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3250829</x:v>
      </x:c>
      <x:c r="B1188" s="1">
        <x:v>43757.4792883912</x:v>
      </x:c>
      <x:c r="C1188" s="6">
        <x:v>59.2945740833333</x:v>
      </x:c>
      <x:c r="D1188" s="13" t="s">
        <x:v>68</x:v>
      </x:c>
      <x:c r="E1188">
        <x:v>7</x:v>
      </x:c>
      <x:c r="F1188" s="14" t="s">
        <x:v>63</x:v>
      </x:c>
      <x:c r="G1188" s="15">
        <x:v>43757.3353538542</x:v>
      </x:c>
      <x:c r="H1188" t="s">
        <x:v>69</x:v>
      </x:c>
      <x:c r="I1188" s="6">
        <x:v>136.153832614751</x:v>
      </x:c>
      <x:c r="J1188" t="s">
        <x:v>66</x:v>
      </x:c>
      <x:c r="K1188" s="6">
        <x:v>26.3803991408499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3250839</x:v>
      </x:c>
      <x:c r="B1189" s="1">
        <x:v>43757.4793234954</x:v>
      </x:c>
      <x:c r="C1189" s="6">
        <x:v>59.3451374283333</x:v>
      </x:c>
      <x:c r="D1189" s="13" t="s">
        <x:v>68</x:v>
      </x:c>
      <x:c r="E1189">
        <x:v>7</x:v>
      </x:c>
      <x:c r="F1189" s="14" t="s">
        <x:v>63</x:v>
      </x:c>
      <x:c r="G1189" s="15">
        <x:v>43757.3353538542</x:v>
      </x:c>
      <x:c r="H1189" t="s">
        <x:v>69</x:v>
      </x:c>
      <x:c r="I1189" s="6">
        <x:v>135.991172259759</x:v>
      </x:c>
      <x:c r="J1189" t="s">
        <x:v>66</x:v>
      </x:c>
      <x:c r="K1189" s="6">
        <x:v>26.4049674538687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3250849</x:v>
      </x:c>
      <x:c r="B1190" s="1">
        <x:v>43757.4793583333</x:v>
      </x:c>
      <x:c r="C1190" s="6">
        <x:v>59.395336155</x:v>
      </x:c>
      <x:c r="D1190" s="13" t="s">
        <x:v>68</x:v>
      </x:c>
      <x:c r="E1190">
        <x:v>7</x:v>
      </x:c>
      <x:c r="F1190" s="14" t="s">
        <x:v>63</x:v>
      </x:c>
      <x:c r="G1190" s="15">
        <x:v>43757.3353538542</x:v>
      </x:c>
      <x:c r="H1190" t="s">
        <x:v>69</x:v>
      </x:c>
      <x:c r="I1190" s="6">
        <x:v>136.051466475639</x:v>
      </x:c>
      <x:c r="J1190" t="s">
        <x:v>66</x:v>
      </x:c>
      <x:c r="K1190" s="6">
        <x:v>26.3954464603726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3250859</x:v>
      </x:c>
      <x:c r="B1191" s="1">
        <x:v>43757.4793923958</x:v>
      </x:c>
      <x:c r="C1191" s="6">
        <x:v>59.44437184</x:v>
      </x:c>
      <x:c r="D1191" s="13" t="s">
        <x:v>68</x:v>
      </x:c>
      <x:c r="E1191">
        <x:v>7</x:v>
      </x:c>
      <x:c r="F1191" s="14" t="s">
        <x:v>63</x:v>
      </x:c>
      <x:c r="G1191" s="15">
        <x:v>43757.3353538542</x:v>
      </x:c>
      <x:c r="H1191" t="s">
        <x:v>69</x:v>
      </x:c>
      <x:c r="I1191" s="6">
        <x:v>136.123749076068</x:v>
      </x:c>
      <x:c r="J1191" t="s">
        <x:v>66</x:v>
      </x:c>
      <x:c r="K1191" s="6">
        <x:v>26.3833124888661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3250869</x:v>
      </x:c>
      <x:c r="B1192" s="1">
        <x:v>43757.4794273148</x:v>
      </x:c>
      <x:c r="C1192" s="6">
        <x:v>59.4946650733333</x:v>
      </x:c>
      <x:c r="D1192" s="13" t="s">
        <x:v>68</x:v>
      </x:c>
      <x:c r="E1192">
        <x:v>7</x:v>
      </x:c>
      <x:c r="F1192" s="14" t="s">
        <x:v>63</x:v>
      </x:c>
      <x:c r="G1192" s="15">
        <x:v>43757.3353538542</x:v>
      </x:c>
      <x:c r="H1192" t="s">
        <x:v>69</x:v>
      </x:c>
      <x:c r="I1192" s="6">
        <x:v>136.175907088788</x:v>
      </x:c>
      <x:c r="J1192" t="s">
        <x:v>66</x:v>
      </x:c>
      <x:c r="K1192" s="6">
        <x:v>26.3828920054916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3250879</x:v>
      </x:c>
      <x:c r="B1193" s="1">
        <x:v>43757.4794623495</x:v>
      </x:c>
      <x:c r="C1193" s="6">
        <x:v>59.5450663483333</x:v>
      </x:c>
      <x:c r="D1193" s="13" t="s">
        <x:v>68</x:v>
      </x:c>
      <x:c r="E1193">
        <x:v>7</x:v>
      </x:c>
      <x:c r="F1193" s="14" t="s">
        <x:v>63</x:v>
      </x:c>
      <x:c r="G1193" s="15">
        <x:v>43757.3353538542</x:v>
      </x:c>
      <x:c r="H1193" t="s">
        <x:v>69</x:v>
      </x:c>
      <x:c r="I1193" s="6">
        <x:v>136.236034816283</x:v>
      </x:c>
      <x:c r="J1193" t="s">
        <x:v>66</x:v>
      </x:c>
      <x:c r="K1193" s="6">
        <x:v>26.3843937320726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3250889</x:v>
      </x:c>
      <x:c r="B1194" s="1">
        <x:v>43757.4794971875</x:v>
      </x:c>
      <x:c r="C1194" s="6">
        <x:v>59.59524787</x:v>
      </x:c>
      <x:c r="D1194" s="13" t="s">
        <x:v>68</x:v>
      </x:c>
      <x:c r="E1194">
        <x:v>7</x:v>
      </x:c>
      <x:c r="F1194" s="14" t="s">
        <x:v>63</x:v>
      </x:c>
      <x:c r="G1194" s="15">
        <x:v>43757.3353538542</x:v>
      </x:c>
      <x:c r="H1194" t="s">
        <x:v>69</x:v>
      </x:c>
      <x:c r="I1194" s="6">
        <x:v>136.241370425408</x:v>
      </x:c>
      <x:c r="J1194" t="s">
        <x:v>66</x:v>
      </x:c>
      <x:c r="K1194" s="6">
        <x:v>26.3722598005115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3250899</x:v>
      </x:c>
      <x:c r="B1195" s="1">
        <x:v>43757.4795312847</x:v>
      </x:c>
      <x:c r="C1195" s="6">
        <x:v>59.6443648483333</x:v>
      </x:c>
      <x:c r="D1195" s="13" t="s">
        <x:v>68</x:v>
      </x:c>
      <x:c r="E1195">
        <x:v>7</x:v>
      </x:c>
      <x:c r="F1195" s="14" t="s">
        <x:v>63</x:v>
      </x:c>
      <x:c r="G1195" s="15">
        <x:v>43757.3353538542</x:v>
      </x:c>
      <x:c r="H1195" t="s">
        <x:v>69</x:v>
      </x:c>
      <x:c r="I1195" s="6">
        <x:v>136.115035020749</x:v>
      </x:c>
      <x:c r="J1195" t="s">
        <x:v>66</x:v>
      </x:c>
      <x:c r="K1195" s="6">
        <x:v>26.4034957527938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3250909</x:v>
      </x:c>
      <x:c r="B1196" s="1">
        <x:v>43757.4795662847</x:v>
      </x:c>
      <x:c r="C1196" s="6">
        <x:v>59.6947342866667</x:v>
      </x:c>
      <x:c r="D1196" s="13" t="s">
        <x:v>68</x:v>
      </x:c>
      <x:c r="E1196">
        <x:v>7</x:v>
      </x:c>
      <x:c r="F1196" s="14" t="s">
        <x:v>63</x:v>
      </x:c>
      <x:c r="G1196" s="15">
        <x:v>43757.3353538542</x:v>
      </x:c>
      <x:c r="H1196" t="s">
        <x:v>69</x:v>
      </x:c>
      <x:c r="I1196" s="6">
        <x:v>136.348840217195</x:v>
      </x:c>
      <x:c r="J1196" t="s">
        <x:v>66</x:v>
      </x:c>
      <x:c r="K1196" s="6">
        <x:v>26.3853848719837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3250919</x:v>
      </x:c>
      <x:c r="B1197" s="1">
        <x:v>43757.4796009259</x:v>
      </x:c>
      <x:c r="C1197" s="6">
        <x:v>59.7446401683333</x:v>
      </x:c>
      <x:c r="D1197" s="13" t="s">
        <x:v>68</x:v>
      </x:c>
      <x:c r="E1197">
        <x:v>7</x:v>
      </x:c>
      <x:c r="F1197" s="14" t="s">
        <x:v>63</x:v>
      </x:c>
      <x:c r="G1197" s="15">
        <x:v>43757.3353538542</x:v>
      </x:c>
      <x:c r="H1197" t="s">
        <x:v>69</x:v>
      </x:c>
      <x:c r="I1197" s="6">
        <x:v>136.323012928674</x:v>
      </x:c>
      <x:c r="J1197" t="s">
        <x:v>66</x:v>
      </x:c>
      <x:c r="K1197" s="6">
        <x:v>26.3837029377619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3250929</x:v>
      </x:c>
      <x:c r="B1198" s="1">
        <x:v>43757.4796356134</x:v>
      </x:c>
      <x:c r="C1198" s="6">
        <x:v>59.7945751716667</x:v>
      </x:c>
      <x:c r="D1198" s="13" t="s">
        <x:v>68</x:v>
      </x:c>
      <x:c r="E1198">
        <x:v>7</x:v>
      </x:c>
      <x:c r="F1198" s="14" t="s">
        <x:v>63</x:v>
      </x:c>
      <x:c r="G1198" s="15">
        <x:v>43757.3353538542</x:v>
      </x:c>
      <x:c r="H1198" t="s">
        <x:v>69</x:v>
      </x:c>
      <x:c r="I1198" s="6">
        <x:v>136.257059515936</x:v>
      </x:c>
      <x:c r="J1198" t="s">
        <x:v>66</x:v>
      </x:c>
      <x:c r="K1198" s="6">
        <x:v>26.383462661513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3250939</x:v>
      </x:c>
      <x:c r="B1199" s="1">
        <x:v>43757.4796702894</x:v>
      </x:c>
      <x:c r="C1199" s="6">
        <x:v>59.8445530533333</x:v>
      </x:c>
      <x:c r="D1199" s="13" t="s">
        <x:v>68</x:v>
      </x:c>
      <x:c r="E1199">
        <x:v>7</x:v>
      </x:c>
      <x:c r="F1199" s="14" t="s">
        <x:v>63</x:v>
      </x:c>
      <x:c r="G1199" s="15">
        <x:v>43757.3353538542</x:v>
      </x:c>
      <x:c r="H1199" t="s">
        <x:v>69</x:v>
      </x:c>
      <x:c r="I1199" s="6">
        <x:v>136.371675264945</x:v>
      </x:c>
      <x:c r="J1199" t="s">
        <x:v>66</x:v>
      </x:c>
      <x:c r="K1199" s="6">
        <x:v>26.3840633521668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3250949</x:v>
      </x:c>
      <x:c r="B1200" s="1">
        <x:v>43757.4797050926</x:v>
      </x:c>
      <x:c r="C1200" s="6">
        <x:v>59.8946218916667</x:v>
      </x:c>
      <x:c r="D1200" s="13" t="s">
        <x:v>68</x:v>
      </x:c>
      <x:c r="E1200">
        <x:v>7</x:v>
      </x:c>
      <x:c r="F1200" s="14" t="s">
        <x:v>63</x:v>
      </x:c>
      <x:c r="G1200" s="15">
        <x:v>43757.3353538542</x:v>
      </x:c>
      <x:c r="H1200" t="s">
        <x:v>69</x:v>
      </x:c>
      <x:c r="I1200" s="6">
        <x:v>136.315199084429</x:v>
      </x:c>
      <x:c r="J1200" t="s">
        <x:v>66</x:v>
      </x:c>
      <x:c r="K1200" s="6">
        <x:v>26.3963775342554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3250959</x:v>
      </x:c>
      <x:c r="B1201" s="1">
        <x:v>43757.4797401273</x:v>
      </x:c>
      <x:c r="C1201" s="6">
        <x:v>59.9450858033333</x:v>
      </x:c>
      <x:c r="D1201" s="13" t="s">
        <x:v>68</x:v>
      </x:c>
      <x:c r="E1201">
        <x:v>7</x:v>
      </x:c>
      <x:c r="F1201" s="14" t="s">
        <x:v>63</x:v>
      </x:c>
      <x:c r="G1201" s="15">
        <x:v>43757.3353538542</x:v>
      </x:c>
      <x:c r="H1201" t="s">
        <x:v>69</x:v>
      </x:c>
      <x:c r="I1201" s="6">
        <x:v>136.285212640644</x:v>
      </x:c>
      <x:c r="J1201" t="s">
        <x:v>66</x:v>
      </x:c>
      <x:c r="K1201" s="6">
        <x:v>26.3846340083874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3250969</x:v>
      </x:c>
      <x:c r="B1202" s="1">
        <x:v>43757.4797747338</x:v>
      </x:c>
      <x:c r="C1202" s="6">
        <x:v>59.994902705</x:v>
      </x:c>
      <x:c r="D1202" s="13" t="s">
        <x:v>68</x:v>
      </x:c>
      <x:c r="E1202">
        <x:v>7</x:v>
      </x:c>
      <x:c r="F1202" s="14" t="s">
        <x:v>63</x:v>
      </x:c>
      <x:c r="G1202" s="15">
        <x:v>43757.3353538542</x:v>
      </x:c>
      <x:c r="H1202" t="s">
        <x:v>69</x:v>
      </x:c>
      <x:c r="I1202" s="6">
        <x:v>136.421088679801</x:v>
      </x:c>
      <x:c r="J1202" t="s">
        <x:v>66</x:v>
      </x:c>
      <x:c r="K1202" s="6">
        <x:v>26.3952362179189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3250979</x:v>
      </x:c>
      <x:c r="B1203" s="1">
        <x:v>43757.4798092245</x:v>
      </x:c>
      <x:c r="C1203" s="6">
        <x:v>60.0446096033333</x:v>
      </x:c>
      <x:c r="D1203" s="13" t="s">
        <x:v>68</x:v>
      </x:c>
      <x:c r="E1203">
        <x:v>7</x:v>
      </x:c>
      <x:c r="F1203" s="14" t="s">
        <x:v>63</x:v>
      </x:c>
      <x:c r="G1203" s="15">
        <x:v>43757.3353538542</x:v>
      </x:c>
      <x:c r="H1203" t="s">
        <x:v>69</x:v>
      </x:c>
      <x:c r="I1203" s="6">
        <x:v>136.37036966581</x:v>
      </x:c>
      <x:c r="J1203" t="s">
        <x:v>66</x:v>
      </x:c>
      <x:c r="K1203" s="6">
        <x:v>26.3916620982172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3250989</x:v>
      </x:c>
      <x:c r="B1204" s="1">
        <x:v>43757.4798439468</x:v>
      </x:c>
      <x:c r="C1204" s="6">
        <x:v>60.0945956733333</x:v>
      </x:c>
      <x:c r="D1204" s="13" t="s">
        <x:v>68</x:v>
      </x:c>
      <x:c r="E1204">
        <x:v>7</x:v>
      </x:c>
      <x:c r="F1204" s="14" t="s">
        <x:v>63</x:v>
      </x:c>
      <x:c r="G1204" s="15">
        <x:v>43757.3353538542</x:v>
      </x:c>
      <x:c r="H1204" t="s">
        <x:v>69</x:v>
      </x:c>
      <x:c r="I1204" s="6">
        <x:v>136.499393308751</x:v>
      </x:c>
      <x:c r="J1204" t="s">
        <x:v>66</x:v>
      </x:c>
      <x:c r="K1204" s="6">
        <x:v>26.3781765883928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3250999</x:v>
      </x:c>
      <x:c r="B1205" s="1">
        <x:v>43757.4798787384</x:v>
      </x:c>
      <x:c r="C1205" s="6">
        <x:v>60.1446980683333</x:v>
      </x:c>
      <x:c r="D1205" s="13" t="s">
        <x:v>68</x:v>
      </x:c>
      <x:c r="E1205">
        <x:v>7</x:v>
      </x:c>
      <x:c r="F1205" s="14" t="s">
        <x:v>63</x:v>
      </x:c>
      <x:c r="G1205" s="15">
        <x:v>43757.3353538542</x:v>
      </x:c>
      <x:c r="H1205" t="s">
        <x:v>69</x:v>
      </x:c>
      <x:c r="I1205" s="6">
        <x:v>136.521109388925</x:v>
      </x:c>
      <x:c r="J1205" t="s">
        <x:v>66</x:v>
      </x:c>
      <x:c r="K1205" s="6">
        <x:v>26.3990506187724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3251009</x:v>
      </x:c>
      <x:c r="B1206" s="1">
        <x:v>43757.4799135764</x:v>
      </x:c>
      <x:c r="C1206" s="6">
        <x:v>60.194871875</x:v>
      </x:c>
      <x:c r="D1206" s="13" t="s">
        <x:v>68</x:v>
      </x:c>
      <x:c r="E1206">
        <x:v>7</x:v>
      </x:c>
      <x:c r="F1206" s="14" t="s">
        <x:v>63</x:v>
      </x:c>
      <x:c r="G1206" s="15">
        <x:v>43757.3353538542</x:v>
      </x:c>
      <x:c r="H1206" t="s">
        <x:v>69</x:v>
      </x:c>
      <x:c r="I1206" s="6">
        <x:v>136.538992566342</x:v>
      </x:c>
      <x:c r="J1206" t="s">
        <x:v>66</x:v>
      </x:c>
      <x:c r="K1206" s="6">
        <x:v>26.3841834903101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3251019</x:v>
      </x:c>
      <x:c r="B1207" s="1">
        <x:v>43757.4799483796</x:v>
      </x:c>
      <x:c r="C1207" s="6">
        <x:v>60.24498376</x:v>
      </x:c>
      <x:c r="D1207" s="13" t="s">
        <x:v>68</x:v>
      </x:c>
      <x:c r="E1207">
        <x:v>7</x:v>
      </x:c>
      <x:c r="F1207" s="14" t="s">
        <x:v>63</x:v>
      </x:c>
      <x:c r="G1207" s="15">
        <x:v>43757.3353538542</x:v>
      </x:c>
      <x:c r="H1207" t="s">
        <x:v>69</x:v>
      </x:c>
      <x:c r="I1207" s="6">
        <x:v>136.589617255623</x:v>
      </x:c>
      <x:c r="J1207" t="s">
        <x:v>66</x:v>
      </x:c>
      <x:c r="K1207" s="6">
        <x:v>26.391451856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3251029</x:v>
      </x:c>
      <x:c r="B1208" s="1">
        <x:v>43757.4799832176</x:v>
      </x:c>
      <x:c r="C1208" s="6">
        <x:v>60.295142165</x:v>
      </x:c>
      <x:c r="D1208" s="13" t="s">
        <x:v>68</x:v>
      </x:c>
      <x:c r="E1208">
        <x:v>7</x:v>
      </x:c>
      <x:c r="F1208" s="14" t="s">
        <x:v>63</x:v>
      </x:c>
      <x:c r="G1208" s="15">
        <x:v>43757.3353538542</x:v>
      </x:c>
      <x:c r="H1208" t="s">
        <x:v>69</x:v>
      </x:c>
      <x:c r="I1208" s="6">
        <x:v>136.580175954136</x:v>
      </x:c>
      <x:c r="J1208" t="s">
        <x:v>66</x:v>
      </x:c>
      <x:c r="K1208" s="6">
        <x:v>26.4008226647379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3251039</x:v>
      </x:c>
      <x:c r="B1209" s="1">
        <x:v>43757.4800179051</x:v>
      </x:c>
      <x:c r="C1209" s="6">
        <x:v>60.3450639883333</x:v>
      </x:c>
      <x:c r="D1209" s="13" t="s">
        <x:v>68</x:v>
      </x:c>
      <x:c r="E1209">
        <x:v>7</x:v>
      </x:c>
      <x:c r="F1209" s="14" t="s">
        <x:v>63</x:v>
      </x:c>
      <x:c r="G1209" s="15">
        <x:v>43757.3353538542</x:v>
      </x:c>
      <x:c r="H1209" t="s">
        <x:v>69</x:v>
      </x:c>
      <x:c r="I1209" s="6">
        <x:v>136.609322928803</x:v>
      </x:c>
      <x:c r="J1209" t="s">
        <x:v>66</x:v>
      </x:c>
      <x:c r="K1209" s="6">
        <x:v>26.3908211294288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3251049</x:v>
      </x:c>
      <x:c r="B1210" s="1">
        <x:v>43757.480052662</x:v>
      </x:c>
      <x:c r="C1210" s="6">
        <x:v>60.3951384583333</x:v>
      </x:c>
      <x:c r="D1210" s="13" t="s">
        <x:v>68</x:v>
      </x:c>
      <x:c r="E1210">
        <x:v>7</x:v>
      </x:c>
      <x:c r="F1210" s="14" t="s">
        <x:v>63</x:v>
      </x:c>
      <x:c r="G1210" s="15">
        <x:v>43757.3353538542</x:v>
      </x:c>
      <x:c r="H1210" t="s">
        <x:v>69</x:v>
      </x:c>
      <x:c r="I1210" s="6">
        <x:v>136.659152593767</x:v>
      </x:c>
      <x:c r="J1210" t="s">
        <x:v>66</x:v>
      </x:c>
      <x:c r="K1210" s="6">
        <x:v>26.3799786578393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3251059</x:v>
      </x:c>
      <x:c r="B1211" s="1">
        <x:v>43757.480087037</x:v>
      </x:c>
      <x:c r="C1211" s="6">
        <x:v>60.4446593583333</x:v>
      </x:c>
      <x:c r="D1211" s="13" t="s">
        <x:v>68</x:v>
      </x:c>
      <x:c r="E1211">
        <x:v>7</x:v>
      </x:c>
      <x:c r="F1211" s="14" t="s">
        <x:v>63</x:v>
      </x:c>
      <x:c r="G1211" s="15">
        <x:v>43757.3353538542</x:v>
      </x:c>
      <x:c r="H1211" t="s">
        <x:v>69</x:v>
      </x:c>
      <x:c r="I1211" s="6">
        <x:v>136.666056591574</x:v>
      </x:c>
      <x:c r="J1211" t="s">
        <x:v>66</x:v>
      </x:c>
      <x:c r="K1211" s="6">
        <x:v>26.3967679846705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3251069</x:v>
      </x:c>
      <x:c r="B1212" s="1">
        <x:v>43757.4801219097</x:v>
      </x:c>
      <x:c r="C1212" s="6">
        <x:v>60.4948624716667</x:v>
      </x:c>
      <x:c r="D1212" s="13" t="s">
        <x:v>68</x:v>
      </x:c>
      <x:c r="E1212">
        <x:v>7</x:v>
      </x:c>
      <x:c r="F1212" s="14" t="s">
        <x:v>63</x:v>
      </x:c>
      <x:c r="G1212" s="15">
        <x:v>43757.3353538542</x:v>
      </x:c>
      <x:c r="H1212" t="s">
        <x:v>69</x:v>
      </x:c>
      <x:c r="I1212" s="6">
        <x:v>136.79286892554</x:v>
      </x:c>
      <x:c r="J1212" t="s">
        <x:v>66</x:v>
      </x:c>
      <x:c r="K1212" s="6">
        <x:v>26.387487290946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3251079</x:v>
      </x:c>
      <x:c r="B1213" s="1">
        <x:v>43757.4801566782</x:v>
      </x:c>
      <x:c r="C1213" s="6">
        <x:v>60.5448878166667</x:v>
      </x:c>
      <x:c r="D1213" s="13" t="s">
        <x:v>68</x:v>
      </x:c>
      <x:c r="E1213">
        <x:v>7</x:v>
      </x:c>
      <x:c r="F1213" s="14" t="s">
        <x:v>63</x:v>
      </x:c>
      <x:c r="G1213" s="15">
        <x:v>43757.3353538542</x:v>
      </x:c>
      <x:c r="H1213" t="s">
        <x:v>69</x:v>
      </x:c>
      <x:c r="I1213" s="6">
        <x:v>136.768625352648</x:v>
      </x:c>
      <x:c r="J1213" t="s">
        <x:v>66</x:v>
      </x:c>
      <x:c r="K1213" s="6">
        <x:v>26.3817807282535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3251089</x:v>
      </x:c>
      <x:c r="B1214" s="1">
        <x:v>43757.4801915162</x:v>
      </x:c>
      <x:c r="C1214" s="6">
        <x:v>60.5951192783333</x:v>
      </x:c>
      <x:c r="D1214" s="13" t="s">
        <x:v>68</x:v>
      </x:c>
      <x:c r="E1214">
        <x:v>7</x:v>
      </x:c>
      <x:c r="F1214" s="14" t="s">
        <x:v>63</x:v>
      </x:c>
      <x:c r="G1214" s="15">
        <x:v>43757.3353538542</x:v>
      </x:c>
      <x:c r="H1214" t="s">
        <x:v>69</x:v>
      </x:c>
      <x:c r="I1214" s="6">
        <x:v>136.685390384586</x:v>
      </x:c>
      <x:c r="J1214" t="s">
        <x:v>66</x:v>
      </x:c>
      <x:c r="K1214" s="6">
        <x:v>26.4108542646168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3251099</x:v>
      </x:c>
      <x:c r="B1215" s="1">
        <x:v>43757.4802263542</x:v>
      </x:c>
      <x:c r="C1215" s="6">
        <x:v>60.645240485</x:v>
      </x:c>
      <x:c r="D1215" s="13" t="s">
        <x:v>68</x:v>
      </x:c>
      <x:c r="E1215">
        <x:v>7</x:v>
      </x:c>
      <x:c r="F1215" s="14" t="s">
        <x:v>63</x:v>
      </x:c>
      <x:c r="G1215" s="15">
        <x:v>43757.3353538542</x:v>
      </x:c>
      <x:c r="H1215" t="s">
        <x:v>69</x:v>
      </x:c>
      <x:c r="I1215" s="6">
        <x:v>136.759542350482</x:v>
      </x:c>
      <x:c r="J1215" t="s">
        <x:v>66</x:v>
      </x:c>
      <x:c r="K1215" s="6">
        <x:v>26.3983898561096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3251109</x:v>
      </x:c>
      <x:c r="B1216" s="1">
        <x:v>43757.4802609954</x:v>
      </x:c>
      <x:c r="C1216" s="6">
        <x:v>60.6951259766667</x:v>
      </x:c>
      <x:c r="D1216" s="13" t="s">
        <x:v>68</x:v>
      </x:c>
      <x:c r="E1216">
        <x:v>7</x:v>
      </x:c>
      <x:c r="F1216" s="14" t="s">
        <x:v>63</x:v>
      </x:c>
      <x:c r="G1216" s="15">
        <x:v>43757.3353538542</x:v>
      </x:c>
      <x:c r="H1216" t="s">
        <x:v>69</x:v>
      </x:c>
      <x:c r="I1216" s="6">
        <x:v>136.904312726243</x:v>
      </x:c>
      <x:c r="J1216" t="s">
        <x:v>66</x:v>
      </x:c>
      <x:c r="K1216" s="6">
        <x:v>26.3815704866561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3251119</x:v>
      </x:c>
      <x:c r="B1217" s="1">
        <x:v>43757.4802957176</x:v>
      </x:c>
      <x:c r="C1217" s="6">
        <x:v>60.7451433866667</x:v>
      </x:c>
      <x:c r="D1217" s="13" t="s">
        <x:v>68</x:v>
      </x:c>
      <x:c r="E1217">
        <x:v>7</x:v>
      </x:c>
      <x:c r="F1217" s="14" t="s">
        <x:v>63</x:v>
      </x:c>
      <x:c r="G1217" s="15">
        <x:v>43757.3353538542</x:v>
      </x:c>
      <x:c r="H1217" t="s">
        <x:v>69</x:v>
      </x:c>
      <x:c r="I1217" s="6">
        <x:v>136.755837661044</x:v>
      </x:c>
      <x:c r="J1217" t="s">
        <x:v>66</x:v>
      </x:c>
      <x:c r="K1217" s="6">
        <x:v>26.3955365642855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3251129</x:v>
      </x:c>
      <x:c r="B1218" s="1">
        <x:v>43757.4803302083</x:v>
      </x:c>
      <x:c r="C1218" s="6">
        <x:v>60.7948043733333</x:v>
      </x:c>
      <x:c r="D1218" s="13" t="s">
        <x:v>68</x:v>
      </x:c>
      <x:c r="E1218">
        <x:v>7</x:v>
      </x:c>
      <x:c r="F1218" s="14" t="s">
        <x:v>63</x:v>
      </x:c>
      <x:c r="G1218" s="15">
        <x:v>43757.3353538542</x:v>
      </x:c>
      <x:c r="H1218" t="s">
        <x:v>69</x:v>
      </x:c>
      <x:c r="I1218" s="6">
        <x:v>136.864187408322</x:v>
      </x:c>
      <x:c r="J1218" t="s">
        <x:v>66</x:v>
      </x:c>
      <x:c r="K1218" s="6">
        <x:v>26.3939447288481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3251139</x:v>
      </x:c>
      <x:c r="B1219" s="1">
        <x:v>43757.480365081</x:v>
      </x:c>
      <x:c r="C1219" s="6">
        <x:v>60.8450348466667</x:v>
      </x:c>
      <x:c r="D1219" s="13" t="s">
        <x:v>68</x:v>
      </x:c>
      <x:c r="E1219">
        <x:v>7</x:v>
      </x:c>
      <x:c r="F1219" s="14" t="s">
        <x:v>63</x:v>
      </x:c>
      <x:c r="G1219" s="15">
        <x:v>43757.3353538542</x:v>
      </x:c>
      <x:c r="H1219" t="s">
        <x:v>69</x:v>
      </x:c>
      <x:c r="I1219" s="6">
        <x:v>136.860087007923</x:v>
      </x:c>
      <x:c r="J1219" t="s">
        <x:v>66</x:v>
      </x:c>
      <x:c r="K1219" s="6">
        <x:v>26.3875173255124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3251149</x:v>
      </x:c>
      <x:c r="B1220" s="1">
        <x:v>43757.4803997685</x:v>
      </x:c>
      <x:c r="C1220" s="6">
        <x:v>60.894996865</x:v>
      </x:c>
      <x:c r="D1220" s="13" t="s">
        <x:v>68</x:v>
      </x:c>
      <x:c r="E1220">
        <x:v>7</x:v>
      </x:c>
      <x:c r="F1220" s="14" t="s">
        <x:v>63</x:v>
      </x:c>
      <x:c r="G1220" s="15">
        <x:v>43757.3353538542</x:v>
      </x:c>
      <x:c r="H1220" t="s">
        <x:v>69</x:v>
      </x:c>
      <x:c r="I1220" s="6">
        <x:v>137.020240542934</x:v>
      </x:c>
      <x:c r="J1220" t="s">
        <x:v>66</x:v>
      </x:c>
      <x:c r="K1220" s="6">
        <x:v>26.3820210043823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3251159</x:v>
      </x:c>
      <x:c r="B1221" s="1">
        <x:v>43757.480434456</x:v>
      </x:c>
      <x:c r="C1221" s="6">
        <x:v>60.9449295366667</x:v>
      </x:c>
      <x:c r="D1221" s="13" t="s">
        <x:v>68</x:v>
      </x:c>
      <x:c r="E1221">
        <x:v>7</x:v>
      </x:c>
      <x:c r="F1221" s="14" t="s">
        <x:v>63</x:v>
      </x:c>
      <x:c r="G1221" s="15">
        <x:v>43757.3353538542</x:v>
      </x:c>
      <x:c r="H1221" t="s">
        <x:v>69</x:v>
      </x:c>
      <x:c r="I1221" s="6">
        <x:v>137.049782952865</x:v>
      </x:c>
      <x:c r="J1221" t="s">
        <x:v>66</x:v>
      </x:c>
      <x:c r="K1221" s="6">
        <x:v>26.3902504721559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3251169</x:v>
      </x:c>
      <x:c r="B1222" s="1">
        <x:v>43757.4804693634</x:v>
      </x:c>
      <x:c r="C1222" s="6">
        <x:v>60.995202535</x:v>
      </x:c>
      <x:c r="D1222" s="13" t="s">
        <x:v>68</x:v>
      </x:c>
      <x:c r="E1222">
        <x:v>7</x:v>
      </x:c>
      <x:c r="F1222" s="14" t="s">
        <x:v>63</x:v>
      </x:c>
      <x:c r="G1222" s="15">
        <x:v>43757.3353538542</x:v>
      </x:c>
      <x:c r="H1222" t="s">
        <x:v>69</x:v>
      </x:c>
      <x:c r="I1222" s="6">
        <x:v>136.987098646371</x:v>
      </x:c>
      <x:c r="J1222" t="s">
        <x:v>66</x:v>
      </x:c>
      <x:c r="K1222" s="6">
        <x:v>26.4001919364055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3251179</x:v>
      </x:c>
      <x:c r="B1223" s="1">
        <x:v>43757.4805037384</x:v>
      </x:c>
      <x:c r="C1223" s="6">
        <x:v>61.0447119933333</x:v>
      </x:c>
      <x:c r="D1223" s="13" t="s">
        <x:v>68</x:v>
      </x:c>
      <x:c r="E1223">
        <x:v>7</x:v>
      </x:c>
      <x:c r="F1223" s="14" t="s">
        <x:v>63</x:v>
      </x:c>
      <x:c r="G1223" s="15">
        <x:v>43757.3353538542</x:v>
      </x:c>
      <x:c r="H1223" t="s">
        <x:v>69</x:v>
      </x:c>
      <x:c r="I1223" s="6">
        <x:v>137.094430552969</x:v>
      </x:c>
      <x:c r="J1223" t="s">
        <x:v>66</x:v>
      </x:c>
      <x:c r="K1223" s="6">
        <x:v>26.3952061832838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3251189</x:v>
      </x:c>
      <x:c r="B1224" s="1">
        <x:v>43757.4805385069</x:v>
      </x:c>
      <x:c r="C1224" s="6">
        <x:v>61.09474743</x:v>
      </x:c>
      <x:c r="D1224" s="13" t="s">
        <x:v>68</x:v>
      </x:c>
      <x:c r="E1224">
        <x:v>7</x:v>
      </x:c>
      <x:c r="F1224" s="14" t="s">
        <x:v>63</x:v>
      </x:c>
      <x:c r="G1224" s="15">
        <x:v>43757.3353538542</x:v>
      </x:c>
      <x:c r="H1224" t="s">
        <x:v>69</x:v>
      </x:c>
      <x:c r="I1224" s="6">
        <x:v>136.989909351874</x:v>
      </x:c>
      <x:c r="J1224" t="s">
        <x:v>66</x:v>
      </x:c>
      <x:c r="K1224" s="6">
        <x:v>26.392262790338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3251199</x:v>
      </x:c>
      <x:c r="B1225" s="1">
        <x:v>43757.4805733449</x:v>
      </x:c>
      <x:c r="C1225" s="6">
        <x:v>61.144908295</x:v>
      </x:c>
      <x:c r="D1225" s="13" t="s">
        <x:v>68</x:v>
      </x:c>
      <x:c r="E1225">
        <x:v>7</x:v>
      </x:c>
      <x:c r="F1225" s="14" t="s">
        <x:v>63</x:v>
      </x:c>
      <x:c r="G1225" s="15">
        <x:v>43757.3353538542</x:v>
      </x:c>
      <x:c r="H1225" t="s">
        <x:v>69</x:v>
      </x:c>
      <x:c r="I1225" s="6">
        <x:v>137.125022491481</x:v>
      </x:c>
      <x:c r="J1225" t="s">
        <x:v>66</x:v>
      </x:c>
      <x:c r="K1225" s="6">
        <x:v>26.3922327557289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3251209</x:v>
      </x:c>
      <x:c r="B1226" s="1">
        <x:v>43757.4806081018</x:v>
      </x:c>
      <x:c r="C1226" s="6">
        <x:v>61.194993085</x:v>
      </x:c>
      <x:c r="D1226" s="13" t="s">
        <x:v>68</x:v>
      </x:c>
      <x:c r="E1226">
        <x:v>7</x:v>
      </x:c>
      <x:c r="F1226" s="14" t="s">
        <x:v>63</x:v>
      </x:c>
      <x:c r="G1226" s="15">
        <x:v>43757.3353538542</x:v>
      </x:c>
      <x:c r="H1226" t="s">
        <x:v>69</x:v>
      </x:c>
      <x:c r="I1226" s="6">
        <x:v>137.21761965916</x:v>
      </x:c>
      <x:c r="J1226" t="s">
        <x:v>66</x:v>
      </x:c>
      <x:c r="K1226" s="6">
        <x:v>26.3941249365957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3251219</x:v>
      </x:c>
      <x:c r="B1227" s="1">
        <x:v>43757.4806426736</x:v>
      </x:c>
      <x:c r="C1227" s="6">
        <x:v>61.2447518733333</x:v>
      </x:c>
      <x:c r="D1227" s="13" t="s">
        <x:v>68</x:v>
      </x:c>
      <x:c r="E1227">
        <x:v>7</x:v>
      </x:c>
      <x:c r="F1227" s="14" t="s">
        <x:v>63</x:v>
      </x:c>
      <x:c r="G1227" s="15">
        <x:v>43757.3353538542</x:v>
      </x:c>
      <x:c r="H1227" t="s">
        <x:v>69</x:v>
      </x:c>
      <x:c r="I1227" s="6">
        <x:v>137.053933272115</x:v>
      </x:c>
      <x:c r="J1227" t="s">
        <x:v>66</x:v>
      </x:c>
      <x:c r="K1227" s="6">
        <x:v>26.4149690313193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3251229</x:v>
      </x:c>
      <x:c r="B1228" s="1">
        <x:v>43757.4806775463</x:v>
      </x:c>
      <x:c r="C1228" s="6">
        <x:v>61.294971085</x:v>
      </x:c>
      <x:c r="D1228" s="13" t="s">
        <x:v>68</x:v>
      </x:c>
      <x:c r="E1228">
        <x:v>7</x:v>
      </x:c>
      <x:c r="F1228" s="14" t="s">
        <x:v>63</x:v>
      </x:c>
      <x:c r="G1228" s="15">
        <x:v>43757.3353538542</x:v>
      </x:c>
      <x:c r="H1228" t="s">
        <x:v>69</x:v>
      </x:c>
      <x:c r="I1228" s="6">
        <x:v>137.128706339519</x:v>
      </x:c>
      <x:c r="J1228" t="s">
        <x:v>66</x:v>
      </x:c>
      <x:c r="K1228" s="6">
        <x:v>26.4024145034364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3251239</x:v>
      </x:c>
      <x:c r="B1229" s="1">
        <x:v>43757.4807121181</x:v>
      </x:c>
      <x:c r="C1229" s="6">
        <x:v>61.344752425</x:v>
      </x:c>
      <x:c r="D1229" s="13" t="s">
        <x:v>68</x:v>
      </x:c>
      <x:c r="E1229">
        <x:v>7</x:v>
      </x:c>
      <x:c r="F1229" s="14" t="s">
        <x:v>63</x:v>
      </x:c>
      <x:c r="G1229" s="15">
        <x:v>43757.3353538542</x:v>
      </x:c>
      <x:c r="H1229" t="s">
        <x:v>69</x:v>
      </x:c>
      <x:c r="I1229" s="6">
        <x:v>137.264602014426</x:v>
      </x:c>
      <x:c r="J1229" t="s">
        <x:v>66</x:v>
      </x:c>
      <x:c r="K1229" s="6">
        <x:v>26.3876074292125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3251249</x:v>
      </x:c>
      <x:c r="B1230" s="1">
        <x:v>43757.4807468403</x:v>
      </x:c>
      <x:c r="C1230" s="6">
        <x:v>61.3947246033333</x:v>
      </x:c>
      <x:c r="D1230" s="13" t="s">
        <x:v>68</x:v>
      </x:c>
      <x:c r="E1230">
        <x:v>7</x:v>
      </x:c>
      <x:c r="F1230" s="14" t="s">
        <x:v>63</x:v>
      </x:c>
      <x:c r="G1230" s="15">
        <x:v>43757.3353538542</x:v>
      </x:c>
      <x:c r="H1230" t="s">
        <x:v>69</x:v>
      </x:c>
      <x:c r="I1230" s="6">
        <x:v>137.314420667122</x:v>
      </x:c>
      <x:c r="J1230" t="s">
        <x:v>66</x:v>
      </x:c>
      <x:c r="K1230" s="6">
        <x:v>26.402444538136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3251259</x:v>
      </x:c>
      <x:c r="B1231" s="1">
        <x:v>43757.4807814005</x:v>
      </x:c>
      <x:c r="C1231" s="6">
        <x:v>61.444530575</x:v>
      </x:c>
      <x:c r="D1231" s="13" t="s">
        <x:v>68</x:v>
      </x:c>
      <x:c r="E1231">
        <x:v>7</x:v>
      </x:c>
      <x:c r="F1231" s="14" t="s">
        <x:v>63</x:v>
      </x:c>
      <x:c r="G1231" s="15">
        <x:v>43757.3353538542</x:v>
      </x:c>
      <x:c r="H1231" t="s">
        <x:v>69</x:v>
      </x:c>
      <x:c r="I1231" s="6">
        <x:v>137.265613948655</x:v>
      </x:c>
      <x:c r="J1231" t="s">
        <x:v>66</x:v>
      </x:c>
      <x:c r="K1231" s="6">
        <x:v>26.4093525261997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3251269</x:v>
      </x:c>
      <x:c r="B1232" s="1">
        <x:v>43757.4808162847</x:v>
      </x:c>
      <x:c r="C1232" s="6">
        <x:v>61.494721695</x:v>
      </x:c>
      <x:c r="D1232" s="13" t="s">
        <x:v>68</x:v>
      </x:c>
      <x:c r="E1232">
        <x:v>7</x:v>
      </x:c>
      <x:c r="F1232" s="14" t="s">
        <x:v>63</x:v>
      </x:c>
      <x:c r="G1232" s="15">
        <x:v>43757.3353538542</x:v>
      </x:c>
      <x:c r="H1232" t="s">
        <x:v>69</x:v>
      </x:c>
      <x:c r="I1232" s="6">
        <x:v>137.393760925463</x:v>
      </x:c>
      <x:c r="J1232" t="s">
        <x:v>66</x:v>
      </x:c>
      <x:c r="K1232" s="6">
        <x:v>26.3925931710505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3251279</x:v>
      </x:c>
      <x:c r="B1233" s="1">
        <x:v>43757.4808511227</x:v>
      </x:c>
      <x:c r="C1233" s="6">
        <x:v>61.5449224683333</x:v>
      </x:c>
      <x:c r="D1233" s="13" t="s">
        <x:v>68</x:v>
      </x:c>
      <x:c r="E1233">
        <x:v>7</x:v>
      </x:c>
      <x:c r="F1233" s="14" t="s">
        <x:v>63</x:v>
      </x:c>
      <x:c r="G1233" s="15">
        <x:v>43757.3353538542</x:v>
      </x:c>
      <x:c r="H1233" t="s">
        <x:v>69</x:v>
      </x:c>
      <x:c r="I1233" s="6">
        <x:v>137.186692671771</x:v>
      </x:c>
      <x:c r="J1233" t="s">
        <x:v>66</x:v>
      </x:c>
      <x:c r="K1233" s="6">
        <x:v>26.4044868983447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3251289</x:v>
      </x:c>
      <x:c r="B1234" s="1">
        <x:v>43757.4808855671</x:v>
      </x:c>
      <x:c r="C1234" s="6">
        <x:v>61.5945241383333</x:v>
      </x:c>
      <x:c r="D1234" s="13" t="s">
        <x:v>68</x:v>
      </x:c>
      <x:c r="E1234">
        <x:v>7</x:v>
      </x:c>
      <x:c r="F1234" s="14" t="s">
        <x:v>63</x:v>
      </x:c>
      <x:c r="G1234" s="15">
        <x:v>43757.3353538542</x:v>
      </x:c>
      <x:c r="H1234" t="s">
        <x:v>69</x:v>
      </x:c>
      <x:c r="I1234" s="6">
        <x:v>137.232489955</x:v>
      </x:c>
      <x:c r="J1234" t="s">
        <x:v>66</x:v>
      </x:c>
      <x:c r="K1234" s="6">
        <x:v>26.4128665951475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3251299</x:v>
      </x:c>
      <x:c r="B1235" s="1">
        <x:v>43757.4809204514</x:v>
      </x:c>
      <x:c r="C1235" s="6">
        <x:v>61.6447694966667</x:v>
      </x:c>
      <x:c r="D1235" s="13" t="s">
        <x:v>68</x:v>
      </x:c>
      <x:c r="E1235">
        <x:v>7</x:v>
      </x:c>
      <x:c r="F1235" s="14" t="s">
        <x:v>63</x:v>
      </x:c>
      <x:c r="G1235" s="15">
        <x:v>43757.3353538542</x:v>
      </x:c>
      <x:c r="H1235" t="s">
        <x:v>69</x:v>
      </x:c>
      <x:c r="I1235" s="6">
        <x:v>137.374871941927</x:v>
      </x:c>
      <x:c r="J1235" t="s">
        <x:v>66</x:v>
      </x:c>
      <x:c r="K1235" s="6">
        <x:v>26.4003421098073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3251309</x:v>
      </x:c>
      <x:c r="B1236" s="1">
        <x:v>43757.4809549421</x:v>
      </x:c>
      <x:c r="C1236" s="6">
        <x:v>61.6944113533333</x:v>
      </x:c>
      <x:c r="D1236" s="13" t="s">
        <x:v>68</x:v>
      </x:c>
      <x:c r="E1236">
        <x:v>7</x:v>
      </x:c>
      <x:c r="F1236" s="14" t="s">
        <x:v>63</x:v>
      </x:c>
      <x:c r="G1236" s="15">
        <x:v>43757.3353538542</x:v>
      </x:c>
      <x:c r="H1236" t="s">
        <x:v>69</x:v>
      </x:c>
      <x:c r="I1236" s="6">
        <x:v>137.413555896809</x:v>
      </x:c>
      <x:c r="J1236" t="s">
        <x:v>66</x:v>
      </x:c>
      <x:c r="K1236" s="6">
        <x:v>26.4029551280719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3251319</x:v>
      </x:c>
      <x:c r="B1237" s="1">
        <x:v>43757.4809898495</x:v>
      </x:c>
      <x:c r="C1237" s="6">
        <x:v>61.7447172466667</x:v>
      </x:c>
      <x:c r="D1237" s="13" t="s">
        <x:v>68</x:v>
      </x:c>
      <x:c r="E1237">
        <x:v>7</x:v>
      </x:c>
      <x:c r="F1237" s="14" t="s">
        <x:v>63</x:v>
      </x:c>
      <x:c r="G1237" s="15">
        <x:v>43757.3353538542</x:v>
      </x:c>
      <x:c r="H1237" t="s">
        <x:v>69</x:v>
      </x:c>
      <x:c r="I1237" s="6">
        <x:v>137.558484126984</x:v>
      </x:c>
      <x:c r="J1237" t="s">
        <x:v>66</x:v>
      </x:c>
      <x:c r="K1237" s="6">
        <x:v>26.3935843133822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3251329</x:v>
      </x:c>
      <x:c r="B1238" s="1">
        <x:v>43757.4810246181</x:v>
      </x:c>
      <x:c r="C1238" s="6">
        <x:v>61.7947427433333</x:v>
      </x:c>
      <x:c r="D1238" s="13" t="s">
        <x:v>68</x:v>
      </x:c>
      <x:c r="E1238">
        <x:v>7</x:v>
      </x:c>
      <x:c r="F1238" s="14" t="s">
        <x:v>63</x:v>
      </x:c>
      <x:c r="G1238" s="15">
        <x:v>43757.3353538542</x:v>
      </x:c>
      <x:c r="H1238" t="s">
        <x:v>69</x:v>
      </x:c>
      <x:c r="I1238" s="6">
        <x:v>137.488904736686</x:v>
      </x:c>
      <x:c r="J1238" t="s">
        <x:v>66</x:v>
      </x:c>
      <x:c r="K1238" s="6">
        <x:v>26.4013032197372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3251339</x:v>
      </x:c>
      <x:c r="B1239" s="1">
        <x:v>43757.4810593403</x:v>
      </x:c>
      <x:c r="C1239" s="6">
        <x:v>61.84473425</x:v>
      </x:c>
      <x:c r="D1239" s="13" t="s">
        <x:v>68</x:v>
      </x:c>
      <x:c r="E1239">
        <x:v>7</x:v>
      </x:c>
      <x:c r="F1239" s="14" t="s">
        <x:v>63</x:v>
      </x:c>
      <x:c r="G1239" s="15">
        <x:v>43757.3353538542</x:v>
      </x:c>
      <x:c r="H1239" t="s">
        <x:v>69</x:v>
      </x:c>
      <x:c r="I1239" s="6">
        <x:v>137.591837326516</x:v>
      </x:c>
      <x:c r="J1239" t="s">
        <x:v>66</x:v>
      </x:c>
      <x:c r="K1239" s="6">
        <x:v>26.3863760121876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3251349</x:v>
      </x:c>
      <x:c r="B1240" s="1">
        <x:v>43757.4810939815</x:v>
      </x:c>
      <x:c r="C1240" s="6">
        <x:v>61.8946338616667</x:v>
      </x:c>
      <x:c r="D1240" s="13" t="s">
        <x:v>68</x:v>
      </x:c>
      <x:c r="E1240">
        <x:v>7</x:v>
      </x:c>
      <x:c r="F1240" s="14" t="s">
        <x:v>63</x:v>
      </x:c>
      <x:c r="G1240" s="15">
        <x:v>43757.3353538542</x:v>
      </x:c>
      <x:c r="H1240" t="s">
        <x:v>69</x:v>
      </x:c>
      <x:c r="I1240" s="6">
        <x:v>137.537330524713</x:v>
      </x:c>
      <x:c r="J1240" t="s">
        <x:v>66</x:v>
      </x:c>
      <x:c r="K1240" s="6">
        <x:v>26.4091422828751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3251359</x:v>
      </x:c>
      <x:c r="B1241" s="1">
        <x:v>43757.4811285532</x:v>
      </x:c>
      <x:c r="C1241" s="6">
        <x:v>61.9444256066667</x:v>
      </x:c>
      <x:c r="D1241" s="13" t="s">
        <x:v>68</x:v>
      </x:c>
      <x:c r="E1241">
        <x:v>7</x:v>
      </x:c>
      <x:c r="F1241" s="14" t="s">
        <x:v>63</x:v>
      </x:c>
      <x:c r="G1241" s="15">
        <x:v>43757.3353538542</x:v>
      </x:c>
      <x:c r="H1241" t="s">
        <x:v>69</x:v>
      </x:c>
      <x:c r="I1241" s="6">
        <x:v>137.600981174586</x:v>
      </x:c>
      <x:c r="J1241" t="s">
        <x:v>66</x:v>
      </x:c>
      <x:c r="K1241" s="6">
        <x:v>26.3953863910992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3251369</x:v>
      </x:c>
      <x:c r="B1242" s="1">
        <x:v>43757.4811637384</x:v>
      </x:c>
      <x:c r="C1242" s="6">
        <x:v>61.9950877783333</x:v>
      </x:c>
      <x:c r="D1242" s="13" t="s">
        <x:v>68</x:v>
      </x:c>
      <x:c r="E1242">
        <x:v>7</x:v>
      </x:c>
      <x:c r="F1242" s="14" t="s">
        <x:v>63</x:v>
      </x:c>
      <x:c r="G1242" s="15">
        <x:v>43757.3353538542</x:v>
      </x:c>
      <x:c r="H1242" t="s">
        <x:v>69</x:v>
      </x:c>
      <x:c r="I1242" s="6">
        <x:v>137.67169701118</x:v>
      </x:c>
      <x:c r="J1242" t="s">
        <x:v>66</x:v>
      </x:c>
      <x:c r="K1242" s="6">
        <x:v>26.4020841217575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3251379</x:v>
      </x:c>
      <x:c r="B1243" s="1">
        <x:v>43757.4811984144</x:v>
      </x:c>
      <x:c r="C1243" s="6">
        <x:v>62.0450537533333</x:v>
      </x:c>
      <x:c r="D1243" s="13" t="s">
        <x:v>68</x:v>
      </x:c>
      <x:c r="E1243">
        <x:v>7</x:v>
      </x:c>
      <x:c r="F1243" s="14" t="s">
        <x:v>63</x:v>
      </x:c>
      <x:c r="G1243" s="15">
        <x:v>43757.3353538542</x:v>
      </x:c>
      <x:c r="H1243" t="s">
        <x:v>69</x:v>
      </x:c>
      <x:c r="I1243" s="6">
        <x:v>137.613472547306</x:v>
      </x:c>
      <x:c r="J1243" t="s">
        <x:v>66</x:v>
      </x:c>
      <x:c r="K1243" s="6">
        <x:v>26.4000117283331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3251389</x:v>
      </x:c>
      <x:c r="B1244" s="1">
        <x:v>43757.4812332176</x:v>
      </x:c>
      <x:c r="C1244" s="6">
        <x:v>62.09513136</x:v>
      </x:c>
      <x:c r="D1244" s="13" t="s">
        <x:v>68</x:v>
      </x:c>
      <x:c r="E1244">
        <x:v>7</x:v>
      </x:c>
      <x:c r="F1244" s="14" t="s">
        <x:v>63</x:v>
      </x:c>
      <x:c r="G1244" s="15">
        <x:v>43757.3353538542</x:v>
      </x:c>
      <x:c r="H1244" t="s">
        <x:v>69</x:v>
      </x:c>
      <x:c r="I1244" s="6">
        <x:v>137.639479935813</x:v>
      </x:c>
      <x:c r="J1244" t="s">
        <x:v>66</x:v>
      </x:c>
      <x:c r="K1244" s="6">
        <x:v>26.3907310256418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3251399</x:v>
      </x:c>
      <x:c r="B1245" s="1">
        <x:v>43757.4812675926</x:v>
      </x:c>
      <x:c r="C1245" s="6">
        <x:v>62.1446473833333</x:v>
      </x:c>
      <x:c r="D1245" s="13" t="s">
        <x:v>68</x:v>
      </x:c>
      <x:c r="E1245">
        <x:v>7</x:v>
      </x:c>
      <x:c r="F1245" s="14" t="s">
        <x:v>63</x:v>
      </x:c>
      <x:c r="G1245" s="15">
        <x:v>43757.3353538542</x:v>
      </x:c>
      <x:c r="H1245" t="s">
        <x:v>69</x:v>
      </x:c>
      <x:c r="I1245" s="6">
        <x:v>137.680066851918</x:v>
      </x:c>
      <x:c r="J1245" t="s">
        <x:v>66</x:v>
      </x:c>
      <x:c r="K1245" s="6">
        <x:v>26.3892893653901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3251409</x:v>
      </x:c>
      <x:c r="B1246" s="1">
        <x:v>43757.4813021991</x:v>
      </x:c>
      <x:c r="C1246" s="6">
        <x:v>62.1944633366667</x:v>
      </x:c>
      <x:c r="D1246" s="13" t="s">
        <x:v>68</x:v>
      </x:c>
      <x:c r="E1246">
        <x:v>7</x:v>
      </x:c>
      <x:c r="F1246" s="14" t="s">
        <x:v>63</x:v>
      </x:c>
      <x:c r="G1246" s="15">
        <x:v>43757.3353538542</x:v>
      </x:c>
      <x:c r="H1246" t="s">
        <x:v>69</x:v>
      </x:c>
      <x:c r="I1246" s="6">
        <x:v>137.534818251305</x:v>
      </x:c>
      <x:c r="J1246" t="s">
        <x:v>66</x:v>
      </x:c>
      <x:c r="K1246" s="6">
        <x:v>26.4133471518708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3251419</x:v>
      </x:c>
      <x:c r="B1247" s="1">
        <x:v>43757.481336956</x:v>
      </x:c>
      <x:c r="C1247" s="6">
        <x:v>62.2445179283333</x:v>
      </x:c>
      <x:c r="D1247" s="13" t="s">
        <x:v>68</x:v>
      </x:c>
      <x:c r="E1247">
        <x:v>7</x:v>
      </x:c>
      <x:c r="F1247" s="14" t="s">
        <x:v>63</x:v>
      </x:c>
      <x:c r="G1247" s="15">
        <x:v>43757.3353538542</x:v>
      </x:c>
      <x:c r="H1247" t="s">
        <x:v>69</x:v>
      </x:c>
      <x:c r="I1247" s="6">
        <x:v>137.667272395653</x:v>
      </x:c>
      <x:c r="J1247" t="s">
        <x:v>66</x:v>
      </x:c>
      <x:c r="K1247" s="6">
        <x:v>26.392052548083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3251429</x:v>
      </x:c>
      <x:c r="B1248" s="1">
        <x:v>43757.4813715625</x:v>
      </x:c>
      <x:c r="C1248" s="6">
        <x:v>62.2943381933333</x:v>
      </x:c>
      <x:c r="D1248" s="13" t="s">
        <x:v>68</x:v>
      </x:c>
      <x:c r="E1248">
        <x:v>7</x:v>
      </x:c>
      <x:c r="F1248" s="14" t="s">
        <x:v>63</x:v>
      </x:c>
      <x:c r="G1248" s="15">
        <x:v>43757.3353538542</x:v>
      </x:c>
      <x:c r="H1248" t="s">
        <x:v>69</x:v>
      </x:c>
      <x:c r="I1248" s="6">
        <x:v>137.682537042543</x:v>
      </x:c>
      <x:c r="J1248" t="s">
        <x:v>66</x:v>
      </x:c>
      <x:c r="K1248" s="6">
        <x:v>26.4034056486676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3251439</x:v>
      </x:c>
      <x:c r="B1249" s="1">
        <x:v>43757.4814063657</x:v>
      </x:c>
      <x:c r="C1249" s="6">
        <x:v>62.3444621933333</x:v>
      </x:c>
      <x:c r="D1249" s="13" t="s">
        <x:v>68</x:v>
      </x:c>
      <x:c r="E1249">
        <x:v>7</x:v>
      </x:c>
      <x:c r="F1249" s="14" t="s">
        <x:v>63</x:v>
      </x:c>
      <x:c r="G1249" s="15">
        <x:v>43757.3353538542</x:v>
      </x:c>
      <x:c r="H1249" t="s">
        <x:v>69</x:v>
      </x:c>
      <x:c r="I1249" s="6">
        <x:v>137.774188969629</x:v>
      </x:c>
      <x:c r="J1249" t="s">
        <x:v>66</x:v>
      </x:c>
      <x:c r="K1249" s="6">
        <x:v>26.4019339482784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3251449</x:v>
      </x:c>
      <x:c r="B1250" s="1">
        <x:v>43757.4814412847</x:v>
      </x:c>
      <x:c r="C1250" s="6">
        <x:v>62.3947300133333</x:v>
      </x:c>
      <x:c r="D1250" s="13" t="s">
        <x:v>68</x:v>
      </x:c>
      <x:c r="E1250">
        <x:v>7</x:v>
      </x:c>
      <x:c r="F1250" s="14" t="s">
        <x:v>63</x:v>
      </x:c>
      <x:c r="G1250" s="15">
        <x:v>43757.3353538542</x:v>
      </x:c>
      <x:c r="H1250" t="s">
        <x:v>69</x:v>
      </x:c>
      <x:c r="I1250" s="6">
        <x:v>137.803134671849</x:v>
      </x:c>
      <x:c r="J1250" t="s">
        <x:v>66</x:v>
      </x:c>
      <x:c r="K1250" s="6">
        <x:v>26.3993509654806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3251459</x:v>
      </x:c>
      <x:c r="B1251" s="1">
        <x:v>43757.4814760764</x:v>
      </x:c>
      <x:c r="C1251" s="6">
        <x:v>62.444860335</x:v>
      </x:c>
      <x:c r="D1251" s="13" t="s">
        <x:v>68</x:v>
      </x:c>
      <x:c r="E1251">
        <x:v>7</x:v>
      </x:c>
      <x:c r="F1251" s="14" t="s">
        <x:v>63</x:v>
      </x:c>
      <x:c r="G1251" s="15">
        <x:v>43757.3353538542</x:v>
      </x:c>
      <x:c r="H1251" t="s">
        <x:v>69</x:v>
      </x:c>
      <x:c r="I1251" s="6">
        <x:v>137.878583018363</x:v>
      </x:c>
      <x:c r="J1251" t="s">
        <x:v>66</x:v>
      </x:c>
      <x:c r="K1251" s="6">
        <x:v>26.3977290935768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3251469</x:v>
      </x:c>
      <x:c r="B1252" s="1">
        <x:v>43757.4815109607</x:v>
      </x:c>
      <x:c r="C1252" s="6">
        <x:v>62.495100725</x:v>
      </x:c>
      <x:c r="D1252" s="13" t="s">
        <x:v>68</x:v>
      </x:c>
      <x:c r="E1252">
        <x:v>7</x:v>
      </x:c>
      <x:c r="F1252" s="14" t="s">
        <x:v>63</x:v>
      </x:c>
      <x:c r="G1252" s="15">
        <x:v>43757.3353538542</x:v>
      </x:c>
      <x:c r="H1252" t="s">
        <x:v>69</x:v>
      </x:c>
      <x:c r="I1252" s="6">
        <x:v>137.849749481035</x:v>
      </x:c>
      <x:c r="J1252" t="s">
        <x:v>66</x:v>
      </x:c>
      <x:c r="K1252" s="6">
        <x:v>26.4076105104782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3251479</x:v>
      </x:c>
      <x:c r="B1253" s="1">
        <x:v>43757.4815453357</x:v>
      </x:c>
      <x:c r="C1253" s="6">
        <x:v>62.5445822216667</x:v>
      </x:c>
      <x:c r="D1253" s="13" t="s">
        <x:v>68</x:v>
      </x:c>
      <x:c r="E1253">
        <x:v>7</x:v>
      </x:c>
      <x:c r="F1253" s="14" t="s">
        <x:v>63</x:v>
      </x:c>
      <x:c r="G1253" s="15">
        <x:v>43757.3353538542</x:v>
      </x:c>
      <x:c r="H1253" t="s">
        <x:v>69</x:v>
      </x:c>
      <x:c r="I1253" s="6">
        <x:v>137.865342296833</x:v>
      </x:c>
      <x:c r="J1253" t="s">
        <x:v>66</x:v>
      </x:c>
      <x:c r="K1253" s="6">
        <x:v>26.4079108579522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3251489</x:v>
      </x:c>
      <x:c r="B1254" s="1">
        <x:v>43757.4815801736</x:v>
      </x:c>
      <x:c r="C1254" s="6">
        <x:v>62.5947837483333</x:v>
      </x:c>
      <x:c r="D1254" s="13" t="s">
        <x:v>68</x:v>
      </x:c>
      <x:c r="E1254">
        <x:v>7</x:v>
      </x:c>
      <x:c r="F1254" s="14" t="s">
        <x:v>63</x:v>
      </x:c>
      <x:c r="G1254" s="15">
        <x:v>43757.3353538542</x:v>
      </x:c>
      <x:c r="H1254" t="s">
        <x:v>69</x:v>
      </x:c>
      <x:c r="I1254" s="6">
        <x:v>137.794522601913</x:v>
      </x:c>
      <x:c r="J1254" t="s">
        <x:v>66</x:v>
      </x:c>
      <x:c r="K1254" s="6">
        <x:v>26.3902204375654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3251499</x:v>
      </x:c>
      <x:c r="B1255" s="1">
        <x:v>43757.4816147338</x:v>
      </x:c>
      <x:c r="C1255" s="6">
        <x:v>62.6445152966667</x:v>
      </x:c>
      <x:c r="D1255" s="13" t="s">
        <x:v>68</x:v>
      </x:c>
      <x:c r="E1255">
        <x:v>7</x:v>
      </x:c>
      <x:c r="F1255" s="14" t="s">
        <x:v>63</x:v>
      </x:c>
      <x:c r="G1255" s="15">
        <x:v>43757.3353538542</x:v>
      </x:c>
      <x:c r="H1255" t="s">
        <x:v>69</x:v>
      </x:c>
      <x:c r="I1255" s="6">
        <x:v>137.928023764094</x:v>
      </x:c>
      <x:c r="J1255" t="s">
        <x:v>66</x:v>
      </x:c>
      <x:c r="K1255" s="6">
        <x:v>26.3980594748268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3251509</x:v>
      </x:c>
      <x:c r="B1256" s="1">
        <x:v>43757.4816496181</x:v>
      </x:c>
      <x:c r="C1256" s="6">
        <x:v>62.694779525</x:v>
      </x:c>
      <x:c r="D1256" s="13" t="s">
        <x:v>68</x:v>
      </x:c>
      <x:c r="E1256">
        <x:v>7</x:v>
      </x:c>
      <x:c r="F1256" s="14" t="s">
        <x:v>63</x:v>
      </x:c>
      <x:c r="G1256" s="15">
        <x:v>43757.3353538542</x:v>
      </x:c>
      <x:c r="H1256" t="s">
        <x:v>69</x:v>
      </x:c>
      <x:c r="I1256" s="6">
        <x:v>137.980548656127</x:v>
      </x:c>
      <x:c r="J1256" t="s">
        <x:v>66</x:v>
      </x:c>
      <x:c r="K1256" s="6">
        <x:v>26.401393323807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3251519</x:v>
      </x:c>
      <x:c r="B1257" s="1">
        <x:v>43757.481684456</x:v>
      </x:c>
      <x:c r="C1257" s="6">
        <x:v>62.744908495</x:v>
      </x:c>
      <x:c r="D1257" s="13" t="s">
        <x:v>68</x:v>
      </x:c>
      <x:c r="E1257">
        <x:v>7</x:v>
      </x:c>
      <x:c r="F1257" s="14" t="s">
        <x:v>63</x:v>
      </x:c>
      <x:c r="G1257" s="15">
        <x:v>43757.3353538542</x:v>
      </x:c>
      <x:c r="H1257" t="s">
        <x:v>69</x:v>
      </x:c>
      <x:c r="I1257" s="6">
        <x:v>137.977908298746</x:v>
      </x:c>
      <x:c r="J1257" t="s">
        <x:v>66</x:v>
      </x:c>
      <x:c r="K1257" s="6">
        <x:v>26.3909713024109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3251529</x:v>
      </x:c>
      <x:c r="B1258" s="1">
        <x:v>43757.4817192477</x:v>
      </x:c>
      <x:c r="C1258" s="6">
        <x:v>62.79501803</x:v>
      </x:c>
      <x:c r="D1258" s="13" t="s">
        <x:v>68</x:v>
      </x:c>
      <x:c r="E1258">
        <x:v>7</x:v>
      </x:c>
      <x:c r="F1258" s="14" t="s">
        <x:v>63</x:v>
      </x:c>
      <x:c r="G1258" s="15">
        <x:v>43757.3353538542</x:v>
      </x:c>
      <x:c r="H1258" t="s">
        <x:v>69</x:v>
      </x:c>
      <x:c r="I1258" s="6">
        <x:v>137.929688533904</x:v>
      </x:c>
      <x:c r="J1258" t="s">
        <x:v>66</x:v>
      </x:c>
      <x:c r="K1258" s="6">
        <x:v>26.4050275233139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3251539</x:v>
      </x:c>
      <x:c r="B1259" s="1">
        <x:v>43757.4817538542</x:v>
      </x:c>
      <x:c r="C1259" s="6">
        <x:v>62.844852975</x:v>
      </x:c>
      <x:c r="D1259" s="13" t="s">
        <x:v>68</x:v>
      </x:c>
      <x:c r="E1259">
        <x:v>7</x:v>
      </x:c>
      <x:c r="F1259" s="14" t="s">
        <x:v>63</x:v>
      </x:c>
      <x:c r="G1259" s="15">
        <x:v>43757.3353538542</x:v>
      </x:c>
      <x:c r="H1259" t="s">
        <x:v>69</x:v>
      </x:c>
      <x:c r="I1259" s="6">
        <x:v>137.981937285516</x:v>
      </x:c>
      <x:c r="J1259" t="s">
        <x:v>66</x:v>
      </x:c>
      <x:c r="K1259" s="6">
        <x:v>26.4084214487193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3251549</x:v>
      </x:c>
      <x:c r="B1260" s="1">
        <x:v>43757.4817887731</x:v>
      </x:c>
      <x:c r="C1260" s="6">
        <x:v>62.8951216466667</x:v>
      </x:c>
      <x:c r="D1260" s="13" t="s">
        <x:v>68</x:v>
      </x:c>
      <x:c r="E1260">
        <x:v>7</x:v>
      </x:c>
      <x:c r="F1260" s="14" t="s">
        <x:v>63</x:v>
      </x:c>
      <x:c r="G1260" s="15">
        <x:v>43757.3353538542</x:v>
      </x:c>
      <x:c r="H1260" t="s">
        <x:v>69</x:v>
      </x:c>
      <x:c r="I1260" s="6">
        <x:v>138.060152516291</x:v>
      </x:c>
      <x:c r="J1260" t="s">
        <x:v>66</x:v>
      </x:c>
      <x:c r="K1260" s="6">
        <x:v>26.3952362179189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3251559</x:v>
      </x:c>
      <x:c r="B1261" s="1">
        <x:v>43757.4818235301</x:v>
      </x:c>
      <x:c r="C1261" s="6">
        <x:v>62.9452025433333</x:v>
      </x:c>
      <x:c r="D1261" s="13" t="s">
        <x:v>68</x:v>
      </x:c>
      <x:c r="E1261">
        <x:v>7</x:v>
      </x:c>
      <x:c r="F1261" s="14" t="s">
        <x:v>63</x:v>
      </x:c>
      <x:c r="G1261" s="15">
        <x:v>43757.3353538542</x:v>
      </x:c>
      <x:c r="H1261" t="s">
        <x:v>69</x:v>
      </x:c>
      <x:c r="I1261" s="6">
        <x:v>138.059733077641</x:v>
      </x:c>
      <x:c r="J1261" t="s">
        <x:v>66</x:v>
      </x:c>
      <x:c r="K1261" s="6">
        <x:v>26.3989905494341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3251569</x:v>
      </x:c>
      <x:c r="B1262" s="1">
        <x:v>43757.4818582176</x:v>
      </x:c>
      <x:c r="C1262" s="6">
        <x:v>62.99512702</x:v>
      </x:c>
      <x:c r="D1262" s="13" t="s">
        <x:v>68</x:v>
      </x:c>
      <x:c r="E1262">
        <x:v>7</x:v>
      </x:c>
      <x:c r="F1262" s="14" t="s">
        <x:v>63</x:v>
      </x:c>
      <x:c r="G1262" s="15">
        <x:v>43757.3353538542</x:v>
      </x:c>
      <x:c r="H1262" t="s">
        <x:v>69</x:v>
      </x:c>
      <x:c r="I1262" s="6">
        <x:v>138.056526643987</x:v>
      </x:c>
      <x:c r="J1262" t="s">
        <x:v>66</x:v>
      </x:c>
      <x:c r="K1262" s="6">
        <x:v>26.3960171185286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3251579</x:v>
      </x:c>
      <x:c r="B1263" s="1">
        <x:v>43757.4818926273</x:v>
      </x:c>
      <x:c r="C1263" s="6">
        <x:v>63.0446777</x:v>
      </x:c>
      <x:c r="D1263" s="13" t="s">
        <x:v>68</x:v>
      </x:c>
      <x:c r="E1263">
        <x:v>7</x:v>
      </x:c>
      <x:c r="F1263" s="14" t="s">
        <x:v>63</x:v>
      </x:c>
      <x:c r="G1263" s="15">
        <x:v>43757.3353538542</x:v>
      </x:c>
      <x:c r="H1263" t="s">
        <x:v>69</x:v>
      </x:c>
      <x:c r="I1263" s="6">
        <x:v>138.24994699862</x:v>
      </x:c>
      <x:c r="J1263" t="s">
        <x:v>66</x:v>
      </x:c>
      <x:c r="K1263" s="6">
        <x:v>26.387367152684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3251589</x:v>
      </x:c>
      <x:c r="B1264" s="1">
        <x:v>43757.4819276273</x:v>
      </x:c>
      <x:c r="C1264" s="6">
        <x:v>63.095063385</x:v>
      </x:c>
      <x:c r="D1264" s="13" t="s">
        <x:v>68</x:v>
      </x:c>
      <x:c r="E1264">
        <x:v>7</x:v>
      </x:c>
      <x:c r="F1264" s="14" t="s">
        <x:v>63</x:v>
      </x:c>
      <x:c r="G1264" s="15">
        <x:v>43757.3353538542</x:v>
      </x:c>
      <x:c r="H1264" t="s">
        <x:v>69</x:v>
      </x:c>
      <x:c r="I1264" s="6">
        <x:v>138.116782321988</x:v>
      </x:c>
      <x:c r="J1264" t="s">
        <x:v>66</x:v>
      </x:c>
      <x:c r="K1264" s="6">
        <x:v>26.40869176151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3251599</x:v>
      </x:c>
      <x:c r="B1265" s="1">
        <x:v>43757.4819618866</x:v>
      </x:c>
      <x:c r="C1265" s="6">
        <x:v>63.1443990583333</x:v>
      </x:c>
      <x:c r="D1265" s="13" t="s">
        <x:v>68</x:v>
      </x:c>
      <x:c r="E1265">
        <x:v>7</x:v>
      </x:c>
      <x:c r="F1265" s="14" t="s">
        <x:v>63</x:v>
      </x:c>
      <x:c r="G1265" s="15">
        <x:v>43757.3353538542</x:v>
      </x:c>
      <x:c r="H1265" t="s">
        <x:v>69</x:v>
      </x:c>
      <x:c r="I1265" s="6">
        <x:v>138.242695741885</x:v>
      </x:c>
      <x:c r="J1265" t="s">
        <x:v>66</x:v>
      </x:c>
      <x:c r="K1265" s="6">
        <x:v>26.4035858569227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3251609</x:v>
      </x:c>
      <x:c r="B1266" s="1">
        <x:v>43757.4819969097</x:v>
      </x:c>
      <x:c r="C1266" s="6">
        <x:v>63.1948540066667</x:v>
      </x:c>
      <x:c r="D1266" s="13" t="s">
        <x:v>68</x:v>
      </x:c>
      <x:c r="E1266">
        <x:v>7</x:v>
      </x:c>
      <x:c r="F1266" s="14" t="s">
        <x:v>63</x:v>
      </x:c>
      <x:c r="G1266" s="15">
        <x:v>43757.3353538542</x:v>
      </x:c>
      <x:c r="H1266" t="s">
        <x:v>69</x:v>
      </x:c>
      <x:c r="I1266" s="6">
        <x:v>138.310022438415</x:v>
      </x:c>
      <x:c r="J1266" t="s">
        <x:v>66</x:v>
      </x:c>
      <x:c r="K1266" s="6">
        <x:v>26.392773378725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3251619</x:v>
      </x:c>
      <x:c r="B1267" s="1">
        <x:v>43757.4820325231</x:v>
      </x:c>
      <x:c r="C1267" s="6">
        <x:v>63.2461233516667</x:v>
      </x:c>
      <x:c r="D1267" s="13" t="s">
        <x:v>68</x:v>
      </x:c>
      <x:c r="E1267">
        <x:v>7</x:v>
      </x:c>
      <x:c r="F1267" s="14" t="s">
        <x:v>63</x:v>
      </x:c>
      <x:c r="G1267" s="15">
        <x:v>43757.3353538542</x:v>
      </x:c>
      <x:c r="H1267" t="s">
        <x:v>69</x:v>
      </x:c>
      <x:c r="I1267" s="6">
        <x:v>138.28488073334</x:v>
      </x:c>
      <x:c r="J1267" t="s">
        <x:v>66</x:v>
      </x:c>
      <x:c r="K1267" s="6">
        <x:v>26.4018438441935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3251629</x:v>
      </x:c>
      <x:c r="B1268" s="1">
        <x:v>43757.4820660532</x:v>
      </x:c>
      <x:c r="C1268" s="6">
        <x:v>63.2943888033333</x:v>
      </x:c>
      <x:c r="D1268" s="13" t="s">
        <x:v>68</x:v>
      </x:c>
      <x:c r="E1268">
        <x:v>7</x:v>
      </x:c>
      <x:c r="F1268" s="14" t="s">
        <x:v>63</x:v>
      </x:c>
      <x:c r="G1268" s="15">
        <x:v>43757.3353538542</x:v>
      </x:c>
      <x:c r="H1268" t="s">
        <x:v>69</x:v>
      </x:c>
      <x:c r="I1268" s="6">
        <x:v>138.345105442664</x:v>
      </x:c>
      <x:c r="J1268" t="s">
        <x:v>66</x:v>
      </x:c>
      <x:c r="K1268" s="6">
        <x:v>26.3962273610314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3251639</x:v>
      </x:c>
      <x:c r="B1269" s="1">
        <x:v>43757.4821008912</x:v>
      </x:c>
      <x:c r="C1269" s="6">
        <x:v>63.3445646266667</x:v>
      </x:c>
      <x:c r="D1269" s="13" t="s">
        <x:v>68</x:v>
      </x:c>
      <x:c r="E1269">
        <x:v>7</x:v>
      </x:c>
      <x:c r="F1269" s="14" t="s">
        <x:v>63</x:v>
      </x:c>
      <x:c r="G1269" s="15">
        <x:v>43757.3353538542</x:v>
      </x:c>
      <x:c r="H1269" t="s">
        <x:v>69</x:v>
      </x:c>
      <x:c r="I1269" s="6">
        <x:v>138.240314515833</x:v>
      </x:c>
      <x:c r="J1269" t="s">
        <x:v>66</x:v>
      </x:c>
      <x:c r="K1269" s="6">
        <x:v>26.3931037594875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3251649</x:v>
      </x:c>
      <x:c r="B1270" s="1">
        <x:v>43757.4821356481</x:v>
      </x:c>
      <x:c r="C1270" s="6">
        <x:v>63.3946382383333</x:v>
      </x:c>
      <x:c r="D1270" s="13" t="s">
        <x:v>68</x:v>
      </x:c>
      <x:c r="E1270">
        <x:v>7</x:v>
      </x:c>
      <x:c r="F1270" s="14" t="s">
        <x:v>63</x:v>
      </x:c>
      <x:c r="G1270" s="15">
        <x:v>43757.3353538542</x:v>
      </x:c>
      <x:c r="H1270" t="s">
        <x:v>69</x:v>
      </x:c>
      <x:c r="I1270" s="6">
        <x:v>138.189494783495</x:v>
      </x:c>
      <x:c r="J1270" t="s">
        <x:v>66</x:v>
      </x:c>
      <x:c r="K1270" s="6">
        <x:v>26.4040363776039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3251659</x:v>
      </x:c>
      <x:c r="B1271" s="1">
        <x:v>43757.4821704051</x:v>
      </x:c>
      <x:c r="C1271" s="6">
        <x:v>63.4446716216667</x:v>
      </x:c>
      <x:c r="D1271" s="13" t="s">
        <x:v>68</x:v>
      </x:c>
      <x:c r="E1271">
        <x:v>7</x:v>
      </x:c>
      <x:c r="F1271" s="14" t="s">
        <x:v>63</x:v>
      </x:c>
      <x:c r="G1271" s="15">
        <x:v>43757.3353538542</x:v>
      </x:c>
      <x:c r="H1271" t="s">
        <x:v>69</x:v>
      </x:c>
      <x:c r="I1271" s="6">
        <x:v>138.365388671075</x:v>
      </x:c>
      <x:c r="J1271" t="s">
        <x:v>66</x:v>
      </x:c>
      <x:c r="K1271" s="6">
        <x:v>26.4065292597957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3251669</x:v>
      </x:c>
      <x:c r="B1272" s="1">
        <x:v>43757.4822051736</x:v>
      </x:c>
      <x:c r="C1272" s="6">
        <x:v>63.494781475</x:v>
      </x:c>
      <x:c r="D1272" s="13" t="s">
        <x:v>68</x:v>
      </x:c>
      <x:c r="E1272">
        <x:v>7</x:v>
      </x:c>
      <x:c r="F1272" s="14" t="s">
        <x:v>63</x:v>
      </x:c>
      <x:c r="G1272" s="15">
        <x:v>43757.3353538542</x:v>
      </x:c>
      <x:c r="H1272" t="s">
        <x:v>69</x:v>
      </x:c>
      <x:c r="I1272" s="6">
        <x:v>138.410680396062</x:v>
      </x:c>
      <x:c r="J1272" t="s">
        <x:v>66</x:v>
      </x:c>
      <x:c r="K1272" s="6">
        <x:v>26.3967980193197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3251679</x:v>
      </x:c>
      <x:c r="B1273" s="1">
        <x:v>43757.4822399306</x:v>
      </x:c>
      <x:c r="C1273" s="6">
        <x:v>63.5448225366667</x:v>
      </x:c>
      <x:c r="D1273" s="13" t="s">
        <x:v>68</x:v>
      </x:c>
      <x:c r="E1273">
        <x:v>7</x:v>
      </x:c>
      <x:c r="F1273" s="14" t="s">
        <x:v>63</x:v>
      </x:c>
      <x:c r="G1273" s="15">
        <x:v>43757.3353538542</x:v>
      </x:c>
      <x:c r="H1273" t="s">
        <x:v>69</x:v>
      </x:c>
      <x:c r="I1273" s="6">
        <x:v>138.248142031885</x:v>
      </x:c>
      <x:c r="J1273" t="s">
        <x:v>66</x:v>
      </x:c>
      <x:c r="K1273" s="6">
        <x:v>26.4024145034364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3251689</x:v>
      </x:c>
      <x:c r="B1274" s="1">
        <x:v>43757.4822748495</x:v>
      </x:c>
      <x:c r="C1274" s="6">
        <x:v>63.595071935</x:v>
      </x:c>
      <x:c r="D1274" s="13" t="s">
        <x:v>68</x:v>
      </x:c>
      <x:c r="E1274">
        <x:v>7</x:v>
      </x:c>
      <x:c r="F1274" s="14" t="s">
        <x:v>63</x:v>
      </x:c>
      <x:c r="G1274" s="15">
        <x:v>43757.3353538542</x:v>
      </x:c>
      <x:c r="H1274" t="s">
        <x:v>69</x:v>
      </x:c>
      <x:c r="I1274" s="6">
        <x:v>138.512405703814</x:v>
      </x:c>
      <x:c r="J1274" t="s">
        <x:v>66</x:v>
      </x:c>
      <x:c r="K1274" s="6">
        <x:v>26.4006124219472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3251699</x:v>
      </x:c>
      <x:c r="B1275" s="1">
        <x:v>43757.4823096065</x:v>
      </x:c>
      <x:c r="C1275" s="6">
        <x:v>63.645121345</x:v>
      </x:c>
      <x:c r="D1275" s="13" t="s">
        <x:v>68</x:v>
      </x:c>
      <x:c r="E1275">
        <x:v>7</x:v>
      </x:c>
      <x:c r="F1275" s="14" t="s">
        <x:v>63</x:v>
      </x:c>
      <x:c r="G1275" s="15">
        <x:v>43757.3353538542</x:v>
      </x:c>
      <x:c r="H1275" t="s">
        <x:v>69</x:v>
      </x:c>
      <x:c r="I1275" s="6">
        <x:v>138.426223876932</x:v>
      </x:c>
      <x:c r="J1275" t="s">
        <x:v>66</x:v>
      </x:c>
      <x:c r="K1275" s="6">
        <x:v>26.4081211012003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3251709</x:v>
      </x:c>
      <x:c r="B1276" s="1">
        <x:v>43757.4823439005</x:v>
      </x:c>
      <x:c r="C1276" s="6">
        <x:v>63.694540055</x:v>
      </x:c>
      <x:c r="D1276" s="13" t="s">
        <x:v>68</x:v>
      </x:c>
      <x:c r="E1276">
        <x:v>7</x:v>
      </x:c>
      <x:c r="F1276" s="14" t="s">
        <x:v>63</x:v>
      </x:c>
      <x:c r="G1276" s="15">
        <x:v>43757.3353538542</x:v>
      </x:c>
      <x:c r="H1276" t="s">
        <x:v>69</x:v>
      </x:c>
      <x:c r="I1276" s="6">
        <x:v>138.456570211381</x:v>
      </x:c>
      <x:c r="J1276" t="s">
        <x:v>66</x:v>
      </x:c>
      <x:c r="K1276" s="6">
        <x:v>26.4016035666468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3251719</x:v>
      </x:c>
      <x:c r="B1277" s="1">
        <x:v>43757.482378669</x:v>
      </x:c>
      <x:c r="C1277" s="6">
        <x:v>63.7445552866667</x:v>
      </x:c>
      <x:c r="D1277" s="13" t="s">
        <x:v>68</x:v>
      </x:c>
      <x:c r="E1277">
        <x:v>7</x:v>
      </x:c>
      <x:c r="F1277" s="14" t="s">
        <x:v>63</x:v>
      </x:c>
      <x:c r="G1277" s="15">
        <x:v>43757.3353538542</x:v>
      </x:c>
      <x:c r="H1277" t="s">
        <x:v>69</x:v>
      </x:c>
      <x:c r="I1277" s="6">
        <x:v>138.477962690443</x:v>
      </x:c>
      <x:c r="J1277" t="s">
        <x:v>66</x:v>
      </x:c>
      <x:c r="K1277" s="6">
        <x:v>26.3933440364262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3251729</x:v>
      </x:c>
      <x:c r="B1278" s="1">
        <x:v>43757.4824133912</x:v>
      </x:c>
      <x:c r="C1278" s="6">
        <x:v>63.7946206183333</x:v>
      </x:c>
      <x:c r="D1278" s="13" t="s">
        <x:v>68</x:v>
      </x:c>
      <x:c r="E1278">
        <x:v>7</x:v>
      </x:c>
      <x:c r="F1278" s="14" t="s">
        <x:v>63</x:v>
      </x:c>
      <x:c r="G1278" s="15">
        <x:v>43757.3353538542</x:v>
      </x:c>
      <x:c r="H1278" t="s">
        <x:v>69</x:v>
      </x:c>
      <x:c r="I1278" s="6">
        <x:v>138.480235995812</x:v>
      </x:c>
      <x:c r="J1278" t="s">
        <x:v>66</x:v>
      </x:c>
      <x:c r="K1278" s="6">
        <x:v>26.4111846471583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3251739</x:v>
      </x:c>
      <x:c r="B1279" s="1">
        <x:v>43757.4824484143</x:v>
      </x:c>
      <x:c r="C1279" s="6">
        <x:v>63.8450108233333</x:v>
      </x:c>
      <x:c r="D1279" s="13" t="s">
        <x:v>68</x:v>
      </x:c>
      <x:c r="E1279">
        <x:v>7</x:v>
      </x:c>
      <x:c r="F1279" s="14" t="s">
        <x:v>63</x:v>
      </x:c>
      <x:c r="G1279" s="15">
        <x:v>43757.3353538542</x:v>
      </x:c>
      <x:c r="H1279" t="s">
        <x:v>69</x:v>
      </x:c>
      <x:c r="I1279" s="6">
        <x:v>138.542942483106</x:v>
      </x:c>
      <x:c r="J1279" t="s">
        <x:v>66</x:v>
      </x:c>
      <x:c r="K1279" s="6">
        <x:v>26.408721796266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3251749</x:v>
      </x:c>
      <x:c r="B1280" s="1">
        <x:v>43757.4824827546</x:v>
      </x:c>
      <x:c r="C1280" s="6">
        <x:v>63.8944741366667</x:v>
      </x:c>
      <x:c r="D1280" s="13" t="s">
        <x:v>68</x:v>
      </x:c>
      <x:c r="E1280">
        <x:v>7</x:v>
      </x:c>
      <x:c r="F1280" s="14" t="s">
        <x:v>63</x:v>
      </x:c>
      <x:c r="G1280" s="15">
        <x:v>43757.3353538542</x:v>
      </x:c>
      <x:c r="H1280" t="s">
        <x:v>69</x:v>
      </x:c>
      <x:c r="I1280" s="6">
        <x:v>138.54542819564</x:v>
      </x:c>
      <x:c r="J1280" t="s">
        <x:v>66</x:v>
      </x:c>
      <x:c r="K1280" s="6">
        <x:v>26.3935242441421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3251759</x:v>
      </x:c>
      <x:c r="B1281" s="1">
        <x:v>43757.4825174768</x:v>
      </x:c>
      <x:c r="C1281" s="6">
        <x:v>63.9444785466667</x:v>
      </x:c>
      <x:c r="D1281" s="13" t="s">
        <x:v>68</x:v>
      </x:c>
      <x:c r="E1281">
        <x:v>7</x:v>
      </x:c>
      <x:c r="F1281" s="14" t="s">
        <x:v>63</x:v>
      </x:c>
      <x:c r="G1281" s="15">
        <x:v>43757.3353538542</x:v>
      </x:c>
      <x:c r="H1281" t="s">
        <x:v>69</x:v>
      </x:c>
      <x:c r="I1281" s="6">
        <x:v>138.469458118511</x:v>
      </x:c>
      <x:c r="J1281" t="s">
        <x:v>66</x:v>
      </x:c>
      <x:c r="K1281" s="6">
        <x:v>26.4098330824204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3251769</x:v>
      </x:c>
      <x:c r="B1282" s="1">
        <x:v>43757.4825522338</x:v>
      </x:c>
      <x:c r="C1282" s="6">
        <x:v>63.99454755</x:v>
      </x:c>
      <x:c r="D1282" s="13" t="s">
        <x:v>68</x:v>
      </x:c>
      <x:c r="E1282">
        <x:v>7</x:v>
      </x:c>
      <x:c r="F1282" s="14" t="s">
        <x:v>63</x:v>
      </x:c>
      <x:c r="G1282" s="15">
        <x:v>43757.3353538542</x:v>
      </x:c>
      <x:c r="H1282" t="s">
        <x:v>69</x:v>
      </x:c>
      <x:c r="I1282" s="6">
        <x:v>138.734902312263</x:v>
      </x:c>
      <x:c r="J1282" t="s">
        <x:v>66</x:v>
      </x:c>
      <x:c r="K1282" s="6">
        <x:v>26.4042165858928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3251779</x:v>
      </x:c>
      <x:c r="B1283" s="1">
        <x:v>43757.4825871875</x:v>
      </x:c>
      <x:c r="C1283" s="6">
        <x:v>64.0448703416667</x:v>
      </x:c>
      <x:c r="D1283" s="13" t="s">
        <x:v>68</x:v>
      </x:c>
      <x:c r="E1283">
        <x:v>7</x:v>
      </x:c>
      <x:c r="F1283" s="14" t="s">
        <x:v>63</x:v>
      </x:c>
      <x:c r="G1283" s="15">
        <x:v>43757.3353538542</x:v>
      </x:c>
      <x:c r="H1283" t="s">
        <x:v>69</x:v>
      </x:c>
      <x:c r="I1283" s="6">
        <x:v>138.680645381844</x:v>
      </x:c>
      <x:c r="J1283" t="s">
        <x:v>66</x:v>
      </x:c>
      <x:c r="K1283" s="6">
        <x:v>26.4048473149805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3251789</x:v>
      </x:c>
      <x:c r="B1284" s="1">
        <x:v>43757.4826216435</x:v>
      </x:c>
      <x:c r="C1284" s="6">
        <x:v>64.094467215</x:v>
      </x:c>
      <x:c r="D1284" s="13" t="s">
        <x:v>68</x:v>
      </x:c>
      <x:c r="E1284">
        <x:v>7</x:v>
      </x:c>
      <x:c r="F1284" s="14" t="s">
        <x:v>63</x:v>
      </x:c>
      <x:c r="G1284" s="15">
        <x:v>43757.3353538542</x:v>
      </x:c>
      <x:c r="H1284" t="s">
        <x:v>69</x:v>
      </x:c>
      <x:c r="I1284" s="6">
        <x:v>138.607359892368</x:v>
      </x:c>
      <x:c r="J1284" t="s">
        <x:v>66</x:v>
      </x:c>
      <x:c r="K1284" s="6">
        <x:v>26.4058985303918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3251799</x:v>
      </x:c>
      <x:c r="B1285" s="1">
        <x:v>43757.4826566319</x:v>
      </x:c>
      <x:c r="C1285" s="6">
        <x:v>64.1448565416667</x:v>
      </x:c>
      <x:c r="D1285" s="13" t="s">
        <x:v>68</x:v>
      </x:c>
      <x:c r="E1285">
        <x:v>7</x:v>
      </x:c>
      <x:c r="F1285" s="14" t="s">
        <x:v>63</x:v>
      </x:c>
      <x:c r="G1285" s="15">
        <x:v>43757.3353538542</x:v>
      </x:c>
      <x:c r="H1285" t="s">
        <x:v>69</x:v>
      </x:c>
      <x:c r="I1285" s="6">
        <x:v>138.804518112366</x:v>
      </x:c>
      <x:c r="J1285" t="s">
        <x:v>66</x:v>
      </x:c>
      <x:c r="K1285" s="6">
        <x:v>26.4149690313193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3251809</x:v>
      </x:c>
      <x:c r="B1286" s="1">
        <x:v>43757.4826914699</x:v>
      </x:c>
      <x:c r="C1286" s="6">
        <x:v>64.195053205</x:v>
      </x:c>
      <x:c r="D1286" s="13" t="s">
        <x:v>68</x:v>
      </x:c>
      <x:c r="E1286">
        <x:v>7</x:v>
      </x:c>
      <x:c r="F1286" s="14" t="s">
        <x:v>63</x:v>
      </x:c>
      <x:c r="G1286" s="15">
        <x:v>43757.3353538542</x:v>
      </x:c>
      <x:c r="H1286" t="s">
        <x:v>69</x:v>
      </x:c>
      <x:c r="I1286" s="6">
        <x:v>138.763352368653</x:v>
      </x:c>
      <x:c r="J1286" t="s">
        <x:v>66</x:v>
      </x:c>
      <x:c r="K1286" s="6">
        <x:v>26.3981195441488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3251819</x:v>
      </x:c>
      <x:c r="B1287" s="1">
        <x:v>43757.4827262384</x:v>
      </x:c>
      <x:c r="C1287" s="6">
        <x:v>64.2451131033333</x:v>
      </x:c>
      <x:c r="D1287" s="13" t="s">
        <x:v>68</x:v>
      </x:c>
      <x:c r="E1287">
        <x:v>7</x:v>
      </x:c>
      <x:c r="F1287" s="14" t="s">
        <x:v>63</x:v>
      </x:c>
      <x:c r="G1287" s="15">
        <x:v>43757.3353538542</x:v>
      </x:c>
      <x:c r="H1287" t="s">
        <x:v>69</x:v>
      </x:c>
      <x:c r="I1287" s="6">
        <x:v>138.76072700588</x:v>
      </x:c>
      <x:c r="J1287" t="s">
        <x:v>66</x:v>
      </x:c>
      <x:c r="K1287" s="6">
        <x:v>26.4096829085943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3251829</x:v>
      </x:c>
      <x:c r="B1288" s="1">
        <x:v>43757.4827604977</x:v>
      </x:c>
      <x:c r="C1288" s="6">
        <x:v>64.2943980116667</x:v>
      </x:c>
      <x:c r="D1288" s="13" t="s">
        <x:v>68</x:v>
      </x:c>
      <x:c r="E1288">
        <x:v>7</x:v>
      </x:c>
      <x:c r="F1288" s="14" t="s">
        <x:v>63</x:v>
      </x:c>
      <x:c r="G1288" s="15">
        <x:v>43757.3353538542</x:v>
      </x:c>
      <x:c r="H1288" t="s">
        <x:v>69</x:v>
      </x:c>
      <x:c r="I1288" s="6">
        <x:v>138.719079357569</x:v>
      </x:c>
      <x:c r="J1288" t="s">
        <x:v>66</x:v>
      </x:c>
      <x:c r="K1288" s="6">
        <x:v>26.4112747514937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3251839</x:v>
      </x:c>
      <x:c r="B1289" s="1">
        <x:v>43757.4827951736</x:v>
      </x:c>
      <x:c r="C1289" s="6">
        <x:v>64.3443758433333</x:v>
      </x:c>
      <x:c r="D1289" s="13" t="s">
        <x:v>68</x:v>
      </x:c>
      <x:c r="E1289">
        <x:v>7</x:v>
      </x:c>
      <x:c r="F1289" s="14" t="s">
        <x:v>63</x:v>
      </x:c>
      <x:c r="G1289" s="15">
        <x:v>43757.3353538542</x:v>
      </x:c>
      <x:c r="H1289" t="s">
        <x:v>69</x:v>
      </x:c>
      <x:c r="I1289" s="6">
        <x:v>138.892515671998</x:v>
      </x:c>
      <x:c r="J1289" t="s">
        <x:v>66</x:v>
      </x:c>
      <x:c r="K1289" s="6">
        <x:v>26.410794195067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3251849</x:v>
      </x:c>
      <x:c r="B1290" s="1">
        <x:v>43757.4828299768</x:v>
      </x:c>
      <x:c r="C1290" s="6">
        <x:v>64.39449548</x:v>
      </x:c>
      <x:c r="D1290" s="13" t="s">
        <x:v>68</x:v>
      </x:c>
      <x:c r="E1290">
        <x:v>7</x:v>
      </x:c>
      <x:c r="F1290" s="14" t="s">
        <x:v>63</x:v>
      </x:c>
      <x:c r="G1290" s="15">
        <x:v>43757.3353538542</x:v>
      </x:c>
      <x:c r="H1290" t="s">
        <x:v>69</x:v>
      </x:c>
      <x:c r="I1290" s="6">
        <x:v>138.880405772915</x:v>
      </x:c>
      <x:c r="J1290" t="s">
        <x:v>66</x:v>
      </x:c>
      <x:c r="K1290" s="6">
        <x:v>26.4023844687372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3251859</x:v>
      </x:c>
      <x:c r="B1291" s="1">
        <x:v>43757.4828648495</x:v>
      </x:c>
      <x:c r="C1291" s="6">
        <x:v>64.44468929</x:v>
      </x:c>
      <x:c r="D1291" s="13" t="s">
        <x:v>68</x:v>
      </x:c>
      <x:c r="E1291">
        <x:v>7</x:v>
      </x:c>
      <x:c r="F1291" s="14" t="s">
        <x:v>63</x:v>
      </x:c>
      <x:c r="G1291" s="15">
        <x:v>43757.3353538542</x:v>
      </x:c>
      <x:c r="H1291" t="s">
        <x:v>69</x:v>
      </x:c>
      <x:c r="I1291" s="6">
        <x:v>138.812804467121</x:v>
      </x:c>
      <x:c r="J1291" t="s">
        <x:v>66</x:v>
      </x:c>
      <x:c r="K1291" s="6">
        <x:v>26.4168612249996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3251869</x:v>
      </x:c>
      <x:c r="B1292" s="1">
        <x:v>43757.482899537</x:v>
      </x:c>
      <x:c r="C1292" s="6">
        <x:v>64.4946491416667</x:v>
      </x:c>
      <x:c r="D1292" s="13" t="s">
        <x:v>68</x:v>
      </x:c>
      <x:c r="E1292">
        <x:v>7</x:v>
      </x:c>
      <x:c r="F1292" s="14" t="s">
        <x:v>63</x:v>
      </x:c>
      <x:c r="G1292" s="15">
        <x:v>43757.3353538542</x:v>
      </x:c>
      <x:c r="H1292" t="s">
        <x:v>69</x:v>
      </x:c>
      <x:c r="I1292" s="6">
        <x:v>139.005316968949</x:v>
      </x:c>
      <x:c r="J1292" t="s">
        <x:v>66</x:v>
      </x:c>
      <x:c r="K1292" s="6">
        <x:v>26.4086617267544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3251879</x:v>
      </x:c>
      <x:c r="B1293" s="1">
        <x:v>43757.482934294</x:v>
      </x:c>
      <x:c r="C1293" s="6">
        <x:v>64.5446834733333</x:v>
      </x:c>
      <x:c r="D1293" s="13" t="s">
        <x:v>68</x:v>
      </x:c>
      <x:c r="E1293">
        <x:v>7</x:v>
      </x:c>
      <x:c r="F1293" s="14" t="s">
        <x:v>63</x:v>
      </x:c>
      <x:c r="G1293" s="15">
        <x:v>43757.3353538542</x:v>
      </x:c>
      <x:c r="H1293" t="s">
        <x:v>69</x:v>
      </x:c>
      <x:c r="I1293" s="6">
        <x:v>139.026098740434</x:v>
      </x:c>
      <x:c r="J1293" t="s">
        <x:v>66</x:v>
      </x:c>
      <x:c r="K1293" s="6">
        <x:v>26.4042165858928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3251889</x:v>
      </x:c>
      <x:c r="B1294" s="1">
        <x:v>43757.482968831</x:v>
      </x:c>
      <x:c r="C1294" s="6">
        <x:v>64.59442078</x:v>
      </x:c>
      <x:c r="D1294" s="13" t="s">
        <x:v>68</x:v>
      </x:c>
      <x:c r="E1294">
        <x:v>7</x:v>
      </x:c>
      <x:c r="F1294" s="14" t="s">
        <x:v>63</x:v>
      </x:c>
      <x:c r="G1294" s="15">
        <x:v>43757.3353538542</x:v>
      </x:c>
      <x:c r="H1294" t="s">
        <x:v>69</x:v>
      </x:c>
      <x:c r="I1294" s="6">
        <x:v>139.020639882487</x:v>
      </x:c>
      <x:c r="J1294" t="s">
        <x:v>66</x:v>
      </x:c>
      <x:c r="K1294" s="6">
        <x:v>26.4090521785974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3251899</x:v>
      </x:c>
      <x:c r="B1295" s="1">
        <x:v>43757.483003669</x:v>
      </x:c>
      <x:c r="C1295" s="6">
        <x:v>64.64459087</x:v>
      </x:c>
      <x:c r="D1295" s="13" t="s">
        <x:v>68</x:v>
      </x:c>
      <x:c r="E1295">
        <x:v>7</x:v>
      </x:c>
      <x:c r="F1295" s="14" t="s">
        <x:v>63</x:v>
      </x:c>
      <x:c r="G1295" s="15">
        <x:v>43757.3353538542</x:v>
      </x:c>
      <x:c r="H1295" t="s">
        <x:v>69</x:v>
      </x:c>
      <x:c r="I1295" s="6">
        <x:v>139.060177485823</x:v>
      </x:c>
      <x:c r="J1295" t="s">
        <x:v>66</x:v>
      </x:c>
      <x:c r="K1295" s="6">
        <x:v>26.4152693794513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3251909</x:v>
      </x:c>
      <x:c r="B1296" s="1">
        <x:v>43757.4830384606</x:v>
      </x:c>
      <x:c r="C1296" s="6">
        <x:v>64.6947170566667</x:v>
      </x:c>
      <x:c r="D1296" s="13" t="s">
        <x:v>68</x:v>
      </x:c>
      <x:c r="E1296">
        <x:v>7</x:v>
      </x:c>
      <x:c r="F1296" s="14" t="s">
        <x:v>63</x:v>
      </x:c>
      <x:c r="G1296" s="15">
        <x:v>43757.3353538542</x:v>
      </x:c>
      <x:c r="H1296" t="s">
        <x:v>69</x:v>
      </x:c>
      <x:c r="I1296" s="6">
        <x:v>139.138135384803</x:v>
      </x:c>
      <x:c r="J1296" t="s">
        <x:v>66</x:v>
      </x:c>
      <x:c r="K1296" s="6">
        <x:v>26.3949358715795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3251919</x:v>
      </x:c>
      <x:c r="B1297" s="1">
        <x:v>43757.4830730324</x:v>
      </x:c>
      <x:c r="C1297" s="6">
        <x:v>64.7444776283333</x:v>
      </x:c>
      <x:c r="D1297" s="13" t="s">
        <x:v>68</x:v>
      </x:c>
      <x:c r="E1297">
        <x:v>7</x:v>
      </x:c>
      <x:c r="F1297" s="14" t="s">
        <x:v>63</x:v>
      </x:c>
      <x:c r="G1297" s="15">
        <x:v>43757.3353538542</x:v>
      </x:c>
      <x:c r="H1297" t="s">
        <x:v>69</x:v>
      </x:c>
      <x:c r="I1297" s="6">
        <x:v>139.017480393057</x:v>
      </x:c>
      <x:c r="J1297" t="s">
        <x:v>66</x:v>
      </x:c>
      <x:c r="K1297" s="6">
        <x:v>26.4243999754881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3251929</x:v>
      </x:c>
      <x:c r="B1298" s="1">
        <x:v>43757.4831078356</x:v>
      </x:c>
      <x:c r="C1298" s="6">
        <x:v>64.7945826033333</x:v>
      </x:c>
      <x:c r="D1298" s="13" t="s">
        <x:v>68</x:v>
      </x:c>
      <x:c r="E1298">
        <x:v>7</x:v>
      </x:c>
      <x:c r="F1298" s="14" t="s">
        <x:v>63</x:v>
      </x:c>
      <x:c r="G1298" s="15">
        <x:v>43757.3353538542</x:v>
      </x:c>
      <x:c r="H1298" t="s">
        <x:v>69</x:v>
      </x:c>
      <x:c r="I1298" s="6">
        <x:v>139.019692160553</x:v>
      </x:c>
      <x:c r="J1298" t="s">
        <x:v>66</x:v>
      </x:c>
      <x:c r="K1298" s="6">
        <x:v>26.4165909115513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3251939</x:v>
      </x:c>
      <x:c r="B1299" s="1">
        <x:v>43757.4831425926</x:v>
      </x:c>
      <x:c r="C1299" s="6">
        <x:v>64.84466979</x:v>
      </x:c>
      <x:c r="D1299" s="13" t="s">
        <x:v>68</x:v>
      </x:c>
      <x:c r="E1299">
        <x:v>7</x:v>
      </x:c>
      <x:c r="F1299" s="14" t="s">
        <x:v>63</x:v>
      </x:c>
      <x:c r="G1299" s="15">
        <x:v>43757.3353538542</x:v>
      </x:c>
      <x:c r="H1299" t="s">
        <x:v>69</x:v>
      </x:c>
      <x:c r="I1299" s="6">
        <x:v>139.112260295745</x:v>
      </x:c>
      <x:c r="J1299" t="s">
        <x:v>66</x:v>
      </x:c>
      <x:c r="K1299" s="6">
        <x:v>26.3967980193197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3251949</x:v>
      </x:c>
      <x:c r="B1300" s="1">
        <x:v>43757.4831777431</x:v>
      </x:c>
      <x:c r="C1300" s="6">
        <x:v>64.8952465433333</x:v>
      </x:c>
      <x:c r="D1300" s="13" t="s">
        <x:v>68</x:v>
      </x:c>
      <x:c r="E1300">
        <x:v>7</x:v>
      </x:c>
      <x:c r="F1300" s="14" t="s">
        <x:v>63</x:v>
      </x:c>
      <x:c r="G1300" s="15">
        <x:v>43757.3353538542</x:v>
      </x:c>
      <x:c r="H1300" t="s">
        <x:v>69</x:v>
      </x:c>
      <x:c r="I1300" s="6">
        <x:v>139.063885109593</x:v>
      </x:c>
      <x:c r="J1300" t="s">
        <x:v>66</x:v>
      </x:c>
      <x:c r="K1300" s="6">
        <x:v>26.4254812319264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3251959</x:v>
      </x:c>
      <x:c r="B1301" s="1">
        <x:v>43757.4832120023</x:v>
      </x:c>
      <x:c r="C1301" s="6">
        <x:v>64.944618105</x:v>
      </x:c>
      <x:c r="D1301" s="13" t="s">
        <x:v>68</x:v>
      </x:c>
      <x:c r="E1301">
        <x:v>7</x:v>
      </x:c>
      <x:c r="F1301" s="14" t="s">
        <x:v>63</x:v>
      </x:c>
      <x:c r="G1301" s="15">
        <x:v>43757.3353538542</x:v>
      </x:c>
      <x:c r="H1301" t="s">
        <x:v>69</x:v>
      </x:c>
      <x:c r="I1301" s="6">
        <x:v>139.147732154706</x:v>
      </x:c>
      <x:c r="J1301" t="s">
        <x:v>66</x:v>
      </x:c>
      <x:c r="K1301" s="6">
        <x:v>26.4002219710856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3251969</x:v>
      </x:c>
      <x:c r="B1302" s="1">
        <x:v>43757.483246794</x:v>
      </x:c>
      <x:c r="C1302" s="6">
        <x:v>64.9946851316667</x:v>
      </x:c>
      <x:c r="D1302" s="13" t="s">
        <x:v>68</x:v>
      </x:c>
      <x:c r="E1302">
        <x:v>7</x:v>
      </x:c>
      <x:c r="F1302" s="14" t="s">
        <x:v>63</x:v>
      </x:c>
      <x:c r="G1302" s="15">
        <x:v>43757.3353538542</x:v>
      </x:c>
      <x:c r="H1302" t="s">
        <x:v>69</x:v>
      </x:c>
      <x:c r="I1302" s="6">
        <x:v>139.319612441366</x:v>
      </x:c>
      <x:c r="J1302" t="s">
        <x:v>66</x:v>
      </x:c>
      <x:c r="K1302" s="6">
        <x:v>26.3928634825666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3251979</x:v>
      </x:c>
      <x:c r="B1303" s="1">
        <x:v>43757.4832815972</x:v>
      </x:c>
      <x:c r="C1303" s="6">
        <x:v>65.0448288733333</x:v>
      </x:c>
      <x:c r="D1303" s="13" t="s">
        <x:v>68</x:v>
      </x:c>
      <x:c r="E1303">
        <x:v>7</x:v>
      </x:c>
      <x:c r="F1303" s="14" t="s">
        <x:v>63</x:v>
      </x:c>
      <x:c r="G1303" s="15">
        <x:v>43757.3353538542</x:v>
      </x:c>
      <x:c r="H1303" t="s">
        <x:v>69</x:v>
      </x:c>
      <x:c r="I1303" s="6">
        <x:v>139.207385018238</x:v>
      </x:c>
      <x:c r="J1303" t="s">
        <x:v>66</x:v>
      </x:c>
      <x:c r="K1303" s="6">
        <x:v>26.4204954412494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3251989</x:v>
      </x:c>
      <x:c r="B1304" s="1">
        <x:v>43757.4833164699</x:v>
      </x:c>
      <x:c r="C1304" s="6">
        <x:v>65.0950121483333</x:v>
      </x:c>
      <x:c r="D1304" s="13" t="s">
        <x:v>68</x:v>
      </x:c>
      <x:c r="E1304">
        <x:v>7</x:v>
      </x:c>
      <x:c r="F1304" s="14" t="s">
        <x:v>63</x:v>
      </x:c>
      <x:c r="G1304" s="15">
        <x:v>43757.3353538542</x:v>
      </x:c>
      <x:c r="H1304" t="s">
        <x:v>69</x:v>
      </x:c>
      <x:c r="I1304" s="6">
        <x:v>139.325641075243</x:v>
      </x:c>
      <x:c r="J1304" t="s">
        <x:v>66</x:v>
      </x:c>
      <x:c r="K1304" s="6">
        <x:v>26.409923186719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3251999</x:v>
      </x:c>
      <x:c r="B1305" s="1">
        <x:v>43757.4833508102</x:v>
      </x:c>
      <x:c r="C1305" s="6">
        <x:v>65.1444911683333</x:v>
      </x:c>
      <x:c r="D1305" s="13" t="s">
        <x:v>68</x:v>
      </x:c>
      <x:c r="E1305">
        <x:v>7</x:v>
      </x:c>
      <x:c r="F1305" s="14" t="s">
        <x:v>63</x:v>
      </x:c>
      <x:c r="G1305" s="15">
        <x:v>43757.3353538542</x:v>
      </x:c>
      <x:c r="H1305" t="s">
        <x:v>69</x:v>
      </x:c>
      <x:c r="I1305" s="6">
        <x:v>139.28113107563</x:v>
      </x:c>
      <x:c r="J1305" t="s">
        <x:v>66</x:v>
      </x:c>
      <x:c r="K1305" s="6">
        <x:v>26.4120856906188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3252009</x:v>
      </x:c>
      <x:c r="B1306" s="1">
        <x:v>43757.4833857292</x:v>
      </x:c>
      <x:c r="C1306" s="6">
        <x:v>65.19476938</x:v>
      </x:c>
      <x:c r="D1306" s="13" t="s">
        <x:v>68</x:v>
      </x:c>
      <x:c r="E1306">
        <x:v>7</x:v>
      </x:c>
      <x:c r="F1306" s="14" t="s">
        <x:v>63</x:v>
      </x:c>
      <x:c r="G1306" s="15">
        <x:v>43757.3353538542</x:v>
      </x:c>
      <x:c r="H1306" t="s">
        <x:v>69</x:v>
      </x:c>
      <x:c r="I1306" s="6">
        <x:v>139.297942965479</x:v>
      </x:c>
      <x:c r="J1306" t="s">
        <x:v>66</x:v>
      </x:c>
      <x:c r="K1306" s="6">
        <x:v>26.4195042909723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3252019</x:v>
      </x:c>
      <x:c r="B1307" s="1">
        <x:v>43757.4834206366</x:v>
      </x:c>
      <x:c r="C1307" s="6">
        <x:v>65.2450309383333</x:v>
      </x:c>
      <x:c r="D1307" s="13" t="s">
        <x:v>68</x:v>
      </x:c>
      <x:c r="E1307">
        <x:v>7</x:v>
      </x:c>
      <x:c r="F1307" s="14" t="s">
        <x:v>63</x:v>
      </x:c>
      <x:c r="G1307" s="15">
        <x:v>43757.3353538542</x:v>
      </x:c>
      <x:c r="H1307" t="s">
        <x:v>69</x:v>
      </x:c>
      <x:c r="I1307" s="6">
        <x:v>139.42886612794</x:v>
      </x:c>
      <x:c r="J1307" t="s">
        <x:v>66</x:v>
      </x:c>
      <x:c r="K1307" s="6">
        <x:v>26.4135874302583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3252029</x:v>
      </x:c>
      <x:c r="B1308" s="1">
        <x:v>43757.4834552894</x:v>
      </x:c>
      <x:c r="C1308" s="6">
        <x:v>65.294930935</x:v>
      </x:c>
      <x:c r="D1308" s="13" t="s">
        <x:v>68</x:v>
      </x:c>
      <x:c r="E1308">
        <x:v>7</x:v>
      </x:c>
      <x:c r="F1308" s="14" t="s">
        <x:v>63</x:v>
      </x:c>
      <x:c r="G1308" s="15">
        <x:v>43757.3353538542</x:v>
      </x:c>
      <x:c r="H1308" t="s">
        <x:v>69</x:v>
      </x:c>
      <x:c r="I1308" s="6">
        <x:v>139.515442786804</x:v>
      </x:c>
      <x:c r="J1308" t="s">
        <x:v>66</x:v>
      </x:c>
      <x:c r="K1308" s="6">
        <x:v>26.4061388082459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3252039</x:v>
      </x:c>
      <x:c r="B1309" s="1">
        <x:v>43757.4834900116</x:v>
      </x:c>
      <x:c r="C1309" s="6">
        <x:v>65.34494411</x:v>
      </x:c>
      <x:c r="D1309" s="13" t="s">
        <x:v>68</x:v>
      </x:c>
      <x:c r="E1309">
        <x:v>7</x:v>
      </x:c>
      <x:c r="F1309" s="14" t="s">
        <x:v>63</x:v>
      </x:c>
      <x:c r="G1309" s="15">
        <x:v>43757.3353538542</x:v>
      </x:c>
      <x:c r="H1309" t="s">
        <x:v>69</x:v>
      </x:c>
      <x:c r="I1309" s="6">
        <x:v>139.482760286487</x:v>
      </x:c>
      <x:c r="J1309" t="s">
        <x:v>66</x:v>
      </x:c>
      <x:c r="K1309" s="6">
        <x:v>26.3947556637881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3252049</x:v>
      </x:c>
      <x:c r="B1310" s="1">
        <x:v>43757.4835245718</x:v>
      </x:c>
      <x:c r="C1310" s="6">
        <x:v>65.39467257</x:v>
      </x:c>
      <x:c r="D1310" s="13" t="s">
        <x:v>68</x:v>
      </x:c>
      <x:c r="E1310">
        <x:v>7</x:v>
      </x:c>
      <x:c r="F1310" s="14" t="s">
        <x:v>63</x:v>
      </x:c>
      <x:c r="G1310" s="15">
        <x:v>43757.3353538542</x:v>
      </x:c>
      <x:c r="H1310" t="s">
        <x:v>69</x:v>
      </x:c>
      <x:c r="I1310" s="6">
        <x:v>139.520120640874</x:v>
      </x:c>
      <x:c r="J1310" t="s">
        <x:v>66</x:v>
      </x:c>
      <x:c r="K1310" s="6">
        <x:v>26.4088119005341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3252059</x:v>
      </x:c>
      <x:c r="B1311" s="1">
        <x:v>43757.483559456</x:v>
      </x:c>
      <x:c r="C1311" s="6">
        <x:v>65.4448941616667</x:v>
      </x:c>
      <x:c r="D1311" s="13" t="s">
        <x:v>68</x:v>
      </x:c>
      <x:c r="E1311">
        <x:v>7</x:v>
      </x:c>
      <x:c r="F1311" s="14" t="s">
        <x:v>63</x:v>
      </x:c>
      <x:c r="G1311" s="15">
        <x:v>43757.3353538542</x:v>
      </x:c>
      <x:c r="H1311" t="s">
        <x:v>69</x:v>
      </x:c>
      <x:c r="I1311" s="6">
        <x:v>139.54168212763</x:v>
      </x:c>
      <x:c r="J1311" t="s">
        <x:v>66</x:v>
      </x:c>
      <x:c r="K1311" s="6">
        <x:v>26.4225678473181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3252069</x:v>
      </x:c>
      <x:c r="B1312" s="1">
        <x:v>43757.4835941782</x:v>
      </x:c>
      <x:c r="C1312" s="6">
        <x:v>65.4949110933333</x:v>
      </x:c>
      <x:c r="D1312" s="13" t="s">
        <x:v>68</x:v>
      </x:c>
      <x:c r="E1312">
        <x:v>7</x:v>
      </x:c>
      <x:c r="F1312" s="14" t="s">
        <x:v>63</x:v>
      </x:c>
      <x:c r="G1312" s="15">
        <x:v>43757.3353538542</x:v>
      </x:c>
      <x:c r="H1312" t="s">
        <x:v>69</x:v>
      </x:c>
      <x:c r="I1312" s="6">
        <x:v>139.610651673312</x:v>
      </x:c>
      <x:c r="J1312" t="s">
        <x:v>66</x:v>
      </x:c>
      <x:c r="K1312" s="6">
        <x:v>26.4115450645136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3252079</x:v>
      </x:c>
      <x:c r="B1313" s="1">
        <x:v>43757.4836289352</x:v>
      </x:c>
      <x:c r="C1313" s="6">
        <x:v>65.54497943</x:v>
      </x:c>
      <x:c r="D1313" s="13" t="s">
        <x:v>68</x:v>
      </x:c>
      <x:c r="E1313">
        <x:v>7</x:v>
      </x:c>
      <x:c r="F1313" s="14" t="s">
        <x:v>63</x:v>
      </x:c>
      <x:c r="G1313" s="15">
        <x:v>43757.3353538542</x:v>
      </x:c>
      <x:c r="H1313" t="s">
        <x:v>69</x:v>
      </x:c>
      <x:c r="I1313" s="6">
        <x:v>139.702553932339</x:v>
      </x:c>
      <x:c r="J1313" t="s">
        <x:v>66</x:v>
      </x:c>
      <x:c r="K1313" s="6">
        <x:v>26.4176721654744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3252089</x:v>
      </x:c>
      <x:c r="B1314" s="1">
        <x:v>43757.4836633449</x:v>
      </x:c>
      <x:c r="C1314" s="6">
        <x:v>65.5945241633333</x:v>
      </x:c>
      <x:c r="D1314" s="13" t="s">
        <x:v>68</x:v>
      </x:c>
      <x:c r="E1314">
        <x:v>7</x:v>
      </x:c>
      <x:c r="F1314" s="14" t="s">
        <x:v>63</x:v>
      </x:c>
      <x:c r="G1314" s="15">
        <x:v>43757.3353538542</x:v>
      </x:c>
      <x:c r="H1314" t="s">
        <x:v>69</x:v>
      </x:c>
      <x:c r="I1314" s="6">
        <x:v>139.630454313725</x:v>
      </x:c>
      <x:c r="J1314" t="s">
        <x:v>66</x:v>
      </x:c>
      <x:c r="K1314" s="6">
        <x:v>26.4146686832141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3252099</x:v>
      </x:c>
      <x:c r="B1315" s="1">
        <x:v>43757.4836981481</x:v>
      </x:c>
      <x:c r="C1315" s="6">
        <x:v>65.6446383016667</x:v>
      </x:c>
      <x:c r="D1315" s="13" t="s">
        <x:v>68</x:v>
      </x:c>
      <x:c r="E1315">
        <x:v>7</x:v>
      </x:c>
      <x:c r="F1315" s="14" t="s">
        <x:v>63</x:v>
      </x:c>
      <x:c r="G1315" s="15">
        <x:v>43757.3353538542</x:v>
      </x:c>
      <x:c r="H1315" t="s">
        <x:v>69</x:v>
      </x:c>
      <x:c r="I1315" s="6">
        <x:v>139.655812227674</x:v>
      </x:c>
      <x:c r="J1315" t="s">
        <x:v>66</x:v>
      </x:c>
      <x:c r="K1315" s="6">
        <x:v>26.4055981830979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3252109</x:v>
      </x:c>
      <x:c r="B1316" s="1">
        <x:v>43757.4837331366</x:v>
      </x:c>
      <x:c r="C1316" s="6">
        <x:v>65.6950309933333</x:v>
      </x:c>
      <x:c r="D1316" s="13" t="s">
        <x:v>68</x:v>
      </x:c>
      <x:c r="E1316">
        <x:v>7</x:v>
      </x:c>
      <x:c r="F1316" s="14" t="s">
        <x:v>63</x:v>
      </x:c>
      <x:c r="G1316" s="15">
        <x:v>43757.3353538542</x:v>
      </x:c>
      <x:c r="H1316" t="s">
        <x:v>69</x:v>
      </x:c>
      <x:c r="I1316" s="6">
        <x:v>139.613536992982</x:v>
      </x:c>
      <x:c r="J1316" t="s">
        <x:v>66</x:v>
      </x:c>
      <x:c r="K1316" s="6">
        <x:v>26.4366242005053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3252119</x:v>
      </x:c>
      <x:c r="B1317" s="1">
        <x:v>43757.4837678241</x:v>
      </x:c>
      <x:c r="C1317" s="6">
        <x:v>65.7449565983333</x:v>
      </x:c>
      <x:c r="D1317" s="13" t="s">
        <x:v>68</x:v>
      </x:c>
      <x:c r="E1317">
        <x:v>7</x:v>
      </x:c>
      <x:c r="F1317" s="14" t="s">
        <x:v>63</x:v>
      </x:c>
      <x:c r="G1317" s="15">
        <x:v>43757.3353538542</x:v>
      </x:c>
      <x:c r="H1317" t="s">
        <x:v>69</x:v>
      </x:c>
      <x:c r="I1317" s="6">
        <x:v>139.681873705489</x:v>
      </x:c>
      <x:c r="J1317" t="s">
        <x:v>66</x:v>
      </x:c>
      <x:c r="K1317" s="6">
        <x:v>26.4294158069042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3252129</x:v>
      </x:c>
      <x:c r="B1318" s="1">
        <x:v>43757.4838026968</x:v>
      </x:c>
      <x:c r="C1318" s="6">
        <x:v>65.7951731083333</x:v>
      </x:c>
      <x:c r="D1318" s="13" t="s">
        <x:v>68</x:v>
      </x:c>
      <x:c r="E1318">
        <x:v>7</x:v>
      </x:c>
      <x:c r="F1318" s="14" t="s">
        <x:v>63</x:v>
      </x:c>
      <x:c r="G1318" s="15">
        <x:v>43757.3353538542</x:v>
      </x:c>
      <x:c r="H1318" t="s">
        <x:v>69</x:v>
      </x:c>
      <x:c r="I1318" s="6">
        <x:v>139.812855918092</x:v>
      </x:c>
      <x:c r="J1318" t="s">
        <x:v>66</x:v>
      </x:c>
      <x:c r="K1318" s="6">
        <x:v>26.4162304936544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3252139</x:v>
      </x:c>
      <x:c r="B1319" s="1">
        <x:v>43757.4838368866</x:v>
      </x:c>
      <x:c r="C1319" s="6">
        <x:v>65.8443921066667</x:v>
      </x:c>
      <x:c r="D1319" s="13" t="s">
        <x:v>68</x:v>
      </x:c>
      <x:c r="E1319">
        <x:v>7</x:v>
      </x:c>
      <x:c r="F1319" s="14" t="s">
        <x:v>63</x:v>
      </x:c>
      <x:c r="G1319" s="15">
        <x:v>43757.3353538542</x:v>
      </x:c>
      <x:c r="H1319" t="s">
        <x:v>69</x:v>
      </x:c>
      <x:c r="I1319" s="6">
        <x:v>139.787480820548</x:v>
      </x:c>
      <x:c r="J1319" t="s">
        <x:v>66</x:v>
      </x:c>
      <x:c r="K1319" s="6">
        <x:v>26.4106139864248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3252149</x:v>
      </x:c>
      <x:c r="B1320" s="1">
        <x:v>43757.4838715625</x:v>
      </x:c>
      <x:c r="C1320" s="6">
        <x:v>65.8943534066667</x:v>
      </x:c>
      <x:c r="D1320" s="13" t="s">
        <x:v>68</x:v>
      </x:c>
      <x:c r="E1320">
        <x:v>7</x:v>
      </x:c>
      <x:c r="F1320" s="14" t="s">
        <x:v>63</x:v>
      </x:c>
      <x:c r="G1320" s="15">
        <x:v>43757.3353538542</x:v>
      </x:c>
      <x:c r="H1320" t="s">
        <x:v>69</x:v>
      </x:c>
      <x:c r="I1320" s="6">
        <x:v>139.740189248689</x:v>
      </x:c>
      <x:c r="J1320" t="s">
        <x:v>66</x:v>
      </x:c>
      <x:c r="K1320" s="6">
        <x:v>26.4206756504213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3252159</x:v>
      </x:c>
      <x:c r="B1321" s="1">
        <x:v>43757.4839068634</x:v>
      </x:c>
      <x:c r="C1321" s="6">
        <x:v>65.945174885</x:v>
      </x:c>
      <x:c r="D1321" s="13" t="s">
        <x:v>68</x:v>
      </x:c>
      <x:c r="E1321">
        <x:v>7</x:v>
      </x:c>
      <x:c r="F1321" s="14" t="s">
        <x:v>63</x:v>
      </x:c>
      <x:c r="G1321" s="15">
        <x:v>43757.3353538542</x:v>
      </x:c>
      <x:c r="H1321" t="s">
        <x:v>69</x:v>
      </x:c>
      <x:c r="I1321" s="6">
        <x:v>140.002313329487</x:v>
      </x:c>
      <x:c r="J1321" t="s">
        <x:v>66</x:v>
      </x:c>
      <x:c r="K1321" s="6">
        <x:v>26.4016636360316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3252169</x:v>
      </x:c>
      <x:c r="B1322" s="1">
        <x:v>43757.4839415856</x:v>
      </x:c>
      <x:c r="C1322" s="6">
        <x:v>65.9951759183333</x:v>
      </x:c>
      <x:c r="D1322" s="13" t="s">
        <x:v>68</x:v>
      </x:c>
      <x:c r="E1322">
        <x:v>7</x:v>
      </x:c>
      <x:c r="F1322" s="14" t="s">
        <x:v>63</x:v>
      </x:c>
      <x:c r="G1322" s="15">
        <x:v>43757.3353538542</x:v>
      </x:c>
      <x:c r="H1322" t="s">
        <x:v>69</x:v>
      </x:c>
      <x:c r="I1322" s="6">
        <x:v>139.783442430535</x:v>
      </x:c>
      <x:c r="J1322" t="s">
        <x:v>66</x:v>
      </x:c>
      <x:c r="K1322" s="6">
        <x:v>26.4335005613775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3252179</x:v>
      </x:c>
      <x:c r="B1323" s="1">
        <x:v>43757.4839760069</x:v>
      </x:c>
      <x:c r="C1323" s="6">
        <x:v>66.0447330333333</x:v>
      </x:c>
      <x:c r="D1323" s="13" t="s">
        <x:v>68</x:v>
      </x:c>
      <x:c r="E1323">
        <x:v>7</x:v>
      </x:c>
      <x:c r="F1323" s="14" t="s">
        <x:v>63</x:v>
      </x:c>
      <x:c r="G1323" s="15">
        <x:v>43757.3353538542</x:v>
      </x:c>
      <x:c r="H1323" t="s">
        <x:v>69</x:v>
      </x:c>
      <x:c r="I1323" s="6">
        <x:v>139.873729417563</x:v>
      </x:c>
      <x:c r="J1323" t="s">
        <x:v>66</x:v>
      </x:c>
      <x:c r="K1323" s="6">
        <x:v>26.4179725138483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3252189</x:v>
      </x:c>
      <x:c r="B1324" s="1">
        <x:v>43757.4840106829</x:v>
      </x:c>
      <x:c r="C1324" s="6">
        <x:v>66.0947112566667</x:v>
      </x:c>
      <x:c r="D1324" s="13" t="s">
        <x:v>68</x:v>
      </x:c>
      <x:c r="E1324">
        <x:v>7</x:v>
      </x:c>
      <x:c r="F1324" s="14" t="s">
        <x:v>63</x:v>
      </x:c>
      <x:c r="G1324" s="15">
        <x:v>43757.3353538542</x:v>
      </x:c>
      <x:c r="H1324" t="s">
        <x:v>69</x:v>
      </x:c>
      <x:c r="I1324" s="6">
        <x:v>139.963151397495</x:v>
      </x:c>
      <x:c r="J1324" t="s">
        <x:v>66</x:v>
      </x:c>
      <x:c r="K1324" s="6">
        <x:v>26.4099832562529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3252199</x:v>
      </x:c>
      <x:c r="B1325" s="1">
        <x:v>43757.4840456366</x:v>
      </x:c>
      <x:c r="C1325" s="6">
        <x:v>66.1450134533333</x:v>
      </x:c>
      <x:c r="D1325" s="13" t="s">
        <x:v>68</x:v>
      </x:c>
      <x:c r="E1325">
        <x:v>7</x:v>
      </x:c>
      <x:c r="F1325" s="14" t="s">
        <x:v>63</x:v>
      </x:c>
      <x:c r="G1325" s="15">
        <x:v>43757.3353538542</x:v>
      </x:c>
      <x:c r="H1325" t="s">
        <x:v>69</x:v>
      </x:c>
      <x:c r="I1325" s="6">
        <x:v>140.020422326446</x:v>
      </x:c>
      <x:c r="J1325" t="s">
        <x:v>66</x:v>
      </x:c>
      <x:c r="K1325" s="6">
        <x:v>26.4125061776504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3252209</x:v>
      </x:c>
      <x:c r="B1326" s="1">
        <x:v>43757.4840801273</x:v>
      </x:c>
      <x:c r="C1326" s="6">
        <x:v>66.194672645</x:v>
      </x:c>
      <x:c r="D1326" s="13" t="s">
        <x:v>68</x:v>
      </x:c>
      <x:c r="E1326">
        <x:v>7</x:v>
      </x:c>
      <x:c r="F1326" s="14" t="s">
        <x:v>63</x:v>
      </x:c>
      <x:c r="G1326" s="15">
        <x:v>43757.3353538542</x:v>
      </x:c>
      <x:c r="H1326" t="s">
        <x:v>69</x:v>
      </x:c>
      <x:c r="I1326" s="6">
        <x:v>140.085747267527</x:v>
      </x:c>
      <x:c r="J1326" t="s">
        <x:v>66</x:v>
      </x:c>
      <x:c r="K1326" s="6">
        <x:v>26.4096528738296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3252219</x:v>
      </x:c>
      <x:c r="B1327" s="1">
        <x:v>43757.4841149306</x:v>
      </x:c>
      <x:c r="C1327" s="6">
        <x:v>66.244817475</x:v>
      </x:c>
      <x:c r="D1327" s="13" t="s">
        <x:v>68</x:v>
      </x:c>
      <x:c r="E1327">
        <x:v>7</x:v>
      </x:c>
      <x:c r="F1327" s="14" t="s">
        <x:v>63</x:v>
      </x:c>
      <x:c r="G1327" s="15">
        <x:v>43757.3353538542</x:v>
      </x:c>
      <x:c r="H1327" t="s">
        <x:v>69</x:v>
      </x:c>
      <x:c r="I1327" s="6">
        <x:v>140.05193584815</x:v>
      </x:c>
      <x:c r="J1327" t="s">
        <x:v>66</x:v>
      </x:c>
      <x:c r="K1327" s="6">
        <x:v>26.4168311901708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3252229</x:v>
      </x:c>
      <x:c r="B1328" s="1">
        <x:v>43757.4841497338</x:v>
      </x:c>
      <x:c r="C1328" s="6">
        <x:v>66.294921955</x:v>
      </x:c>
      <x:c r="D1328" s="13" t="s">
        <x:v>68</x:v>
      </x:c>
      <x:c r="E1328">
        <x:v>7</x:v>
      </x:c>
      <x:c r="F1328" s="14" t="s">
        <x:v>63</x:v>
      </x:c>
      <x:c r="G1328" s="15">
        <x:v>43757.3353538542</x:v>
      </x:c>
      <x:c r="H1328" t="s">
        <x:v>69</x:v>
      </x:c>
      <x:c r="I1328" s="6">
        <x:v>140.128317572859</x:v>
      </x:c>
      <x:c r="J1328" t="s">
        <x:v>66</x:v>
      </x:c>
      <x:c r="K1328" s="6">
        <x:v>26.4116351688585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3252239</x:v>
      </x:c>
      <x:c r="B1329" s="1">
        <x:v>43757.4841845718</x:v>
      </x:c>
      <x:c r="C1329" s="6">
        <x:v>66.345095845</x:v>
      </x:c>
      <x:c r="D1329" s="13" t="s">
        <x:v>68</x:v>
      </x:c>
      <x:c r="E1329">
        <x:v>7</x:v>
      </x:c>
      <x:c r="F1329" s="14" t="s">
        <x:v>63</x:v>
      </x:c>
      <x:c r="G1329" s="15">
        <x:v>43757.3353538542</x:v>
      </x:c>
      <x:c r="H1329" t="s">
        <x:v>69</x:v>
      </x:c>
      <x:c r="I1329" s="6">
        <x:v>140.124049647723</x:v>
      </x:c>
      <x:c r="J1329" t="s">
        <x:v>66</x:v>
      </x:c>
      <x:c r="K1329" s="6">
        <x:v>26.4235589984987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3252249</x:v>
      </x:c>
      <x:c r="B1330" s="1">
        <x:v>43757.484219294</x:v>
      </x:c>
      <x:c r="C1330" s="6">
        <x:v>66.3951151533333</x:v>
      </x:c>
      <x:c r="D1330" s="13" t="s">
        <x:v>68</x:v>
      </x:c>
      <x:c r="E1330">
        <x:v>7</x:v>
      </x:c>
      <x:c r="F1330" s="14" t="s">
        <x:v>63</x:v>
      </x:c>
      <x:c r="G1330" s="15">
        <x:v>43757.3353538542</x:v>
      </x:c>
      <x:c r="H1330" t="s">
        <x:v>69</x:v>
      </x:c>
      <x:c r="I1330" s="6">
        <x:v>140.242566510946</x:v>
      </x:c>
      <x:c r="J1330" t="s">
        <x:v>66</x:v>
      </x:c>
      <x:c r="K1330" s="6">
        <x:v>26.4241296614327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3252259</x:v>
      </x:c>
      <x:c r="B1331" s="1">
        <x:v>43757.4842542014</x:v>
      </x:c>
      <x:c r="C1331" s="6">
        <x:v>66.4453584066667</x:v>
      </x:c>
      <x:c r="D1331" s="13" t="s">
        <x:v>68</x:v>
      </x:c>
      <x:c r="E1331">
        <x:v>7</x:v>
      </x:c>
      <x:c r="F1331" s="14" t="s">
        <x:v>63</x:v>
      </x:c>
      <x:c r="G1331" s="15">
        <x:v>43757.3353538542</x:v>
      </x:c>
      <x:c r="H1331" t="s">
        <x:v>69</x:v>
      </x:c>
      <x:c r="I1331" s="6">
        <x:v>140.256689779936</x:v>
      </x:c>
      <x:c r="J1331" t="s">
        <x:v>66</x:v>
      </x:c>
      <x:c r="K1331" s="6">
        <x:v>26.4174619216292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3252269</x:v>
      </x:c>
      <x:c r="B1332" s="1">
        <x:v>43757.4842882755</x:v>
      </x:c>
      <x:c r="C1332" s="6">
        <x:v>66.4944245533333</x:v>
      </x:c>
      <x:c r="D1332" s="13" t="s">
        <x:v>68</x:v>
      </x:c>
      <x:c r="E1332">
        <x:v>7</x:v>
      </x:c>
      <x:c r="F1332" s="14" t="s">
        <x:v>63</x:v>
      </x:c>
      <x:c r="G1332" s="15">
        <x:v>43757.3353538542</x:v>
      </x:c>
      <x:c r="H1332" t="s">
        <x:v>69</x:v>
      </x:c>
      <x:c r="I1332" s="6">
        <x:v>140.199143897021</x:v>
      </x:c>
      <x:c r="J1332" t="s">
        <x:v>66</x:v>
      </x:c>
      <x:c r="K1332" s="6">
        <x:v>26.4259918253647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3252279</x:v>
      </x:c>
      <x:c r="B1333" s="1">
        <x:v>43757.4843229977</x:v>
      </x:c>
      <x:c r="C1333" s="6">
        <x:v>66.5444176416667</x:v>
      </x:c>
      <x:c r="D1333" s="13" t="s">
        <x:v>68</x:v>
      </x:c>
      <x:c r="E1333">
        <x:v>7</x:v>
      </x:c>
      <x:c r="F1333" s="14" t="s">
        <x:v>63</x:v>
      </x:c>
      <x:c r="G1333" s="15">
        <x:v>43757.3353538542</x:v>
      </x:c>
      <x:c r="H1333" t="s">
        <x:v>69</x:v>
      </x:c>
      <x:c r="I1333" s="6">
        <x:v>140.347748814407</x:v>
      </x:c>
      <x:c r="J1333" t="s">
        <x:v>66</x:v>
      </x:c>
      <x:c r="K1333" s="6">
        <x:v>26.4055080789149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3252289</x:v>
      </x:c>
      <x:c r="B1334" s="1">
        <x:v>43757.4843579051</x:v>
      </x:c>
      <x:c r="C1334" s="6">
        <x:v>66.594680165</x:v>
      </x:c>
      <x:c r="D1334" s="13" t="s">
        <x:v>68</x:v>
      </x:c>
      <x:c r="E1334">
        <x:v>7</x:v>
      </x:c>
      <x:c r="F1334" s="14" t="s">
        <x:v>63</x:v>
      </x:c>
      <x:c r="G1334" s="15">
        <x:v>43757.3353538542</x:v>
      </x:c>
      <x:c r="H1334" t="s">
        <x:v>69</x:v>
      </x:c>
      <x:c r="I1334" s="6">
        <x:v>140.343257442947</x:v>
      </x:c>
      <x:c r="J1334" t="s">
        <x:v>66</x:v>
      </x:c>
      <x:c r="K1334" s="6">
        <x:v>26.4101334300926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3252299</x:v>
      </x:c>
      <x:c r="B1335" s="1">
        <x:v>43757.4843929051</x:v>
      </x:c>
      <x:c r="C1335" s="6">
        <x:v>66.6451181266667</x:v>
      </x:c>
      <x:c r="D1335" s="13" t="s">
        <x:v>68</x:v>
      </x:c>
      <x:c r="E1335">
        <x:v>7</x:v>
      </x:c>
      <x:c r="F1335" s="14" t="s">
        <x:v>63</x:v>
      </x:c>
      <x:c r="G1335" s="15">
        <x:v>43757.3353538542</x:v>
      </x:c>
      <x:c r="H1335" t="s">
        <x:v>69</x:v>
      </x:c>
      <x:c r="I1335" s="6">
        <x:v>140.386481365292</x:v>
      </x:c>
      <x:c r="J1335" t="s">
        <x:v>66</x:v>
      </x:c>
      <x:c r="K1335" s="6">
        <x:v>26.4230183705463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3252309</x:v>
      </x:c>
      <x:c r="B1336" s="1">
        <x:v>43757.4844276273</x:v>
      </x:c>
      <x:c r="C1336" s="6">
        <x:v>66.6950729966667</x:v>
      </x:c>
      <x:c r="D1336" s="13" t="s">
        <x:v>68</x:v>
      </x:c>
      <x:c r="E1336">
        <x:v>7</x:v>
      </x:c>
      <x:c r="F1336" s="14" t="s">
        <x:v>63</x:v>
      </x:c>
      <x:c r="G1336" s="15">
        <x:v>43757.3353538542</x:v>
      </x:c>
      <x:c r="H1336" t="s">
        <x:v>69</x:v>
      </x:c>
      <x:c r="I1336" s="6">
        <x:v>140.288566377869</x:v>
      </x:c>
      <x:c r="J1336" t="s">
        <x:v>66</x:v>
      </x:c>
      <x:c r="K1336" s="6">
        <x:v>26.4107040907443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3252319</x:v>
      </x:c>
      <x:c r="B1337" s="1">
        <x:v>43757.4844618866</x:v>
      </x:c>
      <x:c r="C1337" s="6">
        <x:v>66.7444289183333</x:v>
      </x:c>
      <x:c r="D1337" s="13" t="s">
        <x:v>68</x:v>
      </x:c>
      <x:c r="E1337">
        <x:v>7</x:v>
      </x:c>
      <x:c r="F1337" s="14" t="s">
        <x:v>63</x:v>
      </x:c>
      <x:c r="G1337" s="15">
        <x:v>43757.3353538542</x:v>
      </x:c>
      <x:c r="H1337" t="s">
        <x:v>69</x:v>
      </x:c>
      <x:c r="I1337" s="6">
        <x:v>140.365832976501</x:v>
      </x:c>
      <x:c r="J1337" t="s">
        <x:v>66</x:v>
      </x:c>
      <x:c r="K1337" s="6">
        <x:v>26.42004491836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3252329</x:v>
      </x:c>
      <x:c r="B1338" s="1">
        <x:v>43757.4844966435</x:v>
      </x:c>
      <x:c r="C1338" s="6">
        <x:v>66.7944593116667</x:v>
      </x:c>
      <x:c r="D1338" s="13" t="s">
        <x:v>68</x:v>
      </x:c>
      <x:c r="E1338">
        <x:v>7</x:v>
      </x:c>
      <x:c r="F1338" s="14" t="s">
        <x:v>63</x:v>
      </x:c>
      <x:c r="G1338" s="15">
        <x:v>43757.3353538542</x:v>
      </x:c>
      <x:c r="H1338" t="s">
        <x:v>69</x:v>
      </x:c>
      <x:c r="I1338" s="6">
        <x:v>140.408035432638</x:v>
      </x:c>
      <x:c r="J1338" t="s">
        <x:v>66</x:v>
      </x:c>
      <x:c r="K1338" s="6">
        <x:v>26.4184530713023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3252339</x:v>
      </x:c>
      <x:c r="B1339" s="1">
        <x:v>43757.4845315625</x:v>
      </x:c>
      <x:c r="C1339" s="6">
        <x:v>66.84477516</x:v>
      </x:c>
      <x:c r="D1339" s="13" t="s">
        <x:v>68</x:v>
      </x:c>
      <x:c r="E1339">
        <x:v>7</x:v>
      </x:c>
      <x:c r="F1339" s="14" t="s">
        <x:v>63</x:v>
      </x:c>
      <x:c r="G1339" s="15">
        <x:v>43757.3353538542</x:v>
      </x:c>
      <x:c r="H1339" t="s">
        <x:v>69</x:v>
      </x:c>
      <x:c r="I1339" s="6">
        <x:v>140.493238681563</x:v>
      </x:c>
      <x:c r="J1339" t="s">
        <x:v>66</x:v>
      </x:c>
      <x:c r="K1339" s="6">
        <x:v>26.4187834545919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3252349</x:v>
      </x:c>
      <x:c r="B1340" s="1">
        <x:v>43757.4845665162</x:v>
      </x:c>
      <x:c r="C1340" s="6">
        <x:v>66.895071675</x:v>
      </x:c>
      <x:c r="D1340" s="13" t="s">
        <x:v>68</x:v>
      </x:c>
      <x:c r="E1340">
        <x:v>7</x:v>
      </x:c>
      <x:c r="F1340" s="14" t="s">
        <x:v>63</x:v>
      </x:c>
      <x:c r="G1340" s="15">
        <x:v>43757.3353538542</x:v>
      </x:c>
      <x:c r="H1340" t="s">
        <x:v>69</x:v>
      </x:c>
      <x:c r="I1340" s="6">
        <x:v>140.478010032428</x:v>
      </x:c>
      <x:c r="J1340" t="s">
        <x:v>66</x:v>
      </x:c>
      <x:c r="K1340" s="6">
        <x:v>26.4073101630315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3252359</x:v>
      </x:c>
      <x:c r="B1341" s="1">
        <x:v>43757.4846012384</x:v>
      </x:c>
      <x:c r="C1341" s="6">
        <x:v>66.945068175</x:v>
      </x:c>
      <x:c r="D1341" s="13" t="s">
        <x:v>68</x:v>
      </x:c>
      <x:c r="E1341">
        <x:v>7</x:v>
      </x:c>
      <x:c r="F1341" s="14" t="s">
        <x:v>63</x:v>
      </x:c>
      <x:c r="G1341" s="15">
        <x:v>43757.3353538542</x:v>
      </x:c>
      <x:c r="H1341" t="s">
        <x:v>69</x:v>
      </x:c>
      <x:c r="I1341" s="6">
        <x:v>140.50198968493</x:v>
      </x:c>
      <x:c r="J1341" t="s">
        <x:v>66</x:v>
      </x:c>
      <x:c r="K1341" s="6">
        <x:v>26.4242798359055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3252369</x:v>
      </x:c>
      <x:c r="B1342" s="1">
        <x:v>43757.4846356134</x:v>
      </x:c>
      <x:c r="C1342" s="6">
        <x:v>66.9945666983333</x:v>
      </x:c>
      <x:c r="D1342" s="13" t="s">
        <x:v>68</x:v>
      </x:c>
      <x:c r="E1342">
        <x:v>7</x:v>
      </x:c>
      <x:c r="F1342" s="14" t="s">
        <x:v>63</x:v>
      </x:c>
      <x:c r="G1342" s="15">
        <x:v>43757.3353538542</x:v>
      </x:c>
      <x:c r="H1342" t="s">
        <x:v>69</x:v>
      </x:c>
      <x:c r="I1342" s="6">
        <x:v>140.616706769948</x:v>
      </x:c>
      <x:c r="J1342" t="s">
        <x:v>66</x:v>
      </x:c>
      <x:c r="K1342" s="6">
        <x:v>26.4220572543995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3252379</x:v>
      </x:c>
      <x:c r="B1343" s="1">
        <x:v>43757.4846707176</x:v>
      </x:c>
      <x:c r="C1343" s="6">
        <x:v>67.045153105</x:v>
      </x:c>
      <x:c r="D1343" s="13" t="s">
        <x:v>68</x:v>
      </x:c>
      <x:c r="E1343">
        <x:v>7</x:v>
      </x:c>
      <x:c r="F1343" s="14" t="s">
        <x:v>63</x:v>
      </x:c>
      <x:c r="G1343" s="15">
        <x:v>43757.3353538542</x:v>
      </x:c>
      <x:c r="H1343" t="s">
        <x:v>69</x:v>
      </x:c>
      <x:c r="I1343" s="6">
        <x:v>140.680202515726</x:v>
      </x:c>
      <x:c r="J1343" t="s">
        <x:v>66</x:v>
      </x:c>
      <x:c r="K1343" s="6">
        <x:v>26.4086316919988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3252389</x:v>
      </x:c>
      <x:c r="B1344" s="1">
        <x:v>43757.4847051273</x:v>
      </x:c>
      <x:c r="C1344" s="6">
        <x:v>67.094720355</x:v>
      </x:c>
      <x:c r="D1344" s="13" t="s">
        <x:v>68</x:v>
      </x:c>
      <x:c r="E1344">
        <x:v>7</x:v>
      </x:c>
      <x:c r="F1344" s="14" t="s">
        <x:v>63</x:v>
      </x:c>
      <x:c r="G1344" s="15">
        <x:v>43757.3353538542</x:v>
      </x:c>
      <x:c r="H1344" t="s">
        <x:v>69</x:v>
      </x:c>
      <x:c r="I1344" s="6">
        <x:v>140.701192119595</x:v>
      </x:c>
      <x:c r="J1344" t="s">
        <x:v>66</x:v>
      </x:c>
      <x:c r="K1344" s="6">
        <x:v>26.4115450645136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3252399</x:v>
      </x:c>
      <x:c r="B1345" s="1">
        <x:v>43757.4847399306</x:v>
      </x:c>
      <x:c r="C1345" s="6">
        <x:v>67.1448272266667</x:v>
      </x:c>
      <x:c r="D1345" s="13" t="s">
        <x:v>68</x:v>
      </x:c>
      <x:c r="E1345">
        <x:v>7</x:v>
      </x:c>
      <x:c r="F1345" s="14" t="s">
        <x:v>63</x:v>
      </x:c>
      <x:c r="G1345" s="15">
        <x:v>43757.3353538542</x:v>
      </x:c>
      <x:c r="H1345" t="s">
        <x:v>69</x:v>
      </x:c>
      <x:c r="I1345" s="6">
        <x:v>140.535392705418</x:v>
      </x:c>
      <x:c r="J1345" t="s">
        <x:v>66</x:v>
      </x:c>
      <x:c r="K1345" s="6">
        <x:v>26.4319087079407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3252409</x:v>
      </x:c>
      <x:c r="B1346" s="1">
        <x:v>43757.484774919</x:v>
      </x:c>
      <x:c r="C1346" s="6">
        <x:v>67.195178345</x:v>
      </x:c>
      <x:c r="D1346" s="13" t="s">
        <x:v>68</x:v>
      </x:c>
      <x:c r="E1346">
        <x:v>7</x:v>
      </x:c>
      <x:c r="F1346" s="14" t="s">
        <x:v>63</x:v>
      </x:c>
      <x:c r="G1346" s="15">
        <x:v>43757.3353538542</x:v>
      </x:c>
      <x:c r="H1346" t="s">
        <x:v>69</x:v>
      </x:c>
      <x:c r="I1346" s="6">
        <x:v>140.663591116483</x:v>
      </x:c>
      <x:c r="J1346" t="s">
        <x:v>66</x:v>
      </x:c>
      <x:c r="K1346" s="6">
        <x:v>26.4231685449686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3252419</x:v>
      </x:c>
      <x:c r="B1347" s="1">
        <x:v>43757.4848091435</x:v>
      </x:c>
      <x:c r="C1347" s="6">
        <x:v>67.2444705866667</x:v>
      </x:c>
      <x:c r="D1347" s="13" t="s">
        <x:v>68</x:v>
      </x:c>
      <x:c r="E1347">
        <x:v>7</x:v>
      </x:c>
      <x:c r="F1347" s="14" t="s">
        <x:v>63</x:v>
      </x:c>
      <x:c r="G1347" s="15">
        <x:v>43757.3353538542</x:v>
      </x:c>
      <x:c r="H1347" t="s">
        <x:v>69</x:v>
      </x:c>
      <x:c r="I1347" s="6">
        <x:v>140.767155212325</x:v>
      </x:c>
      <x:c r="J1347" t="s">
        <x:v>66</x:v>
      </x:c>
      <x:c r="K1347" s="6">
        <x:v>26.4086316919988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3252429</x:v>
      </x:c>
      <x:c r="B1348" s="1">
        <x:v>43757.4848439005</x:v>
      </x:c>
      <x:c r="C1348" s="6">
        <x:v>67.2945076133333</x:v>
      </x:c>
      <x:c r="D1348" s="13" t="s">
        <x:v>68</x:v>
      </x:c>
      <x:c r="E1348">
        <x:v>7</x:v>
      </x:c>
      <x:c r="F1348" s="14" t="s">
        <x:v>63</x:v>
      </x:c>
      <x:c r="G1348" s="15">
        <x:v>43757.3353538542</x:v>
      </x:c>
      <x:c r="H1348" t="s">
        <x:v>69</x:v>
      </x:c>
      <x:c r="I1348" s="6">
        <x:v>140.720792774895</x:v>
      </x:c>
      <x:c r="J1348" t="s">
        <x:v>66</x:v>
      </x:c>
      <x:c r="K1348" s="6">
        <x:v>26.4368044105436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3252439</x:v>
      </x:c>
      <x:c r="B1349" s="1">
        <x:v>43757.4848787384</x:v>
      </x:c>
      <x:c r="C1349" s="6">
        <x:v>67.3446940983333</x:v>
      </x:c>
      <x:c r="D1349" s="13" t="s">
        <x:v>68</x:v>
      </x:c>
      <x:c r="E1349">
        <x:v>7</x:v>
      </x:c>
      <x:c r="F1349" s="14" t="s">
        <x:v>63</x:v>
      </x:c>
      <x:c r="G1349" s="15">
        <x:v>43757.3353538542</x:v>
      </x:c>
      <x:c r="H1349" t="s">
        <x:v>69</x:v>
      </x:c>
      <x:c r="I1349" s="6">
        <x:v>140.750839128808</x:v>
      </x:c>
      <x:c r="J1349" t="s">
        <x:v>66</x:v>
      </x:c>
      <x:c r="K1349" s="6">
        <x:v>26.4341312959677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3252449</x:v>
      </x:c>
      <x:c r="B1350" s="1">
        <x:v>43757.4849135417</x:v>
      </x:c>
      <x:c r="C1350" s="6">
        <x:v>67.3948075166667</x:v>
      </x:c>
      <x:c r="D1350" s="13" t="s">
        <x:v>68</x:v>
      </x:c>
      <x:c r="E1350">
        <x:v>7</x:v>
      </x:c>
      <x:c r="F1350" s="14" t="s">
        <x:v>63</x:v>
      </x:c>
      <x:c r="G1350" s="15">
        <x:v>43757.3353538542</x:v>
      </x:c>
      <x:c r="H1350" t="s">
        <x:v>69</x:v>
      </x:c>
      <x:c r="I1350" s="6">
        <x:v>140.914346896029</x:v>
      </x:c>
      <x:c r="J1350" t="s">
        <x:v>66</x:v>
      </x:c>
      <x:c r="K1350" s="6">
        <x:v>26.4143082655232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3252459</x:v>
      </x:c>
      <x:c r="B1351" s="1">
        <x:v>43757.4849483449</x:v>
      </x:c>
      <x:c r="C1351" s="6">
        <x:v>67.444928125</x:v>
      </x:c>
      <x:c r="D1351" s="13" t="s">
        <x:v>68</x:v>
      </x:c>
      <x:c r="E1351">
        <x:v>7</x:v>
      </x:c>
      <x:c r="F1351" s="14" t="s">
        <x:v>63</x:v>
      </x:c>
      <x:c r="G1351" s="15">
        <x:v>43757.3353538542</x:v>
      </x:c>
      <x:c r="H1351" t="s">
        <x:v>69</x:v>
      </x:c>
      <x:c r="I1351" s="6">
        <x:v>140.934156568727</x:v>
      </x:c>
      <x:c r="J1351" t="s">
        <x:v>66</x:v>
      </x:c>
      <x:c r="K1351" s="6">
        <x:v>26.4211562082623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3252469</x:v>
      </x:c>
      <x:c r="B1352" s="1">
        <x:v>43757.4849831829</x:v>
      </x:c>
      <x:c r="C1352" s="6">
        <x:v>67.4950955216667</x:v>
      </x:c>
      <x:c r="D1352" s="13" t="s">
        <x:v>68</x:v>
      </x:c>
      <x:c r="E1352">
        <x:v>7</x:v>
      </x:c>
      <x:c r="F1352" s="14" t="s">
        <x:v>63</x:v>
      </x:c>
      <x:c r="G1352" s="15">
        <x:v>43757.3353538542</x:v>
      </x:c>
      <x:c r="H1352" t="s">
        <x:v>69</x:v>
      </x:c>
      <x:c r="I1352" s="6">
        <x:v>140.80716517534</x:v>
      </x:c>
      <x:c r="J1352" t="s">
        <x:v>66</x:v>
      </x:c>
      <x:c r="K1352" s="6">
        <x:v>26.4332602815653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3252479</x:v>
      </x:c>
      <x:c r="B1353" s="1">
        <x:v>43757.4850179745</x:v>
      </x:c>
      <x:c r="C1353" s="6">
        <x:v>67.5451865916667</x:v>
      </x:c>
      <x:c r="D1353" s="13" t="s">
        <x:v>68</x:v>
      </x:c>
      <x:c r="E1353">
        <x:v>7</x:v>
      </x:c>
      <x:c r="F1353" s="14" t="s">
        <x:v>63</x:v>
      </x:c>
      <x:c r="G1353" s="15">
        <x:v>43757.3353538542</x:v>
      </x:c>
      <x:c r="H1353" t="s">
        <x:v>69</x:v>
      </x:c>
      <x:c r="I1353" s="6">
        <x:v>140.947907090528</x:v>
      </x:c>
      <x:c r="J1353" t="s">
        <x:v>66</x:v>
      </x:c>
      <x:c r="K1353" s="6">
        <x:v>26.4145785787882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3252489</x:v>
      </x:c>
      <x:c r="B1354" s="1">
        <x:v>43757.4850521991</x:v>
      </x:c>
      <x:c r="C1354" s="6">
        <x:v>67.5944828333333</x:v>
      </x:c>
      <x:c r="D1354" s="13" t="s">
        <x:v>68</x:v>
      </x:c>
      <x:c r="E1354">
        <x:v>7</x:v>
      </x:c>
      <x:c r="F1354" s="14" t="s">
        <x:v>63</x:v>
      </x:c>
      <x:c r="G1354" s="15">
        <x:v>43757.3353538542</x:v>
      </x:c>
      <x:c r="H1354" t="s">
        <x:v>69</x:v>
      </x:c>
      <x:c r="I1354" s="6">
        <x:v>141.058055561599</x:v>
      </x:c>
      <x:c r="J1354" t="s">
        <x:v>66</x:v>
      </x:c>
      <x:c r="K1354" s="6">
        <x:v>26.4317885680889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3252499</x:v>
      </x:c>
      <x:c r="B1355" s="1">
        <x:v>43757.4850871528</x:v>
      </x:c>
      <x:c r="C1355" s="6">
        <x:v>67.6448080733333</x:v>
      </x:c>
      <x:c r="D1355" s="13" t="s">
        <x:v>68</x:v>
      </x:c>
      <x:c r="E1355">
        <x:v>7</x:v>
      </x:c>
      <x:c r="F1355" s="14" t="s">
        <x:v>63</x:v>
      </x:c>
      <x:c r="G1355" s="15">
        <x:v>43757.3353538542</x:v>
      </x:c>
      <x:c r="H1355" t="s">
        <x:v>69</x:v>
      </x:c>
      <x:c r="I1355" s="6">
        <x:v>141.014349177891</x:v>
      </x:c>
      <x:c r="J1355" t="s">
        <x:v>66</x:v>
      </x:c>
      <x:c r="K1355" s="6">
        <x:v>26.4336507362696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3252509</x:v>
      </x:c>
      <x:c r="B1356" s="1">
        <x:v>43757.4851220718</x:v>
      </x:c>
      <x:c r="C1356" s="6">
        <x:v>67.6950875483333</x:v>
      </x:c>
      <x:c r="D1356" s="13" t="s">
        <x:v>68</x:v>
      </x:c>
      <x:c r="E1356">
        <x:v>7</x:v>
      </x:c>
      <x:c r="F1356" s="14" t="s">
        <x:v>63</x:v>
      </x:c>
      <x:c r="G1356" s="15">
        <x:v>43757.3353538542</x:v>
      </x:c>
      <x:c r="H1356" t="s">
        <x:v>69</x:v>
      </x:c>
      <x:c r="I1356" s="6">
        <x:v>140.936689374224</x:v>
      </x:c>
      <x:c r="J1356" t="s">
        <x:v>66</x:v>
      </x:c>
      <x:c r="K1356" s="6">
        <x:v>26.4279741300411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3252519</x:v>
      </x:c>
      <x:c r="B1357" s="1">
        <x:v>43757.4851569097</x:v>
      </x:c>
      <x:c r="C1357" s="6">
        <x:v>67.7452853466667</x:v>
      </x:c>
      <x:c r="D1357" s="13" t="s">
        <x:v>68</x:v>
      </x:c>
      <x:c r="E1357">
        <x:v>7</x:v>
      </x:c>
      <x:c r="F1357" s="14" t="s">
        <x:v>63</x:v>
      </x:c>
      <x:c r="G1357" s="15">
        <x:v>43757.3353538542</x:v>
      </x:c>
      <x:c r="H1357" t="s">
        <x:v>69</x:v>
      </x:c>
      <x:c r="I1357" s="6">
        <x:v>141.018991114811</x:v>
      </x:c>
      <x:c r="J1357" t="s">
        <x:v>66</x:v>
      </x:c>
      <x:c r="K1357" s="6">
        <x:v>26.4289953177545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3252529</x:v>
      </x:c>
      <x:c r="B1358" s="1">
        <x:v>43757.485191169</x:v>
      </x:c>
      <x:c r="C1358" s="6">
        <x:v>67.7945966783333</x:v>
      </x:c>
      <x:c r="D1358" s="13" t="s">
        <x:v>68</x:v>
      </x:c>
      <x:c r="E1358">
        <x:v>7</x:v>
      </x:c>
      <x:c r="F1358" s="14" t="s">
        <x:v>63</x:v>
      </x:c>
      <x:c r="G1358" s="15">
        <x:v>43757.3353538542</x:v>
      </x:c>
      <x:c r="H1358" t="s">
        <x:v>69</x:v>
      </x:c>
      <x:c r="I1358" s="6">
        <x:v>141.044630104506</x:v>
      </x:c>
      <x:c r="J1358" t="s">
        <x:v>66</x:v>
      </x:c>
      <x:c r="K1358" s="6">
        <x:v>26.423589033388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3252539</x:v>
      </x:c>
      <x:c r="B1359" s="1">
        <x:v>43757.4852257292</x:v>
      </x:c>
      <x:c r="C1359" s="6">
        <x:v>67.8443636733333</x:v>
      </x:c>
      <x:c r="D1359" s="13" t="s">
        <x:v>68</x:v>
      </x:c>
      <x:c r="E1359">
        <x:v>7</x:v>
      </x:c>
      <x:c r="F1359" s="14" t="s">
        <x:v>63</x:v>
      </x:c>
      <x:c r="G1359" s="15">
        <x:v>43757.3353538542</x:v>
      </x:c>
      <x:c r="H1359" t="s">
        <x:v>69</x:v>
      </x:c>
      <x:c r="I1359" s="6">
        <x:v>141.048643450767</x:v>
      </x:c>
      <x:c r="J1359" t="s">
        <x:v>66</x:v>
      </x:c>
      <x:c r="K1359" s="6">
        <x:v>26.4153895187119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3252549</x:v>
      </x:c>
      <x:c r="B1360" s="1">
        <x:v>43757.4852605671</x:v>
      </x:c>
      <x:c r="C1360" s="6">
        <x:v>67.8945239616667</x:v>
      </x:c>
      <x:c r="D1360" s="13" t="s">
        <x:v>68</x:v>
      </x:c>
      <x:c r="E1360">
        <x:v>7</x:v>
      </x:c>
      <x:c r="F1360" s="14" t="s">
        <x:v>63</x:v>
      </x:c>
      <x:c r="G1360" s="15">
        <x:v>43757.3353538542</x:v>
      </x:c>
      <x:c r="H1360" t="s">
        <x:v>69</x:v>
      </x:c>
      <x:c r="I1360" s="6">
        <x:v>141.06227055809</x:v>
      </x:c>
      <x:c r="J1360" t="s">
        <x:v>66</x:v>
      </x:c>
      <x:c r="K1360" s="6">
        <x:v>26.4272232569197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3252559</x:v>
      </x:c>
      <x:c r="B1361" s="1">
        <x:v>43757.4852954051</x:v>
      </x:c>
      <x:c r="C1361" s="6">
        <x:v>67.9446893883333</x:v>
      </x:c>
      <x:c r="D1361" s="13" t="s">
        <x:v>68</x:v>
      </x:c>
      <x:c r="E1361">
        <x:v>7</x:v>
      </x:c>
      <x:c r="F1361" s="14" t="s">
        <x:v>63</x:v>
      </x:c>
      <x:c r="G1361" s="15">
        <x:v>43757.3353538542</x:v>
      </x:c>
      <x:c r="H1361" t="s">
        <x:v>69</x:v>
      </x:c>
      <x:c r="I1361" s="6">
        <x:v>141.045636256195</x:v>
      </x:c>
      <x:c r="J1361" t="s">
        <x:v>66</x:v>
      </x:c>
      <x:c r="K1361" s="6">
        <x:v>26.4417601903883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3252569</x:v>
      </x:c>
      <x:c r="B1362" s="1">
        <x:v>43757.4853302894</x:v>
      </x:c>
      <x:c r="C1362" s="6">
        <x:v>67.9949101583333</x:v>
      </x:c>
      <x:c r="D1362" s="13" t="s">
        <x:v>68</x:v>
      </x:c>
      <x:c r="E1362">
        <x:v>7</x:v>
      </x:c>
      <x:c r="F1362" s="14" t="s">
        <x:v>63</x:v>
      </x:c>
      <x:c r="G1362" s="15">
        <x:v>43757.3353538542</x:v>
      </x:c>
      <x:c r="H1362" t="s">
        <x:v>69</x:v>
      </x:c>
      <x:c r="I1362" s="6">
        <x:v>141.115414160708</x:v>
      </x:c>
      <x:c r="J1362" t="s">
        <x:v>66</x:v>
      </x:c>
      <x:c r="K1362" s="6">
        <x:v>26.4417601903883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3252579</x:v>
      </x:c>
      <x:c r="B1363" s="1">
        <x:v>43757.4853650463</x:v>
      </x:c>
      <x:c r="C1363" s="6">
        <x:v>68.0449866183333</x:v>
      </x:c>
      <x:c r="D1363" s="13" t="s">
        <x:v>68</x:v>
      </x:c>
      <x:c r="E1363">
        <x:v>7</x:v>
      </x:c>
      <x:c r="F1363" s="14" t="s">
        <x:v>63</x:v>
      </x:c>
      <x:c r="G1363" s="15">
        <x:v>43757.3353538542</x:v>
      </x:c>
      <x:c r="H1363" t="s">
        <x:v>69</x:v>
      </x:c>
      <x:c r="I1363" s="6">
        <x:v>141.184191142581</x:v>
      </x:c>
      <x:c r="J1363" t="s">
        <x:v>66</x:v>
      </x:c>
      <x:c r="K1363" s="6">
        <x:v>26.4309475892496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3252589</x:v>
      </x:c>
      <x:c r="B1364" s="1">
        <x:v>43757.4853998495</x:v>
      </x:c>
      <x:c r="C1364" s="6">
        <x:v>68.095059915</x:v>
      </x:c>
      <x:c r="D1364" s="13" t="s">
        <x:v>68</x:v>
      </x:c>
      <x:c r="E1364">
        <x:v>7</x:v>
      </x:c>
      <x:c r="F1364" s="14" t="s">
        <x:v>63</x:v>
      </x:c>
      <x:c r="G1364" s="15">
        <x:v>43757.3353538542</x:v>
      </x:c>
      <x:c r="H1364" t="s">
        <x:v>69</x:v>
      </x:c>
      <x:c r="I1364" s="6">
        <x:v>141.119344859551</x:v>
      </x:c>
      <x:c r="J1364" t="s">
        <x:v>66</x:v>
      </x:c>
      <x:c r="K1364" s="6">
        <x:v>26.4372549356817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3252599</x:v>
      </x:c>
      <x:c r="B1365" s="1">
        <x:v>43757.4854341088</x:v>
      </x:c>
      <x:c r="C1365" s="6">
        <x:v>68.1444268666667</x:v>
      </x:c>
      <x:c r="D1365" s="13" t="s">
        <x:v>68</x:v>
      </x:c>
      <x:c r="E1365">
        <x:v>7</x:v>
      </x:c>
      <x:c r="F1365" s="14" t="s">
        <x:v>63</x:v>
      </x:c>
      <x:c r="G1365" s="15">
        <x:v>43757.3353538542</x:v>
      </x:c>
      <x:c r="H1365" t="s">
        <x:v>69</x:v>
      </x:c>
      <x:c r="I1365" s="6">
        <x:v>141.377985934243</x:v>
      </x:c>
      <x:c r="J1365" t="s">
        <x:v>66</x:v>
      </x:c>
      <x:c r="K1365" s="6">
        <x:v>26.4085415877348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3252609</x:v>
      </x:c>
      <x:c r="B1366" s="1">
        <x:v>43757.4854691319</x:v>
      </x:c>
      <x:c r="C1366" s="6">
        <x:v>68.194860845</x:v>
      </x:c>
      <x:c r="D1366" s="13" t="s">
        <x:v>68</x:v>
      </x:c>
      <x:c r="E1366">
        <x:v>7</x:v>
      </x:c>
      <x:c r="F1366" s="14" t="s">
        <x:v>63</x:v>
      </x:c>
      <x:c r="G1366" s="15">
        <x:v>43757.3353538542</x:v>
      </x:c>
      <x:c r="H1366" t="s">
        <x:v>69</x:v>
      </x:c>
      <x:c r="I1366" s="6">
        <x:v>141.392604420753</x:v>
      </x:c>
      <x:c r="J1366" t="s">
        <x:v>66</x:v>
      </x:c>
      <x:c r="K1366" s="6">
        <x:v>26.4165008070736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3252619</x:v>
      </x:c>
      <x:c r="B1367" s="1">
        <x:v>43757.4855084143</x:v>
      </x:c>
      <x:c r="C1367" s="6">
        <x:v>68.2514101183333</x:v>
      </x:c>
      <x:c r="D1367" s="13" t="s">
        <x:v>68</x:v>
      </x:c>
      <x:c r="E1367">
        <x:v>7</x:v>
      </x:c>
      <x:c r="F1367" s="14" t="s">
        <x:v>63</x:v>
      </x:c>
      <x:c r="G1367" s="15">
        <x:v>43757.3353538542</x:v>
      </x:c>
      <x:c r="H1367" t="s">
        <x:v>69</x:v>
      </x:c>
      <x:c r="I1367" s="6">
        <x:v>141.239618322829</x:v>
      </x:c>
      <x:c r="J1367" t="s">
        <x:v>66</x:v>
      </x:c>
      <x:c r="K1367" s="6">
        <x:v>26.4413396996929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3252629</x:v>
      </x:c>
      <x:c r="B1368" s="1">
        <x:v>43757.4855383449</x:v>
      </x:c>
      <x:c r="C1368" s="6">
        <x:v>68.2945493266667</x:v>
      </x:c>
      <x:c r="D1368" s="13" t="s">
        <x:v>68</x:v>
      </x:c>
      <x:c r="E1368">
        <x:v>7</x:v>
      </x:c>
      <x:c r="F1368" s="14" t="s">
        <x:v>63</x:v>
      </x:c>
      <x:c r="G1368" s="15">
        <x:v>43757.3353538542</x:v>
      </x:c>
      <x:c r="H1368" t="s">
        <x:v>69</x:v>
      </x:c>
      <x:c r="I1368" s="6">
        <x:v>141.291474776192</x:v>
      </x:c>
      <x:c r="J1368" t="s">
        <x:v>66</x:v>
      </x:c>
      <x:c r="K1368" s="6">
        <x:v>26.4341012609843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3252639</x:v>
      </x:c>
      <x:c r="B1369" s="1">
        <x:v>43757.4855733796</x:v>
      </x:c>
      <x:c r="C1369" s="6">
        <x:v>68.3449774666667</x:v>
      </x:c>
      <x:c r="D1369" s="13" t="s">
        <x:v>68</x:v>
      </x:c>
      <x:c r="E1369">
        <x:v>7</x:v>
      </x:c>
      <x:c r="F1369" s="14" t="s">
        <x:v>63</x:v>
      </x:c>
      <x:c r="G1369" s="15">
        <x:v>43757.3353538542</x:v>
      </x:c>
      <x:c r="H1369" t="s">
        <x:v>69</x:v>
      </x:c>
      <x:c r="I1369" s="6">
        <x:v>141.304111649459</x:v>
      </x:c>
      <x:c r="J1369" t="s">
        <x:v>66</x:v>
      </x:c>
      <x:c r="K1369" s="6">
        <x:v>26.4277638855501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3252649</x:v>
      </x:c>
      <x:c r="B1370" s="1">
        <x:v>43757.4856079514</x:v>
      </x:c>
      <x:c r="C1370" s="6">
        <x:v>68.3947413466667</x:v>
      </x:c>
      <x:c r="D1370" s="13" t="s">
        <x:v>68</x:v>
      </x:c>
      <x:c r="E1370">
        <x:v>7</x:v>
      </x:c>
      <x:c r="F1370" s="14" t="s">
        <x:v>63</x:v>
      </x:c>
      <x:c r="G1370" s="15">
        <x:v>43757.3353538542</x:v>
      </x:c>
      <x:c r="H1370" t="s">
        <x:v>69</x:v>
      </x:c>
      <x:c r="I1370" s="6">
        <x:v>141.24256810768</x:v>
      </x:c>
      <x:c r="J1370" t="s">
        <x:v>66</x:v>
      </x:c>
      <x:c r="K1370" s="6">
        <x:v>26.4296861213847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3252659</x:v>
      </x:c>
      <x:c r="B1371" s="1">
        <x:v>43757.4856428241</x:v>
      </x:c>
      <x:c r="C1371" s="6">
        <x:v>68.4449888883333</x:v>
      </x:c>
      <x:c r="D1371" s="13" t="s">
        <x:v>68</x:v>
      </x:c>
      <x:c r="E1371">
        <x:v>7</x:v>
      </x:c>
      <x:c r="F1371" s="14" t="s">
        <x:v>63</x:v>
      </x:c>
      <x:c r="G1371" s="15">
        <x:v>43757.3353538542</x:v>
      </x:c>
      <x:c r="H1371" t="s">
        <x:v>69</x:v>
      </x:c>
      <x:c r="I1371" s="6">
        <x:v>141.379457057101</x:v>
      </x:c>
      <x:c r="J1371" t="s">
        <x:v>66</x:v>
      </x:c>
      <x:c r="K1371" s="6">
        <x:v>26.4266225585443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3252669</x:v>
      </x:c>
      <x:c r="B1372" s="1">
        <x:v>43757.4856779745</x:v>
      </x:c>
      <x:c r="C1372" s="6">
        <x:v>68.4956114666667</x:v>
      </x:c>
      <x:c r="D1372" s="13" t="s">
        <x:v>68</x:v>
      </x:c>
      <x:c r="E1372">
        <x:v>7</x:v>
      </x:c>
      <x:c r="F1372" s="14" t="s">
        <x:v>63</x:v>
      </x:c>
      <x:c r="G1372" s="15">
        <x:v>43757.3353538542</x:v>
      </x:c>
      <x:c r="H1372" t="s">
        <x:v>69</x:v>
      </x:c>
      <x:c r="I1372" s="6">
        <x:v>141.509136864551</x:v>
      </x:c>
      <x:c r="J1372" t="s">
        <x:v>66</x:v>
      </x:c>
      <x:c r="K1372" s="6">
        <x:v>26.4214265220785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3252679</x:v>
      </x:c>
      <x:c r="B1373" s="1">
        <x:v>43757.4857120023</x:v>
      </x:c>
      <x:c r="C1373" s="6">
        <x:v>68.54456629</x:v>
      </x:c>
      <x:c r="D1373" s="13" t="s">
        <x:v>68</x:v>
      </x:c>
      <x:c r="E1373">
        <x:v>7</x:v>
      </x:c>
      <x:c r="F1373" s="14" t="s">
        <x:v>63</x:v>
      </x:c>
      <x:c r="G1373" s="15">
        <x:v>43757.3353538542</x:v>
      </x:c>
      <x:c r="H1373" t="s">
        <x:v>69</x:v>
      </x:c>
      <x:c r="I1373" s="6">
        <x:v>141.44697380078</x:v>
      </x:c>
      <x:c r="J1373" t="s">
        <x:v>66</x:v>
      </x:c>
      <x:c r="K1373" s="6">
        <x:v>26.4418502955441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3252689</x:v>
      </x:c>
      <x:c r="B1374" s="1">
        <x:v>43757.4857467245</x:v>
      </x:c>
      <x:c r="C1374" s="6">
        <x:v>68.5946089233333</x:v>
      </x:c>
      <x:c r="D1374" s="13" t="s">
        <x:v>68</x:v>
      </x:c>
      <x:c r="E1374">
        <x:v>7</x:v>
      </x:c>
      <x:c r="F1374" s="14" t="s">
        <x:v>63</x:v>
      </x:c>
      <x:c r="G1374" s="15">
        <x:v>43757.3353538542</x:v>
      </x:c>
      <x:c r="H1374" t="s">
        <x:v>69</x:v>
      </x:c>
      <x:c r="I1374" s="6">
        <x:v>141.457478673612</x:v>
      </x:c>
      <x:c r="J1374" t="s">
        <x:v>66</x:v>
      </x:c>
      <x:c r="K1374" s="6">
        <x:v>26.4359634304474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3252699</x:v>
      </x:c>
      <x:c r="B1375" s="1">
        <x:v>43757.4857816319</x:v>
      </x:c>
      <x:c r="C1375" s="6">
        <x:v>68.6448540283333</x:v>
      </x:c>
      <x:c r="D1375" s="13" t="s">
        <x:v>68</x:v>
      </x:c>
      <x:c r="E1375">
        <x:v>7</x:v>
      </x:c>
      <x:c r="F1375" s="14" t="s">
        <x:v>63</x:v>
      </x:c>
      <x:c r="G1375" s="15">
        <x:v>43757.3353538542</x:v>
      </x:c>
      <x:c r="H1375" t="s">
        <x:v>69</x:v>
      </x:c>
      <x:c r="I1375" s="6">
        <x:v>141.601404605888</x:v>
      </x:c>
      <x:c r="J1375" t="s">
        <x:v>66</x:v>
      </x:c>
      <x:c r="K1375" s="6">
        <x:v>26.4204353715272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3252709</x:v>
      </x:c>
      <x:c r="B1376" s="1">
        <x:v>43757.485816088</x:v>
      </x:c>
      <x:c r="C1376" s="6">
        <x:v>68.6944927683333</x:v>
      </x:c>
      <x:c r="D1376" s="13" t="s">
        <x:v>68</x:v>
      </x:c>
      <x:c r="E1376">
        <x:v>7</x:v>
      </x:c>
      <x:c r="F1376" s="14" t="s">
        <x:v>63</x:v>
      </x:c>
      <x:c r="G1376" s="15">
        <x:v>43757.3353538542</x:v>
      </x:c>
      <x:c r="H1376" t="s">
        <x:v>69</x:v>
      </x:c>
      <x:c r="I1376" s="6">
        <x:v>141.545790588904</x:v>
      </x:c>
      <x:c r="J1376" t="s">
        <x:v>66</x:v>
      </x:c>
      <x:c r="K1376" s="6">
        <x:v>26.4247603942617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3252719</x:v>
      </x:c>
      <x:c r="B1377" s="1">
        <x:v>43757.4858510417</x:v>
      </x:c>
      <x:c r="C1377" s="6">
        <x:v>68.7448149016667</x:v>
      </x:c>
      <x:c r="D1377" s="13" t="s">
        <x:v>68</x:v>
      </x:c>
      <x:c r="E1377">
        <x:v>7</x:v>
      </x:c>
      <x:c r="F1377" s="14" t="s">
        <x:v>63</x:v>
      </x:c>
      <x:c r="G1377" s="15">
        <x:v>43757.3353538542</x:v>
      </x:c>
      <x:c r="H1377" t="s">
        <x:v>69</x:v>
      </x:c>
      <x:c r="I1377" s="6">
        <x:v>141.561654950553</x:v>
      </x:c>
      <x:c r="J1377" t="s">
        <x:v>66</x:v>
      </x:c>
      <x:c r="K1377" s="6">
        <x:v>26.4287850732003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3252729</x:v>
      </x:c>
      <x:c r="B1378" s="1">
        <x:v>43757.4858858796</x:v>
      </x:c>
      <x:c r="C1378" s="6">
        <x:v>68.7949930333333</x:v>
      </x:c>
      <x:c r="D1378" s="13" t="s">
        <x:v>68</x:v>
      </x:c>
      <x:c r="E1378">
        <x:v>7</x:v>
      </x:c>
      <x:c r="F1378" s="14" t="s">
        <x:v>63</x:v>
      </x:c>
      <x:c r="G1378" s="15">
        <x:v>43757.3353538542</x:v>
      </x:c>
      <x:c r="H1378" t="s">
        <x:v>69</x:v>
      </x:c>
      <x:c r="I1378" s="6">
        <x:v>141.596683394686</x:v>
      </x:c>
      <x:c r="J1378" t="s">
        <x:v>66</x:v>
      </x:c>
      <x:c r="K1378" s="6">
        <x:v>26.4287850732003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3252739</x:v>
      </x:c>
      <x:c r="B1379" s="1">
        <x:v>43757.4859209838</x:v>
      </x:c>
      <x:c r="C1379" s="6">
        <x:v>68.8455512566667</x:v>
      </x:c>
      <x:c r="D1379" s="13" t="s">
        <x:v>68</x:v>
      </x:c>
      <x:c r="E1379">
        <x:v>7</x:v>
      </x:c>
      <x:c r="F1379" s="14" t="s">
        <x:v>63</x:v>
      </x:c>
      <x:c r="G1379" s="15">
        <x:v>43757.3353538542</x:v>
      </x:c>
      <x:c r="H1379" t="s">
        <x:v>69</x:v>
      </x:c>
      <x:c r="I1379" s="6">
        <x:v>141.534074004132</x:v>
      </x:c>
      <x:c r="J1379" t="s">
        <x:v>66</x:v>
      </x:c>
      <x:c r="K1379" s="6">
        <x:v>26.4198647092212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3252749</x:v>
      </x:c>
      <x:c r="B1380" s="1">
        <x:v>43757.4859549421</x:v>
      </x:c>
      <x:c r="C1380" s="6">
        <x:v>68.8944504733333</x:v>
      </x:c>
      <x:c r="D1380" s="13" t="s">
        <x:v>68</x:v>
      </x:c>
      <x:c r="E1380">
        <x:v>7</x:v>
      </x:c>
      <x:c r="F1380" s="14" t="s">
        <x:v>63</x:v>
      </x:c>
      <x:c r="G1380" s="15">
        <x:v>43757.3353538542</x:v>
      </x:c>
      <x:c r="H1380" t="s">
        <x:v>69</x:v>
      </x:c>
      <x:c r="I1380" s="6">
        <x:v>141.496554873303</x:v>
      </x:c>
      <x:c r="J1380" t="s">
        <x:v>66</x:v>
      </x:c>
      <x:c r="K1380" s="6">
        <x:v>26.4314281485599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3252759</x:v>
      </x:c>
      <x:c r="B1381" s="1">
        <x:v>43757.4859898958</x:v>
      </x:c>
      <x:c r="C1381" s="6">
        <x:v>68.9447251333333</x:v>
      </x:c>
      <x:c r="D1381" s="13" t="s">
        <x:v>68</x:v>
      </x:c>
      <x:c r="E1381">
        <x:v>7</x:v>
      </x:c>
      <x:c r="F1381" s="14" t="s">
        <x:v>63</x:v>
      </x:c>
      <x:c r="G1381" s="15">
        <x:v>43757.3353538542</x:v>
      </x:c>
      <x:c r="H1381" t="s">
        <x:v>69</x:v>
      </x:c>
      <x:c r="I1381" s="6">
        <x:v>141.623854931145</x:v>
      </x:c>
      <x:c r="J1381" t="s">
        <x:v>66</x:v>
      </x:c>
      <x:c r="K1381" s="6">
        <x:v>26.4304369950564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3252769</x:v>
      </x:c>
      <x:c r="B1382" s="1">
        <x:v>43757.4860246181</x:v>
      </x:c>
      <x:c r="C1382" s="6">
        <x:v>68.9947409033333</x:v>
      </x:c>
      <x:c r="D1382" s="13" t="s">
        <x:v>68</x:v>
      </x:c>
      <x:c r="E1382">
        <x:v>7</x:v>
      </x:c>
      <x:c r="F1382" s="14" t="s">
        <x:v>63</x:v>
      </x:c>
      <x:c r="G1382" s="15">
        <x:v>43757.3353538542</x:v>
      </x:c>
      <x:c r="H1382" t="s">
        <x:v>69</x:v>
      </x:c>
      <x:c r="I1382" s="6">
        <x:v>141.73653746099</x:v>
      </x:c>
      <x:c r="J1382" t="s">
        <x:v>66</x:v>
      </x:c>
      <x:c r="K1382" s="6">
        <x:v>26.4251808828808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3252779</x:v>
      </x:c>
      <x:c r="B1383" s="1">
        <x:v>43757.4860594097</x:v>
      </x:c>
      <x:c r="C1383" s="6">
        <x:v>69.044848875</x:v>
      </x:c>
      <x:c r="D1383" s="13" t="s">
        <x:v>68</x:v>
      </x:c>
      <x:c r="E1383">
        <x:v>7</x:v>
      </x:c>
      <x:c r="F1383" s="14" t="s">
        <x:v>63</x:v>
      </x:c>
      <x:c r="G1383" s="15">
        <x:v>43757.3353538542</x:v>
      </x:c>
      <x:c r="H1383" t="s">
        <x:v>69</x:v>
      </x:c>
      <x:c r="I1383" s="6">
        <x:v>141.731744036402</x:v>
      </x:c>
      <x:c r="J1383" t="s">
        <x:v>66</x:v>
      </x:c>
      <x:c r="K1383" s="6">
        <x:v>26.4298663310506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3252789</x:v>
      </x:c>
      <x:c r="B1384" s="1">
        <x:v>43757.486094294</x:v>
      </x:c>
      <x:c r="C1384" s="6">
        <x:v>69.0950944033333</x:v>
      </x:c>
      <x:c r="D1384" s="13" t="s">
        <x:v>68</x:v>
      </x:c>
      <x:c r="E1384">
        <x:v>7</x:v>
      </x:c>
      <x:c r="F1384" s="14" t="s">
        <x:v>63</x:v>
      </x:c>
      <x:c r="G1384" s="15">
        <x:v>43757.3353538542</x:v>
      </x:c>
      <x:c r="H1384" t="s">
        <x:v>69</x:v>
      </x:c>
      <x:c r="I1384" s="6">
        <x:v>141.869591819285</x:v>
      </x:c>
      <x:c r="J1384" t="s">
        <x:v>66</x:v>
      </x:c>
      <x:c r="K1384" s="6">
        <x:v>26.4193541167137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3252799</x:v>
      </x:c>
      <x:c r="B1385" s="1">
        <x:v>43757.4861290509</x:v>
      </x:c>
      <x:c r="C1385" s="6">
        <x:v>69.1451496566667</x:v>
      </x:c>
      <x:c r="D1385" s="13" t="s">
        <x:v>68</x:v>
      </x:c>
      <x:c r="E1385">
        <x:v>7</x:v>
      </x:c>
      <x:c r="F1385" s="14" t="s">
        <x:v>63</x:v>
      </x:c>
      <x:c r="G1385" s="15">
        <x:v>43757.3353538542</x:v>
      </x:c>
      <x:c r="H1385" t="s">
        <x:v>69</x:v>
      </x:c>
      <x:c r="I1385" s="6">
        <x:v>141.851827657919</x:v>
      </x:c>
      <x:c r="J1385" t="s">
        <x:v>66</x:v>
      </x:c>
      <x:c r="K1385" s="6">
        <x:v>26.4230784403139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3252809</x:v>
      </x:c>
      <x:c r="B1386" s="1">
        <x:v>43757.4861637384</x:v>
      </x:c>
      <x:c r="C1386" s="6">
        <x:v>69.19509908</x:v>
      </x:c>
      <x:c r="D1386" s="13" t="s">
        <x:v>68</x:v>
      </x:c>
      <x:c r="E1386">
        <x:v>7</x:v>
      </x:c>
      <x:c r="F1386" s="14" t="s">
        <x:v>63</x:v>
      </x:c>
      <x:c r="G1386" s="15">
        <x:v>43757.3353538542</x:v>
      </x:c>
      <x:c r="H1386" t="s">
        <x:v>69</x:v>
      </x:c>
      <x:c r="I1386" s="6">
        <x:v>141.878426512365</x:v>
      </x:c>
      <x:c r="J1386" t="s">
        <x:v>66</x:v>
      </x:c>
      <x:c r="K1386" s="6">
        <x:v>26.4359033604487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3252819</x:v>
      </x:c>
      <x:c r="B1387" s="1">
        <x:v>43757.4861985301</x:v>
      </x:c>
      <x:c r="C1387" s="6">
        <x:v>69.24517275</x:v>
      </x:c>
      <x:c r="D1387" s="13" t="s">
        <x:v>68</x:v>
      </x:c>
      <x:c r="E1387">
        <x:v>7</x:v>
      </x:c>
      <x:c r="F1387" s="14" t="s">
        <x:v>63</x:v>
      </x:c>
      <x:c r="G1387" s="15">
        <x:v>43757.3353538542</x:v>
      </x:c>
      <x:c r="H1387" t="s">
        <x:v>69</x:v>
      </x:c>
      <x:c r="I1387" s="6">
        <x:v>141.908034171298</x:v>
      </x:c>
      <x:c r="J1387" t="s">
        <x:v>66</x:v>
      </x:c>
      <x:c r="K1387" s="6">
        <x:v>26.4407389987914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3252829</x:v>
      </x:c>
      <x:c r="B1388" s="1">
        <x:v>43757.4862329051</x:v>
      </x:c>
      <x:c r="C1388" s="6">
        <x:v>69.2946761466667</x:v>
      </x:c>
      <x:c r="D1388" s="13" t="s">
        <x:v>68</x:v>
      </x:c>
      <x:c r="E1388">
        <x:v>7</x:v>
      </x:c>
      <x:c r="F1388" s="14" t="s">
        <x:v>63</x:v>
      </x:c>
      <x:c r="G1388" s="15">
        <x:v>43757.3353538542</x:v>
      </x:c>
      <x:c r="H1388" t="s">
        <x:v>69</x:v>
      </x:c>
      <x:c r="I1388" s="6">
        <x:v>141.97585233762</x:v>
      </x:c>
      <x:c r="J1388" t="s">
        <x:v>66</x:v>
      </x:c>
      <x:c r="K1388" s="6">
        <x:v>26.4338910161105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3252839</x:v>
      </x:c>
      <x:c r="B1389" s="1">
        <x:v>43757.4862677083</x:v>
      </x:c>
      <x:c r="C1389" s="6">
        <x:v>69.3448319666667</x:v>
      </x:c>
      <x:c r="D1389" s="13" t="s">
        <x:v>68</x:v>
      </x:c>
      <x:c r="E1389">
        <x:v>7</x:v>
      </x:c>
      <x:c r="F1389" s="14" t="s">
        <x:v>63</x:v>
      </x:c>
      <x:c r="G1389" s="15">
        <x:v>43757.3353538542</x:v>
      </x:c>
      <x:c r="H1389" t="s">
        <x:v>69</x:v>
      </x:c>
      <x:c r="I1389" s="6">
        <x:v>142.0229041728</x:v>
      </x:c>
      <x:c r="J1389" t="s">
        <x:v>66</x:v>
      </x:c>
      <x:c r="K1389" s="6">
        <x:v>26.4313981136015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3252849</x:v>
      </x:c>
      <x:c r="B1390" s="1">
        <x:v>43757.4863025116</x:v>
      </x:c>
      <x:c r="C1390" s="6">
        <x:v>69.394907615</x:v>
      </x:c>
      <x:c r="D1390" s="13" t="s">
        <x:v>68</x:v>
      </x:c>
      <x:c r="E1390">
        <x:v>7</x:v>
      </x:c>
      <x:c r="F1390" s="14" t="s">
        <x:v>63</x:v>
      </x:c>
      <x:c r="G1390" s="15">
        <x:v>43757.3353538542</x:v>
      </x:c>
      <x:c r="H1390" t="s">
        <x:v>69</x:v>
      </x:c>
      <x:c r="I1390" s="6">
        <x:v>142.052963498214</x:v>
      </x:c>
      <x:c r="J1390" t="s">
        <x:v>66</x:v>
      </x:c>
      <x:c r="K1390" s="6">
        <x:v>26.4287850732003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3252859</x:v>
      </x:c>
      <x:c r="B1391" s="1">
        <x:v>43757.4863372338</x:v>
      </x:c>
      <x:c r="C1391" s="6">
        <x:v>69.44490128</x:v>
      </x:c>
      <x:c r="D1391" s="13" t="s">
        <x:v>68</x:v>
      </x:c>
      <x:c r="E1391">
        <x:v>7</x:v>
      </x:c>
      <x:c r="F1391" s="14" t="s">
        <x:v>63</x:v>
      </x:c>
      <x:c r="G1391" s="15">
        <x:v>43757.3353538542</x:v>
      </x:c>
      <x:c r="H1391" t="s">
        <x:v>69</x:v>
      </x:c>
      <x:c r="I1391" s="6">
        <x:v>141.942500565273</x:v>
      </x:c>
      <x:c r="J1391" t="s">
        <x:v>66</x:v>
      </x:c>
      <x:c r="K1391" s="6">
        <x:v>26.4298362961054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3252869</x:v>
      </x:c>
      <x:c r="B1392" s="1">
        <x:v>43757.4863716782</x:v>
      </x:c>
      <x:c r="C1392" s="6">
        <x:v>69.4945225066667</x:v>
      </x:c>
      <x:c r="D1392" s="13" t="s">
        <x:v>68</x:v>
      </x:c>
      <x:c r="E1392">
        <x:v>7</x:v>
      </x:c>
      <x:c r="F1392" s="14" t="s">
        <x:v>63</x:v>
      </x:c>
      <x:c r="G1392" s="15">
        <x:v>43757.3353538542</x:v>
      </x:c>
      <x:c r="H1392" t="s">
        <x:v>69</x:v>
      </x:c>
      <x:c r="I1392" s="6">
        <x:v>142.008769560477</x:v>
      </x:c>
      <x:c r="J1392" t="s">
        <x:v>66</x:v>
      </x:c>
      <x:c r="K1392" s="6">
        <x:v>26.4306772746672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3252879</x:v>
      </x:c>
      <x:c r="B1393" s="1">
        <x:v>43757.4864069792</x:v>
      </x:c>
      <x:c r="C1393" s="6">
        <x:v>69.5453796283333</x:v>
      </x:c>
      <x:c r="D1393" s="13" t="s">
        <x:v>68</x:v>
      </x:c>
      <x:c r="E1393">
        <x:v>7</x:v>
      </x:c>
      <x:c r="F1393" s="14" t="s">
        <x:v>63</x:v>
      </x:c>
      <x:c r="G1393" s="15">
        <x:v>43757.3353538542</x:v>
      </x:c>
      <x:c r="H1393" t="s">
        <x:v>69</x:v>
      </x:c>
      <x:c r="I1393" s="6">
        <x:v>142.172016572613</x:v>
      </x:c>
      <x:c r="J1393" t="s">
        <x:v>66</x:v>
      </x:c>
      <x:c r="K1393" s="6">
        <x:v>26.4333203515171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3252889</x:v>
      </x:c>
      <x:c r="B1394" s="1">
        <x:v>43757.486441169</x:v>
      </x:c>
      <x:c r="C1394" s="6">
        <x:v>69.5946088683333</x:v>
      </x:c>
      <x:c r="D1394" s="13" t="s">
        <x:v>68</x:v>
      </x:c>
      <x:c r="E1394">
        <x:v>7</x:v>
      </x:c>
      <x:c r="F1394" s="14" t="s">
        <x:v>63</x:v>
      </x:c>
      <x:c r="G1394" s="15">
        <x:v>43757.3353538542</x:v>
      </x:c>
      <x:c r="H1394" t="s">
        <x:v>69</x:v>
      </x:c>
      <x:c r="I1394" s="6">
        <x:v>142.167996408769</x:v>
      </x:c>
      <x:c r="J1394" t="s">
        <x:v>66</x:v>
      </x:c>
      <x:c r="K1394" s="6">
        <x:v>26.4341613309516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3252899</x:v>
      </x:c>
      <x:c r="B1395" s="1">
        <x:v>43757.4864760069</x:v>
      </x:c>
      <x:c r="C1395" s="6">
        <x:v>69.6447243533333</x:v>
      </x:c>
      <x:c r="D1395" s="13" t="s">
        <x:v>68</x:v>
      </x:c>
      <x:c r="E1395">
        <x:v>7</x:v>
      </x:c>
      <x:c r="F1395" s="14" t="s">
        <x:v>63</x:v>
      </x:c>
      <x:c r="G1395" s="15">
        <x:v>43757.3353538542</x:v>
      </x:c>
      <x:c r="H1395" t="s">
        <x:v>69</x:v>
      </x:c>
      <x:c r="I1395" s="6">
        <x:v>142.16555564026</x:v>
      </x:c>
      <x:c r="J1395" t="s">
        <x:v>66</x:v>
      </x:c>
      <x:c r="K1395" s="6">
        <x:v>26.4346719257101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3252909</x:v>
      </x:c>
      <x:c r="B1396" s="1">
        <x:v>43757.4865107639</x:v>
      </x:c>
      <x:c r="C1396" s="6">
        <x:v>69.69481877</x:v>
      </x:c>
      <x:c r="D1396" s="13" t="s">
        <x:v>68</x:v>
      </x:c>
      <x:c r="E1396">
        <x:v>7</x:v>
      </x:c>
      <x:c r="F1396" s="14" t="s">
        <x:v>63</x:v>
      </x:c>
      <x:c r="G1396" s="15">
        <x:v>43757.3353538542</x:v>
      </x:c>
      <x:c r="H1396" t="s">
        <x:v>69</x:v>
      </x:c>
      <x:c r="I1396" s="6">
        <x:v>142.252489461426</x:v>
      </x:c>
      <x:c r="J1396" t="s">
        <x:v>66</x:v>
      </x:c>
      <x:c r="K1396" s="6">
        <x:v>26.4312179038534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3252919</x:v>
      </x:c>
      <x:c r="B1397" s="1">
        <x:v>43757.4865454514</x:v>
      </x:c>
      <x:c r="C1397" s="6">
        <x:v>69.7447335683333</x:v>
      </x:c>
      <x:c r="D1397" s="13" t="s">
        <x:v>68</x:v>
      </x:c>
      <x:c r="E1397">
        <x:v>7</x:v>
      </x:c>
      <x:c r="F1397" s="14" t="s">
        <x:v>63</x:v>
      </x:c>
      <x:c r="G1397" s="15">
        <x:v>43757.3353538542</x:v>
      </x:c>
      <x:c r="H1397" t="s">
        <x:v>69</x:v>
      </x:c>
      <x:c r="I1397" s="6">
        <x:v>142.216782499443</x:v>
      </x:c>
      <x:c r="J1397" t="s">
        <x:v>66</x:v>
      </x:c>
      <x:c r="K1397" s="6">
        <x:v>26.4350023105958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3252929</x:v>
      </x:c>
      <x:c r="B1398" s="1">
        <x:v>43757.4865802893</x:v>
      </x:c>
      <x:c r="C1398" s="6">
        <x:v>69.7949007883333</x:v>
      </x:c>
      <x:c r="D1398" s="13" t="s">
        <x:v>68</x:v>
      </x:c>
      <x:c r="E1398">
        <x:v>7</x:v>
      </x:c>
      <x:c r="F1398" s="14" t="s">
        <x:v>63</x:v>
      </x:c>
      <x:c r="G1398" s="15">
        <x:v>43757.3353538542</x:v>
      </x:c>
      <x:c r="H1398" t="s">
        <x:v>69</x:v>
      </x:c>
      <x:c r="I1398" s="6">
        <x:v>142.323901760776</x:v>
      </x:c>
      <x:c r="J1398" t="s">
        <x:v>66</x:v>
      </x:c>
      <x:c r="K1398" s="6">
        <x:v>26.4162905633007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3252939</x:v>
      </x:c>
      <x:c r="B1399" s="1">
        <x:v>43757.4866146181</x:v>
      </x:c>
      <x:c r="C1399" s="6">
        <x:v>69.84436951</x:v>
      </x:c>
      <x:c r="D1399" s="13" t="s">
        <x:v>68</x:v>
      </x:c>
      <x:c r="E1399">
        <x:v>7</x:v>
      </x:c>
      <x:c r="F1399" s="14" t="s">
        <x:v>63</x:v>
      </x:c>
      <x:c r="G1399" s="15">
        <x:v>43757.3353538542</x:v>
      </x:c>
      <x:c r="H1399" t="s">
        <x:v>69</x:v>
      </x:c>
      <x:c r="I1399" s="6">
        <x:v>142.342557515199</x:v>
      </x:c>
      <x:c r="J1399" t="s">
        <x:v>66</x:v>
      </x:c>
      <x:c r="K1399" s="6">
        <x:v>26.4418502955441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3252949</x:v>
      </x:c>
      <x:c r="B1400" s="1">
        <x:v>43757.4866496181</x:v>
      </x:c>
      <x:c r="C1400" s="6">
        <x:v>69.894746575</x:v>
      </x:c>
      <x:c r="D1400" s="13" t="s">
        <x:v>68</x:v>
      </x:c>
      <x:c r="E1400">
        <x:v>7</x:v>
      </x:c>
      <x:c r="F1400" s="14" t="s">
        <x:v>63</x:v>
      </x:c>
      <x:c r="G1400" s="15">
        <x:v>43757.3353538542</x:v>
      </x:c>
      <x:c r="H1400" t="s">
        <x:v>69</x:v>
      </x:c>
      <x:c r="I1400" s="6">
        <x:v>142.365874612636</x:v>
      </x:c>
      <x:c r="J1400" t="s">
        <x:v>66</x:v>
      </x:c>
      <x:c r="K1400" s="6">
        <x:v>26.4259317555448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3252959</x:v>
      </x:c>
      <x:c r="B1401" s="1">
        <x:v>43757.4866845718</x:v>
      </x:c>
      <x:c r="C1401" s="6">
        <x:v>69.945111905</x:v>
      </x:c>
      <x:c r="D1401" s="13" t="s">
        <x:v>68</x:v>
      </x:c>
      <x:c r="E1401">
        <x:v>7</x:v>
      </x:c>
      <x:c r="F1401" s="14" t="s">
        <x:v>63</x:v>
      </x:c>
      <x:c r="G1401" s="15">
        <x:v>43757.3353538542</x:v>
      </x:c>
      <x:c r="H1401" t="s">
        <x:v>69</x:v>
      </x:c>
      <x:c r="I1401" s="6">
        <x:v>142.3705620773</x:v>
      </x:c>
      <x:c r="J1401" t="s">
        <x:v>66</x:v>
      </x:c>
      <x:c r="K1401" s="6">
        <x:v>26.4286348985265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3252969</x:v>
      </x:c>
      <x:c r="B1402" s="1">
        <x:v>43757.4867188657</x:v>
      </x:c>
      <x:c r="C1402" s="6">
        <x:v>69.9945035866667</x:v>
      </x:c>
      <x:c r="D1402" s="13" t="s">
        <x:v>68</x:v>
      </x:c>
      <x:c r="E1402">
        <x:v>7</x:v>
      </x:c>
      <x:c r="F1402" s="14" t="s">
        <x:v>63</x:v>
      </x:c>
      <x:c r="G1402" s="15">
        <x:v>43757.3353538542</x:v>
      </x:c>
      <x:c r="H1402" t="s">
        <x:v>69</x:v>
      </x:c>
      <x:c r="I1402" s="6">
        <x:v>142.34799123233</x:v>
      </x:c>
      <x:c r="J1402" t="s">
        <x:v>66</x:v>
      </x:c>
      <x:c r="K1402" s="6">
        <x:v>26.4333503864932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3252979</x:v>
      </x:c>
      <x:c r="B1403" s="1">
        <x:v>43757.4867535532</x:v>
      </x:c>
      <x:c r="C1403" s="6">
        <x:v>70.044399455</x:v>
      </x:c>
      <x:c r="D1403" s="13" t="s">
        <x:v>68</x:v>
      </x:c>
      <x:c r="E1403">
        <x:v>7</x:v>
      </x:c>
      <x:c r="F1403" s="14" t="s">
        <x:v>63</x:v>
      </x:c>
      <x:c r="G1403" s="15">
        <x:v>43757.3353538542</x:v>
      </x:c>
      <x:c r="H1403" t="s">
        <x:v>69</x:v>
      </x:c>
      <x:c r="I1403" s="6">
        <x:v>142.424717032287</x:v>
      </x:c>
      <x:c r="J1403" t="s">
        <x:v>66</x:v>
      </x:c>
      <x:c r="K1403" s="6">
        <x:v>26.4210060339301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3252989</x:v>
      </x:c>
      <x:c r="B1404" s="1">
        <x:v>43757.4867883912</x:v>
      </x:c>
      <x:c r="C1404" s="6">
        <x:v>70.0945729966667</x:v>
      </x:c>
      <x:c r="D1404" s="13" t="s">
        <x:v>68</x:v>
      </x:c>
      <x:c r="E1404">
        <x:v>7</x:v>
      </x:c>
      <x:c r="F1404" s="14" t="s">
        <x:v>63</x:v>
      </x:c>
      <x:c r="G1404" s="15">
        <x:v>43757.3353538542</x:v>
      </x:c>
      <x:c r="H1404" t="s">
        <x:v>69</x:v>
      </x:c>
      <x:c r="I1404" s="6">
        <x:v>142.562771462458</x:v>
      </x:c>
      <x:c r="J1404" t="s">
        <x:v>66</x:v>
      </x:c>
      <x:c r="K1404" s="6">
        <x:v>26.4069197113909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3252999</x:v>
      </x:c>
      <x:c r="B1405" s="1">
        <x:v>43757.4868230671</x:v>
      </x:c>
      <x:c r="C1405" s="6">
        <x:v>70.14453575</x:v>
      </x:c>
      <x:c r="D1405" s="13" t="s">
        <x:v>68</x:v>
      </x:c>
      <x:c r="E1405">
        <x:v>7</x:v>
      </x:c>
      <x:c r="F1405" s="14" t="s">
        <x:v>63</x:v>
      </x:c>
      <x:c r="G1405" s="15">
        <x:v>43757.3353538542</x:v>
      </x:c>
      <x:c r="H1405" t="s">
        <x:v>69</x:v>
      </x:c>
      <x:c r="I1405" s="6">
        <x:v>142.438655918341</x:v>
      </x:c>
      <x:c r="J1405" t="s">
        <x:v>66</x:v>
      </x:c>
      <x:c r="K1405" s="6">
        <x:v>26.4475569603374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3253009</x:v>
      </x:c>
      <x:c r="B1406" s="1">
        <x:v>43757.4868580208</x:v>
      </x:c>
      <x:c r="C1406" s="6">
        <x:v>70.1948876416667</x:v>
      </x:c>
      <x:c r="D1406" s="13" t="s">
        <x:v>68</x:v>
      </x:c>
      <x:c r="E1406">
        <x:v>7</x:v>
      </x:c>
      <x:c r="F1406" s="14" t="s">
        <x:v>63</x:v>
      </x:c>
      <x:c r="G1406" s="15">
        <x:v>43757.3353538542</x:v>
      </x:c>
      <x:c r="H1406" t="s">
        <x:v>69</x:v>
      </x:c>
      <x:c r="I1406" s="6">
        <x:v>142.446999760817</x:v>
      </x:c>
      <x:c r="J1406" t="s">
        <x:v>66</x:v>
      </x:c>
      <x:c r="K1406" s="6">
        <x:v>26.445814924793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3253019</x:v>
      </x:c>
      <x:c r="B1407" s="1">
        <x:v>43757.4868928241</x:v>
      </x:c>
      <x:c r="C1407" s="6">
        <x:v>70.2449825383333</x:v>
      </x:c>
      <x:c r="D1407" s="13" t="s">
        <x:v>68</x:v>
      </x:c>
      <x:c r="E1407">
        <x:v>7</x:v>
      </x:c>
      <x:c r="F1407" s="14" t="s">
        <x:v>63</x:v>
      </x:c>
      <x:c r="G1407" s="15">
        <x:v>43757.3353538542</x:v>
      </x:c>
      <x:c r="H1407" t="s">
        <x:v>69</x:v>
      </x:c>
      <x:c r="I1407" s="6">
        <x:v>142.533087784528</x:v>
      </x:c>
      <x:c r="J1407" t="s">
        <x:v>66</x:v>
      </x:c>
      <x:c r="K1407" s="6">
        <x:v>26.4352125555392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3253029</x:v>
      </x:c>
      <x:c r="B1408" s="1">
        <x:v>43757.4869276273</x:v>
      </x:c>
      <x:c r="C1408" s="6">
        <x:v>70.2950655766667</x:v>
      </x:c>
      <x:c r="D1408" s="13" t="s">
        <x:v>68</x:v>
      </x:c>
      <x:c r="E1408">
        <x:v>7</x:v>
      </x:c>
      <x:c r="F1408" s="14" t="s">
        <x:v>63</x:v>
      </x:c>
      <x:c r="G1408" s="15">
        <x:v>43757.3353538542</x:v>
      </x:c>
      <x:c r="H1408" t="s">
        <x:v>69</x:v>
      </x:c>
      <x:c r="I1408" s="6">
        <x:v>142.46455190216</x:v>
      </x:c>
      <x:c r="J1408" t="s">
        <x:v>66</x:v>
      </x:c>
      <x:c r="K1408" s="6">
        <x:v>26.4421506460812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3253039</x:v>
      </x:c>
      <x:c r="B1409" s="1">
        <x:v>43757.486962419</x:v>
      </x:c>
      <x:c r="C1409" s="6">
        <x:v>70.345196555</x:v>
      </x:c>
      <x:c r="D1409" s="13" t="s">
        <x:v>68</x:v>
      </x:c>
      <x:c r="E1409">
        <x:v>7</x:v>
      </x:c>
      <x:c r="F1409" s="14" t="s">
        <x:v>63</x:v>
      </x:c>
      <x:c r="G1409" s="15">
        <x:v>43757.3353538542</x:v>
      </x:c>
      <x:c r="H1409" t="s">
        <x:v>69</x:v>
      </x:c>
      <x:c r="I1409" s="6">
        <x:v>142.550255071928</x:v>
      </x:c>
      <x:c r="J1409" t="s">
        <x:v>66</x:v>
      </x:c>
      <x:c r="K1409" s="6">
        <x:v>26.4389969667845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3253049</x:v>
      </x:c>
      <x:c r="B1410" s="1">
        <x:v>43757.4869965625</x:v>
      </x:c>
      <x:c r="C1410" s="6">
        <x:v>70.3943384266667</x:v>
      </x:c>
      <x:c r="D1410" s="13" t="s">
        <x:v>68</x:v>
      </x:c>
      <x:c r="E1410">
        <x:v>7</x:v>
      </x:c>
      <x:c r="F1410" s="14" t="s">
        <x:v>63</x:v>
      </x:c>
      <x:c r="G1410" s="15">
        <x:v>43757.3353538542</x:v>
      </x:c>
      <x:c r="H1410" t="s">
        <x:v>69</x:v>
      </x:c>
      <x:c r="I1410" s="6">
        <x:v>142.676063155021</x:v>
      </x:c>
      <x:c r="J1410" t="s">
        <x:v>66</x:v>
      </x:c>
      <x:c r="K1410" s="6">
        <x:v>26.4274935712242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3253059</x:v>
      </x:c>
      <x:c r="B1411" s="1">
        <x:v>43757.4870314005</x:v>
      </x:c>
      <x:c r="C1411" s="6">
        <x:v>70.4445443933333</x:v>
      </x:c>
      <x:c r="D1411" s="13" t="s">
        <x:v>68</x:v>
      </x:c>
      <x:c r="E1411">
        <x:v>7</x:v>
      </x:c>
      <x:c r="F1411" s="14" t="s">
        <x:v>63</x:v>
      </x:c>
      <x:c r="G1411" s="15">
        <x:v>43757.3353538542</x:v>
      </x:c>
      <x:c r="H1411" t="s">
        <x:v>69</x:v>
      </x:c>
      <x:c r="I1411" s="6">
        <x:v>142.577831156965</x:v>
      </x:c>
      <x:c r="J1411" t="s">
        <x:v>66</x:v>
      </x:c>
      <x:c r="K1411" s="6">
        <x:v>26.4479774518113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3253069</x:v>
      </x:c>
      <x:c r="B1412" s="1">
        <x:v>43757.4870662847</x:v>
      </x:c>
      <x:c r="C1412" s="6">
        <x:v>70.494773085</x:v>
      </x:c>
      <x:c r="D1412" s="13" t="s">
        <x:v>68</x:v>
      </x:c>
      <x:c r="E1412">
        <x:v>7</x:v>
      </x:c>
      <x:c r="F1412" s="14" t="s">
        <x:v>63</x:v>
      </x:c>
      <x:c r="G1412" s="15">
        <x:v>43757.3353538542</x:v>
      </x:c>
      <x:c r="H1412" t="s">
        <x:v>69</x:v>
      </x:c>
      <x:c r="I1412" s="6">
        <x:v>142.623051352054</x:v>
      </x:c>
      <x:c r="J1412" t="s">
        <x:v>66</x:v>
      </x:c>
      <x:c r="K1412" s="6">
        <x:v>26.4385464414127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3253079</x:v>
      </x:c>
      <x:c r="B1413" s="1">
        <x:v>43757.4871011574</x:v>
      </x:c>
      <x:c r="C1413" s="6">
        <x:v>70.5449851633333</x:v>
      </x:c>
      <x:c r="D1413" s="13" t="s">
        <x:v>68</x:v>
      </x:c>
      <x:c r="E1413">
        <x:v>7</x:v>
      </x:c>
      <x:c r="F1413" s="14" t="s">
        <x:v>63</x:v>
      </x:c>
      <x:c r="G1413" s="15">
        <x:v>43757.3353538542</x:v>
      </x:c>
      <x:c r="H1413" t="s">
        <x:v>69</x:v>
      </x:c>
      <x:c r="I1413" s="6">
        <x:v>142.699975238534</x:v>
      </x:c>
      <x:c r="J1413" t="s">
        <x:v>66</x:v>
      </x:c>
      <x:c r="K1413" s="6">
        <x:v>26.4335606313334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3253089</x:v>
      </x:c>
      <x:c r="B1414" s="1">
        <x:v>43757.4871354977</x:v>
      </x:c>
      <x:c r="C1414" s="6">
        <x:v>70.5944015833333</x:v>
      </x:c>
      <x:c r="D1414" s="13" t="s">
        <x:v>68</x:v>
      </x:c>
      <x:c r="E1414">
        <x:v>7</x:v>
      </x:c>
      <x:c r="F1414" s="14" t="s">
        <x:v>63</x:v>
      </x:c>
      <x:c r="G1414" s="15">
        <x:v>43757.3353538542</x:v>
      </x:c>
      <x:c r="H1414" t="s">
        <x:v>69</x:v>
      </x:c>
      <x:c r="I1414" s="6">
        <x:v>142.83592344858</x:v>
      </x:c>
      <x:c r="J1414" t="s">
        <x:v>66</x:v>
      </x:c>
      <x:c r="K1414" s="6">
        <x:v>26.4273433966082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3253099</x:v>
      </x:c>
      <x:c r="B1415" s="1">
        <x:v>43757.4871702199</x:v>
      </x:c>
      <x:c r="C1415" s="6">
        <x:v>70.6444164233333</x:v>
      </x:c>
      <x:c r="D1415" s="13" t="s">
        <x:v>68</x:v>
      </x:c>
      <x:c r="E1415">
        <x:v>7</x:v>
      </x:c>
      <x:c r="F1415" s="14" t="s">
        <x:v>63</x:v>
      </x:c>
      <x:c r="G1415" s="15">
        <x:v>43757.3353538542</x:v>
      </x:c>
      <x:c r="H1415" t="s">
        <x:v>69</x:v>
      </x:c>
      <x:c r="I1415" s="6">
        <x:v>142.834195036815</x:v>
      </x:c>
      <x:c r="J1415" t="s">
        <x:v>66</x:v>
      </x:c>
      <x:c r="K1415" s="6">
        <x:v>26.4387566865789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3253109</x:v>
      </x:c>
      <x:c r="B1416" s="1">
        <x:v>43757.4872051736</x:v>
      </x:c>
      <x:c r="C1416" s="6">
        <x:v>70.6947227783333</x:v>
      </x:c>
      <x:c r="D1416" s="13" t="s">
        <x:v>68</x:v>
      </x:c>
      <x:c r="E1416">
        <x:v>7</x:v>
      </x:c>
      <x:c r="F1416" s="14" t="s">
        <x:v>63</x:v>
      </x:c>
      <x:c r="G1416" s="15">
        <x:v>43757.3353538542</x:v>
      </x:c>
      <x:c r="H1416" t="s">
        <x:v>69</x:v>
      </x:c>
      <x:c r="I1416" s="6">
        <x:v>142.760167852775</x:v>
      </x:c>
      <x:c r="J1416" t="s">
        <x:v>66</x:v>
      </x:c>
      <x:c r="K1416" s="6">
        <x:v>26.4468060828367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3253119</x:v>
      </x:c>
      <x:c r="B1417" s="1">
        <x:v>43757.4872400463</x:v>
      </x:c>
      <x:c r="C1417" s="6">
        <x:v>70.7449685466667</x:v>
      </x:c>
      <x:c r="D1417" s="13" t="s">
        <x:v>68</x:v>
      </x:c>
      <x:c r="E1417">
        <x:v>7</x:v>
      </x:c>
      <x:c r="F1417" s="14" t="s">
        <x:v>63</x:v>
      </x:c>
      <x:c r="G1417" s="15">
        <x:v>43757.3353538542</x:v>
      </x:c>
      <x:c r="H1417" t="s">
        <x:v>69</x:v>
      </x:c>
      <x:c r="I1417" s="6">
        <x:v>142.724037752332</x:v>
      </x:c>
      <x:c r="J1417" t="s">
        <x:v>66</x:v>
      </x:c>
      <x:c r="K1417" s="6">
        <x:v>26.439597667375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3253129</x:v>
      </x:c>
      <x:c r="B1418" s="1">
        <x:v>43757.4872747685</x:v>
      </x:c>
      <x:c r="C1418" s="6">
        <x:v>70.7949881916667</x:v>
      </x:c>
      <x:c r="D1418" s="13" t="s">
        <x:v>68</x:v>
      </x:c>
      <x:c r="E1418">
        <x:v>7</x:v>
      </x:c>
      <x:c r="F1418" s="14" t="s">
        <x:v>63</x:v>
      </x:c>
      <x:c r="G1418" s="15">
        <x:v>43757.3353538542</x:v>
      </x:c>
      <x:c r="H1418" t="s">
        <x:v>69</x:v>
      </x:c>
      <x:c r="I1418" s="6">
        <x:v>142.643620155969</x:v>
      </x:c>
      <x:c r="J1418" t="s">
        <x:v>66</x:v>
      </x:c>
      <x:c r="K1418" s="6">
        <x:v>26.4674102223753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3253139</x:v>
      </x:c>
      <x:c r="B1419" s="1">
        <x:v>43757.487309456</x:v>
      </x:c>
      <x:c r="C1419" s="6">
        <x:v>70.8449113016667</x:v>
      </x:c>
      <x:c r="D1419" s="13" t="s">
        <x:v>68</x:v>
      </x:c>
      <x:c r="E1419">
        <x:v>7</x:v>
      </x:c>
      <x:c r="F1419" s="14" t="s">
        <x:v>63</x:v>
      </x:c>
      <x:c r="G1419" s="15">
        <x:v>43757.3353538542</x:v>
      </x:c>
      <x:c r="H1419" t="s">
        <x:v>69</x:v>
      </x:c>
      <x:c r="I1419" s="6">
        <x:v>142.812128380781</x:v>
      </x:c>
      <x:c r="J1419" t="s">
        <x:v>66</x:v>
      </x:c>
      <x:c r="K1419" s="6">
        <x:v>26.4544049708934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3253149</x:v>
      </x:c>
      <x:c r="B1420" s="1">
        <x:v>43757.4873439468</x:v>
      </x:c>
      <x:c r="C1420" s="6">
        <x:v>70.8945821683333</x:v>
      </x:c>
      <x:c r="D1420" s="13" t="s">
        <x:v>68</x:v>
      </x:c>
      <x:c r="E1420">
        <x:v>7</x:v>
      </x:c>
      <x:c r="F1420" s="14" t="s">
        <x:v>63</x:v>
      </x:c>
      <x:c r="G1420" s="15">
        <x:v>43757.3353538542</x:v>
      </x:c>
      <x:c r="H1420" t="s">
        <x:v>69</x:v>
      </x:c>
      <x:c r="I1420" s="6">
        <x:v>143.045395909876</x:v>
      </x:c>
      <x:c r="J1420" t="s">
        <x:v>66</x:v>
      </x:c>
      <x:c r="K1420" s="6">
        <x:v>26.4279741300411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3253159</x:v>
      </x:c>
      <x:c r="B1421" s="1">
        <x:v>43757.4873787847</x:v>
      </x:c>
      <x:c r="C1421" s="6">
        <x:v>70.944750825</x:v>
      </x:c>
      <x:c r="D1421" s="13" t="s">
        <x:v>68</x:v>
      </x:c>
      <x:c r="E1421">
        <x:v>7</x:v>
      </x:c>
      <x:c r="F1421" s="14" t="s">
        <x:v>63</x:v>
      </x:c>
      <x:c r="G1421" s="15">
        <x:v>43757.3353538542</x:v>
      </x:c>
      <x:c r="H1421" t="s">
        <x:v>69</x:v>
      </x:c>
      <x:c r="I1421" s="6">
        <x:v>143.055796150607</x:v>
      </x:c>
      <x:c r="J1421" t="s">
        <x:v>66</x:v>
      </x:c>
      <x:c r="K1421" s="6">
        <x:v>26.4258116159072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3253169</x:v>
      </x:c>
      <x:c r="B1422" s="1">
        <x:v>43757.4874132292</x:v>
      </x:c>
      <x:c r="C1422" s="6">
        <x:v>70.99436858</x:v>
      </x:c>
      <x:c r="D1422" s="13" t="s">
        <x:v>68</x:v>
      </x:c>
      <x:c r="E1422">
        <x:v>7</x:v>
      </x:c>
      <x:c r="F1422" s="14" t="s">
        <x:v>63</x:v>
      </x:c>
      <x:c r="G1422" s="15">
        <x:v>43757.3353538542</x:v>
      </x:c>
      <x:c r="H1422" t="s">
        <x:v>69</x:v>
      </x:c>
      <x:c r="I1422" s="6">
        <x:v>143.142388207479</x:v>
      </x:c>
      <x:c r="J1422" t="s">
        <x:v>66</x:v>
      </x:c>
      <x:c r="K1422" s="6">
        <x:v>26.4299264009414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3253179</x:v>
      </x:c>
      <x:c r="B1423" s="1">
        <x:v>43757.4874481481</x:v>
      </x:c>
      <x:c r="C1423" s="6">
        <x:v>71.044631295</x:v>
      </x:c>
      <x:c r="D1423" s="13" t="s">
        <x:v>68</x:v>
      </x:c>
      <x:c r="E1423">
        <x:v>7</x:v>
      </x:c>
      <x:c r="F1423" s="14" t="s">
        <x:v>63</x:v>
      </x:c>
      <x:c r="G1423" s="15">
        <x:v>43757.3353538542</x:v>
      </x:c>
      <x:c r="H1423" t="s">
        <x:v>69</x:v>
      </x:c>
      <x:c r="I1423" s="6">
        <x:v>143.141087337864</x:v>
      </x:c>
      <x:c r="J1423" t="s">
        <x:v>66</x:v>
      </x:c>
      <x:c r="K1423" s="6">
        <x:v>26.4301967154634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3253189</x:v>
      </x:c>
      <x:c r="B1424" s="1">
        <x:v>43757.4874829861</x:v>
      </x:c>
      <x:c r="C1424" s="6">
        <x:v>71.09483611</x:v>
      </x:c>
      <x:c r="D1424" s="13" t="s">
        <x:v>68</x:v>
      </x:c>
      <x:c r="E1424">
        <x:v>7</x:v>
      </x:c>
      <x:c r="F1424" s="14" t="s">
        <x:v>63</x:v>
      </x:c>
      <x:c r="G1424" s="15">
        <x:v>43757.3353538542</x:v>
      </x:c>
      <x:c r="H1424" t="s">
        <x:v>69</x:v>
      </x:c>
      <x:c r="I1424" s="6">
        <x:v>143.083485497861</x:v>
      </x:c>
      <x:c r="J1424" t="s">
        <x:v>66</x:v>
      </x:c>
      <x:c r="K1424" s="6">
        <x:v>26.4495392777462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3253199</x:v>
      </x:c>
      <x:c r="B1425" s="1">
        <x:v>43757.4875179051</x:v>
      </x:c>
      <x:c r="C1425" s="6">
        <x:v>71.1451031066667</x:v>
      </x:c>
      <x:c r="D1425" s="13" t="s">
        <x:v>68</x:v>
      </x:c>
      <x:c r="E1425">
        <x:v>7</x:v>
      </x:c>
      <x:c r="F1425" s="14" t="s">
        <x:v>63</x:v>
      </x:c>
      <x:c r="G1425" s="15">
        <x:v>43757.3353538542</x:v>
      </x:c>
      <x:c r="H1425" t="s">
        <x:v>69</x:v>
      </x:c>
      <x:c r="I1425" s="6">
        <x:v>143.026836263305</x:v>
      </x:c>
      <x:c r="J1425" t="s">
        <x:v>66</x:v>
      </x:c>
      <x:c r="K1425" s="6">
        <x:v>26.4502601207305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3253209</x:v>
      </x:c>
      <x:c r="B1426" s="1">
        <x:v>43757.4875521991</x:v>
      </x:c>
      <x:c r="C1426" s="6">
        <x:v>71.1944894433333</x:v>
      </x:c>
      <x:c r="D1426" s="13" t="s">
        <x:v>68</x:v>
      </x:c>
      <x:c r="E1426">
        <x:v>7</x:v>
      </x:c>
      <x:c r="F1426" s="14" t="s">
        <x:v>63</x:v>
      </x:c>
      <x:c r="G1426" s="15">
        <x:v>43757.3353538542</x:v>
      </x:c>
      <x:c r="H1426" t="s">
        <x:v>69</x:v>
      </x:c>
      <x:c r="I1426" s="6">
        <x:v>143.112593843076</x:v>
      </x:c>
      <x:c r="J1426" t="s">
        <x:v>66</x:v>
      </x:c>
      <x:c r="K1426" s="6">
        <x:v>26.4508608233355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3253219</x:v>
      </x:c>
      <x:c r="B1427" s="1">
        <x:v>43757.4875870023</x:v>
      </x:c>
      <x:c r="C1427" s="6">
        <x:v>71.2445613233333</x:v>
      </x:c>
      <x:c r="D1427" s="13" t="s">
        <x:v>68</x:v>
      </x:c>
      <x:c r="E1427">
        <x:v>7</x:v>
      </x:c>
      <x:c r="F1427" s="14" t="s">
        <x:v>63</x:v>
      </x:c>
      <x:c r="G1427" s="15">
        <x:v>43757.3353538542</x:v>
      </x:c>
      <x:c r="H1427" t="s">
        <x:v>69</x:v>
      </x:c>
      <x:c r="I1427" s="6">
        <x:v>143.264551333717</x:v>
      </x:c>
      <x:c r="J1427" t="s">
        <x:v>66</x:v>
      </x:c>
      <x:c r="K1427" s="6">
        <x:v>26.4340411910189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3253229</x:v>
      </x:c>
      <x:c r="B1428" s="1">
        <x:v>43757.4876216782</x:v>
      </x:c>
      <x:c r="C1428" s="6">
        <x:v>71.2945318933333</x:v>
      </x:c>
      <x:c r="D1428" s="13" t="s">
        <x:v>68</x:v>
      </x:c>
      <x:c r="E1428">
        <x:v>7</x:v>
      </x:c>
      <x:c r="F1428" s="14" t="s">
        <x:v>63</x:v>
      </x:c>
      <x:c r="G1428" s="15">
        <x:v>43757.3353538542</x:v>
      </x:c>
      <x:c r="H1428" t="s">
        <x:v>69</x:v>
      </x:c>
      <x:c r="I1428" s="6">
        <x:v>143.291675329961</x:v>
      </x:c>
      <x:c r="J1428" t="s">
        <x:v>66</x:v>
      </x:c>
      <x:c r="K1428" s="6">
        <x:v>26.4357832204546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3253239</x:v>
      </x:c>
      <x:c r="B1429" s="1">
        <x:v>43757.4876565162</x:v>
      </x:c>
      <x:c r="C1429" s="6">
        <x:v>71.3446728133333</x:v>
      </x:c>
      <x:c r="D1429" s="13" t="s">
        <x:v>68</x:v>
      </x:c>
      <x:c r="E1429">
        <x:v>7</x:v>
      </x:c>
      <x:c r="F1429" s="14" t="s">
        <x:v>63</x:v>
      </x:c>
      <x:c r="G1429" s="15">
        <x:v>43757.3353538542</x:v>
      </x:c>
      <x:c r="H1429" t="s">
        <x:v>69</x:v>
      </x:c>
      <x:c r="I1429" s="6">
        <x:v>143.280534171322</x:v>
      </x:c>
      <x:c r="J1429" t="s">
        <x:v>66</x:v>
      </x:c>
      <x:c r="K1429" s="6">
        <x:v>26.4380959161017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3253249</x:v>
      </x:c>
      <x:c r="B1430" s="1">
        <x:v>43757.4876912037</x:v>
      </x:c>
      <x:c r="C1430" s="6">
        <x:v>71.3946245383333</x:v>
      </x:c>
      <x:c r="D1430" s="13" t="s">
        <x:v>68</x:v>
      </x:c>
      <x:c r="E1430">
        <x:v>7</x:v>
      </x:c>
      <x:c r="F1430" s="14" t="s">
        <x:v>63</x:v>
      </x:c>
      <x:c r="G1430" s="15">
        <x:v>43757.3353538542</x:v>
      </x:c>
      <x:c r="H1430" t="s">
        <x:v>69</x:v>
      </x:c>
      <x:c r="I1430" s="6">
        <x:v>143.285925454852</x:v>
      </x:c>
      <x:c r="J1430" t="s">
        <x:v>66</x:v>
      </x:c>
      <x:c r="K1430" s="6">
        <x:v>26.4332903165414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3253259</x:v>
      </x:c>
      <x:c r="B1431" s="1">
        <x:v>43757.4877260069</x:v>
      </x:c>
      <x:c r="C1431" s="6">
        <x:v>71.4447456616667</x:v>
      </x:c>
      <x:c r="D1431" s="13" t="s">
        <x:v>68</x:v>
      </x:c>
      <x:c r="E1431">
        <x:v>7</x:v>
      </x:c>
      <x:c r="F1431" s="14" t="s">
        <x:v>63</x:v>
      </x:c>
      <x:c r="G1431" s="15">
        <x:v>43757.3353538542</x:v>
      </x:c>
      <x:c r="H1431" t="s">
        <x:v>69</x:v>
      </x:c>
      <x:c r="I1431" s="6">
        <x:v>143.322858118101</x:v>
      </x:c>
      <x:c r="J1431" t="s">
        <x:v>66</x:v>
      </x:c>
      <x:c r="K1431" s="6">
        <x:v>26.4366842705172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3253269</x:v>
      </x:c>
      <x:c r="B1432" s="1">
        <x:v>43757.4877608796</x:v>
      </x:c>
      <x:c r="C1432" s="6">
        <x:v>71.4949733966667</x:v>
      </x:c>
      <x:c r="D1432" s="13" t="s">
        <x:v>68</x:v>
      </x:c>
      <x:c r="E1432">
        <x:v>7</x:v>
      </x:c>
      <x:c r="F1432" s="14" t="s">
        <x:v>63</x:v>
      </x:c>
      <x:c r="G1432" s="15">
        <x:v>43757.3353538542</x:v>
      </x:c>
      <x:c r="H1432" t="s">
        <x:v>69</x:v>
      </x:c>
      <x:c r="I1432" s="6">
        <x:v>143.345508540726</x:v>
      </x:c>
      <x:c r="J1432" t="s">
        <x:v>66</x:v>
      </x:c>
      <x:c r="K1432" s="6">
        <x:v>26.4393573871257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3253279</x:v>
      </x:c>
      <x:c r="B1433" s="1">
        <x:v>43757.4877955208</x:v>
      </x:c>
      <x:c r="C1433" s="6">
        <x:v>71.5448478216667</x:v>
      </x:c>
      <x:c r="D1433" s="13" t="s">
        <x:v>68</x:v>
      </x:c>
      <x:c r="E1433">
        <x:v>7</x:v>
      </x:c>
      <x:c r="F1433" s="14" t="s">
        <x:v>63</x:v>
      </x:c>
      <x:c r="G1433" s="15">
        <x:v>43757.3353538542</x:v>
      </x:c>
      <x:c r="H1433" t="s">
        <x:v>69</x:v>
      </x:c>
      <x:c r="I1433" s="6">
        <x:v>143.445491319114</x:v>
      </x:c>
      <x:c r="J1433" t="s">
        <x:v>66</x:v>
      </x:c>
      <x:c r="K1433" s="6">
        <x:v>26.4259918253647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3253289</x:v>
      </x:c>
      <x:c r="B1434" s="1">
        <x:v>43757.4878348032</x:v>
      </x:c>
      <x:c r="C1434" s="6">
        <x:v>71.6014068566667</x:v>
      </x:c>
      <x:c r="D1434" s="13" t="s">
        <x:v>68</x:v>
      </x:c>
      <x:c r="E1434">
        <x:v>7</x:v>
      </x:c>
      <x:c r="F1434" s="14" t="s">
        <x:v>63</x:v>
      </x:c>
      <x:c r="G1434" s="15">
        <x:v>43757.3353538542</x:v>
      </x:c>
      <x:c r="H1434" t="s">
        <x:v>69</x:v>
      </x:c>
      <x:c r="I1434" s="6">
        <x:v>143.413813667615</x:v>
      </x:c>
      <x:c r="J1434" t="s">
        <x:v>66</x:v>
      </x:c>
      <x:c r="K1434" s="6">
        <x:v>26.4436223640992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3253299</x:v>
      </x:c>
      <x:c r="B1435" s="1">
        <x:v>43757.4878647801</x:v>
      </x:c>
      <x:c r="C1435" s="6">
        <x:v>71.6445903866667</x:v>
      </x:c>
      <x:c r="D1435" s="13" t="s">
        <x:v>68</x:v>
      </x:c>
      <x:c r="E1435">
        <x:v>7</x:v>
      </x:c>
      <x:c r="F1435" s="14" t="s">
        <x:v>63</x:v>
      </x:c>
      <x:c r="G1435" s="15">
        <x:v>43757.3353538542</x:v>
      </x:c>
      <x:c r="H1435" t="s">
        <x:v>69</x:v>
      </x:c>
      <x:c r="I1435" s="6">
        <x:v>143.348077574526</x:v>
      </x:c>
      <x:c r="J1435" t="s">
        <x:v>66</x:v>
      </x:c>
      <x:c r="K1435" s="6">
        <x:v>26.4425110667603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3253309</x:v>
      </x:c>
      <x:c r="B1436" s="1">
        <x:v>43757.4878996181</x:v>
      </x:c>
      <x:c r="C1436" s="6">
        <x:v>71.6947622266667</x:v>
      </x:c>
      <x:c r="D1436" s="13" t="s">
        <x:v>68</x:v>
      </x:c>
      <x:c r="E1436">
        <x:v>7</x:v>
      </x:c>
      <x:c r="F1436" s="14" t="s">
        <x:v>63</x:v>
      </x:c>
      <x:c r="G1436" s="15">
        <x:v>43757.3353538542</x:v>
      </x:c>
      <x:c r="H1436" t="s">
        <x:v>69</x:v>
      </x:c>
      <x:c r="I1436" s="6">
        <x:v>143.409899528723</x:v>
      </x:c>
      <x:c r="J1436" t="s">
        <x:v>66</x:v>
      </x:c>
      <x:c r="K1436" s="6">
        <x:v>26.4296861213847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3253319</x:v>
      </x:c>
      <x:c r="B1437" s="1">
        <x:v>43757.4879344097</x:v>
      </x:c>
      <x:c r="C1437" s="6">
        <x:v>71.7448745233333</x:v>
      </x:c>
      <x:c r="D1437" s="13" t="s">
        <x:v>68</x:v>
      </x:c>
      <x:c r="E1437">
        <x:v>7</x:v>
      </x:c>
      <x:c r="F1437" s="14" t="s">
        <x:v>63</x:v>
      </x:c>
      <x:c r="G1437" s="15">
        <x:v>43757.3353538542</x:v>
      </x:c>
      <x:c r="H1437" t="s">
        <x:v>69</x:v>
      </x:c>
      <x:c r="I1437" s="6">
        <x:v>143.383294437028</x:v>
      </x:c>
      <x:c r="J1437" t="s">
        <x:v>66</x:v>
      </x:c>
      <x:c r="K1437" s="6">
        <x:v>26.4462654511403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3253329</x:v>
      </x:c>
      <x:c r="B1438" s="1">
        <x:v>43757.487969213</x:v>
      </x:c>
      <x:c r="C1438" s="6">
        <x:v>71.7949922316667</x:v>
      </x:c>
      <x:c r="D1438" s="13" t="s">
        <x:v>68</x:v>
      </x:c>
      <x:c r="E1438">
        <x:v>7</x:v>
      </x:c>
      <x:c r="F1438" s="14" t="s">
        <x:v>63</x:v>
      </x:c>
      <x:c r="G1438" s="15">
        <x:v>43757.3353538542</x:v>
      </x:c>
      <x:c r="H1438" t="s">
        <x:v>69</x:v>
      </x:c>
      <x:c r="I1438" s="6">
        <x:v>143.383946919552</x:v>
      </x:c>
      <x:c r="J1438" t="s">
        <x:v>66</x:v>
      </x:c>
      <x:c r="K1438" s="6">
        <x:v>26.4535039160751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3253339</x:v>
      </x:c>
      <x:c r="B1439" s="1">
        <x:v>43757.4880040856</x:v>
      </x:c>
      <x:c r="C1439" s="6">
        <x:v>71.8451888233333</x:v>
      </x:c>
      <x:c r="D1439" s="13" t="s">
        <x:v>68</x:v>
      </x:c>
      <x:c r="E1439">
        <x:v>7</x:v>
      </x:c>
      <x:c r="F1439" s="14" t="s">
        <x:v>63</x:v>
      </x:c>
      <x:c r="G1439" s="15">
        <x:v>43757.3353538542</x:v>
      </x:c>
      <x:c r="H1439" t="s">
        <x:v>69</x:v>
      </x:c>
      <x:c r="I1439" s="6">
        <x:v>143.523637378029</x:v>
      </x:c>
      <x:c r="J1439" t="s">
        <x:v>66</x:v>
      </x:c>
      <x:c r="K1439" s="6">
        <x:v>26.4356030104709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3253349</x:v>
      </x:c>
      <x:c r="B1440" s="1">
        <x:v>43757.4880389699</x:v>
      </x:c>
      <x:c r="C1440" s="6">
        <x:v>71.8953953183333</x:v>
      </x:c>
      <x:c r="D1440" s="13" t="s">
        <x:v>68</x:v>
      </x:c>
      <x:c r="E1440">
        <x:v>7</x:v>
      </x:c>
      <x:c r="F1440" s="14" t="s">
        <x:v>63</x:v>
      </x:c>
      <x:c r="G1440" s="15">
        <x:v>43757.3353538542</x:v>
      </x:c>
      <x:c r="H1440" t="s">
        <x:v>69</x:v>
      </x:c>
      <x:c r="I1440" s="6">
        <x:v>143.490129239739</x:v>
      </x:c>
      <x:c r="J1440" t="s">
        <x:v>66</x:v>
      </x:c>
      <x:c r="K1440" s="6">
        <x:v>26.4462354160487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3253359</x:v>
      </x:c>
      <x:c r="B1441" s="1">
        <x:v>43757.4880734954</x:v>
      </x:c>
      <x:c r="C1441" s="6">
        <x:v>71.945159155</x:v>
      </x:c>
      <x:c r="D1441" s="13" t="s">
        <x:v>68</x:v>
      </x:c>
      <x:c r="E1441">
        <x:v>7</x:v>
      </x:c>
      <x:c r="F1441" s="14" t="s">
        <x:v>63</x:v>
      </x:c>
      <x:c r="G1441" s="15">
        <x:v>43757.3353538542</x:v>
      </x:c>
      <x:c r="H1441" t="s">
        <x:v>69</x:v>
      </x:c>
      <x:c r="I1441" s="6">
        <x:v>143.597698683481</x:v>
      </x:c>
      <x:c r="J1441" t="s">
        <x:v>66</x:v>
      </x:c>
      <x:c r="K1441" s="6">
        <x:v>26.4386966165298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3253369</x:v>
      </x:c>
      <x:c r="B1442" s="1">
        <x:v>43757.4881080208</x:v>
      </x:c>
      <x:c r="C1442" s="6">
        <x:v>71.994853895</x:v>
      </x:c>
      <x:c r="D1442" s="13" t="s">
        <x:v>68</x:v>
      </x:c>
      <x:c r="E1442">
        <x:v>7</x:v>
      </x:c>
      <x:c r="F1442" s="14" t="s">
        <x:v>63</x:v>
      </x:c>
      <x:c r="G1442" s="15">
        <x:v>43757.3353538542</x:v>
      </x:c>
      <x:c r="H1442" t="s">
        <x:v>69</x:v>
      </x:c>
      <x:c r="I1442" s="6">
        <x:v>143.531992478171</x:v>
      </x:c>
      <x:c r="J1442" t="s">
        <x:v>66</x:v>
      </x:c>
      <x:c r="K1442" s="6">
        <x:v>26.4559968349972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3253379</x:v>
      </x:c>
      <x:c r="B1443" s="1">
        <x:v>43757.4881427893</x:v>
      </x:c>
      <x:c r="C1443" s="6">
        <x:v>72.0449375166667</x:v>
      </x:c>
      <x:c r="D1443" s="13" t="s">
        <x:v>68</x:v>
      </x:c>
      <x:c r="E1443">
        <x:v>7</x:v>
      </x:c>
      <x:c r="F1443" s="14" t="s">
        <x:v>63</x:v>
      </x:c>
      <x:c r="G1443" s="15">
        <x:v>43757.3353538542</x:v>
      </x:c>
      <x:c r="H1443" t="s">
        <x:v>69</x:v>
      </x:c>
      <x:c r="I1443" s="6">
        <x:v>143.616105711369</x:v>
      </x:c>
      <x:c r="J1443" t="s">
        <x:v>66</x:v>
      </x:c>
      <x:c r="K1443" s="6">
        <x:v>26.4533237051401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3253389</x:v>
      </x:c>
      <x:c r="B1444" s="1">
        <x:v>43757.4881776273</x:v>
      </x:c>
      <x:c r="C1444" s="6">
        <x:v>72.0950937516667</x:v>
      </x:c>
      <x:c r="D1444" s="13" t="s">
        <x:v>68</x:v>
      </x:c>
      <x:c r="E1444">
        <x:v>7</x:v>
      </x:c>
      <x:c r="F1444" s="14" t="s">
        <x:v>63</x:v>
      </x:c>
      <x:c r="G1444" s="15">
        <x:v>43757.3353538542</x:v>
      </x:c>
      <x:c r="H1444" t="s">
        <x:v>69</x:v>
      </x:c>
      <x:c r="I1444" s="6">
        <x:v>143.612769999535</x:v>
      </x:c>
      <x:c r="J1444" t="s">
        <x:v>66</x:v>
      </x:c>
      <x:c r="K1444" s="6">
        <x:v>26.4540145137757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3253399</x:v>
      </x:c>
      <x:c r="B1445" s="1">
        <x:v>43757.4882123843</x:v>
      </x:c>
      <x:c r="C1445" s="6">
        <x:v>72.1451502366667</x:v>
      </x:c>
      <x:c r="D1445" s="13" t="s">
        <x:v>68</x:v>
      </x:c>
      <x:c r="E1445">
        <x:v>7</x:v>
      </x:c>
      <x:c r="F1445" s="14" t="s">
        <x:v>63</x:v>
      </x:c>
      <x:c r="G1445" s="15">
        <x:v>43757.3353538542</x:v>
      </x:c>
      <x:c r="H1445" t="s">
        <x:v>69</x:v>
      </x:c>
      <x:c r="I1445" s="6">
        <x:v>143.622715956445</x:v>
      </x:c>
      <x:c r="J1445" t="s">
        <x:v>66</x:v>
      </x:c>
      <x:c r="K1445" s="6">
        <x:v>26.4593307415089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3253409</x:v>
      </x:c>
      <x:c r="B1446" s="1">
        <x:v>43757.4882467245</x:v>
      </x:c>
      <x:c r="C1446" s="6">
        <x:v>72.19458636</x:v>
      </x:c>
      <x:c r="D1446" s="13" t="s">
        <x:v>68</x:v>
      </x:c>
      <x:c r="E1446">
        <x:v>7</x:v>
      </x:c>
      <x:c r="F1446" s="14" t="s">
        <x:v>63</x:v>
      </x:c>
      <x:c r="G1446" s="15">
        <x:v>43757.3353538542</x:v>
      </x:c>
      <x:c r="H1446" t="s">
        <x:v>69</x:v>
      </x:c>
      <x:c r="I1446" s="6">
        <x:v>143.674649320827</x:v>
      </x:c>
      <x:c r="J1446" t="s">
        <x:v>66</x:v>
      </x:c>
      <x:c r="K1446" s="6">
        <x:v>26.4485781540075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3253419</x:v>
      </x:c>
      <x:c r="B1447" s="1">
        <x:v>43757.4882817477</x:v>
      </x:c>
      <x:c r="C1447" s="6">
        <x:v>72.2450311416667</x:v>
      </x:c>
      <x:c r="D1447" s="13" t="s">
        <x:v>68</x:v>
      </x:c>
      <x:c r="E1447">
        <x:v>7</x:v>
      </x:c>
      <x:c r="F1447" s="14" t="s">
        <x:v>63</x:v>
      </x:c>
      <x:c r="G1447" s="15">
        <x:v>43757.3353538542</x:v>
      </x:c>
      <x:c r="H1447" t="s">
        <x:v>69</x:v>
      </x:c>
      <x:c r="I1447" s="6">
        <x:v>143.808771734698</x:v>
      </x:c>
      <x:c r="J1447" t="s">
        <x:v>66</x:v>
      </x:c>
      <x:c r="K1447" s="6">
        <x:v>26.4392672820368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3253429</x:v>
      </x:c>
      <x:c r="B1448" s="1">
        <x:v>43757.4883163542</x:v>
      </x:c>
      <x:c r="C1448" s="6">
        <x:v>72.294870775</x:v>
      </x:c>
      <x:c r="D1448" s="13" t="s">
        <x:v>68</x:v>
      </x:c>
      <x:c r="E1448">
        <x:v>7</x:v>
      </x:c>
      <x:c r="F1448" s="14" t="s">
        <x:v>63</x:v>
      </x:c>
      <x:c r="G1448" s="15">
        <x:v>43757.3353538542</x:v>
      </x:c>
      <x:c r="H1448" t="s">
        <x:v>69</x:v>
      </x:c>
      <x:c r="I1448" s="6">
        <x:v>143.78130141645</x:v>
      </x:c>
      <x:c r="J1448" t="s">
        <x:v>66</x:v>
      </x:c>
      <x:c r="K1448" s="6">
        <x:v>26.4486382242335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3253439</x:v>
      </x:c>
      <x:c r="B1449" s="1">
        <x:v>43757.4883507292</x:v>
      </x:c>
      <x:c r="C1449" s="6">
        <x:v>72.344387235</x:v>
      </x:c>
      <x:c r="D1449" s="13" t="s">
        <x:v>68</x:v>
      </x:c>
      <x:c r="E1449">
        <x:v>7</x:v>
      </x:c>
      <x:c r="F1449" s="14" t="s">
        <x:v>63</x:v>
      </x:c>
      <x:c r="G1449" s="15">
        <x:v>43757.3353538542</x:v>
      </x:c>
      <x:c r="H1449" t="s">
        <x:v>69</x:v>
      </x:c>
      <x:c r="I1449" s="6">
        <x:v>143.767010798456</x:v>
      </x:c>
      <x:c r="J1449" t="s">
        <x:v>66</x:v>
      </x:c>
      <x:c r="K1449" s="6">
        <x:v>26.4405287535014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3253449</x:v>
      </x:c>
      <x:c r="B1450" s="1">
        <x:v>43757.4883856829</x:v>
      </x:c>
      <x:c r="C1450" s="6">
        <x:v>72.3946993066667</x:v>
      </x:c>
      <x:c r="D1450" s="13" t="s">
        <x:v>68</x:v>
      </x:c>
      <x:c r="E1450">
        <x:v>7</x:v>
      </x:c>
      <x:c r="F1450" s="14" t="s">
        <x:v>63</x:v>
      </x:c>
      <x:c r="G1450" s="15">
        <x:v>43757.3353538542</x:v>
      </x:c>
      <x:c r="H1450" t="s">
        <x:v>69</x:v>
      </x:c>
      <x:c r="I1450" s="6">
        <x:v>143.72967716694</x:v>
      </x:c>
      <x:c r="J1450" t="s">
        <x:v>66</x:v>
      </x:c>
      <x:c r="K1450" s="6">
        <x:v>26.4519420882953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3253459</x:v>
      </x:c>
      <x:c r="B1451" s="1">
        <x:v>43757.4884205208</x:v>
      </x:c>
      <x:c r="C1451" s="6">
        <x:v>72.444864185</x:v>
      </x:c>
      <x:c r="D1451" s="13" t="s">
        <x:v>68</x:v>
      </x:c>
      <x:c r="E1451">
        <x:v>7</x:v>
      </x:c>
      <x:c r="F1451" s="14" t="s">
        <x:v>63</x:v>
      </x:c>
      <x:c r="G1451" s="15">
        <x:v>43757.3353538542</x:v>
      </x:c>
      <x:c r="H1451" t="s">
        <x:v>69</x:v>
      </x:c>
      <x:c r="I1451" s="6">
        <x:v>143.727036124512</x:v>
      </x:c>
      <x:c r="J1451" t="s">
        <x:v>66</x:v>
      </x:c>
      <x:c r="K1451" s="6">
        <x:v>26.4561770460755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3253469</x:v>
      </x:c>
      <x:c r="B1452" s="1">
        <x:v>43757.4884556366</x:v>
      </x:c>
      <x:c r="C1452" s="6">
        <x:v>72.4954275383333</x:v>
      </x:c>
      <x:c r="D1452" s="13" t="s">
        <x:v>68</x:v>
      </x:c>
      <x:c r="E1452">
        <x:v>7</x:v>
      </x:c>
      <x:c r="F1452" s="14" t="s">
        <x:v>63</x:v>
      </x:c>
      <x:c r="G1452" s="15">
        <x:v>43757.3353538542</x:v>
      </x:c>
      <x:c r="H1452" t="s">
        <x:v>69</x:v>
      </x:c>
      <x:c r="I1452" s="6">
        <x:v>143.810262263181</x:v>
      </x:c>
      <x:c r="J1452" t="s">
        <x:v>66</x:v>
      </x:c>
      <x:c r="K1452" s="6">
        <x:v>26.4537141621777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3253479</x:v>
      </x:c>
      <x:c r="B1453" s="1">
        <x:v>43757.4884896991</x:v>
      </x:c>
      <x:c r="C1453" s="6">
        <x:v>72.54447187</x:v>
      </x:c>
      <x:c r="D1453" s="13" t="s">
        <x:v>68</x:v>
      </x:c>
      <x:c r="E1453">
        <x:v>7</x:v>
      </x:c>
      <x:c r="F1453" s="14" t="s">
        <x:v>63</x:v>
      </x:c>
      <x:c r="G1453" s="15">
        <x:v>43757.3353538542</x:v>
      </x:c>
      <x:c r="H1453" t="s">
        <x:v>69</x:v>
      </x:c>
      <x:c r="I1453" s="6">
        <x:v>143.836959712762</x:v>
      </x:c>
      <x:c r="J1453" t="s">
        <x:v>66</x:v>
      </x:c>
      <x:c r="K1453" s="6">
        <x:v>26.4518820180106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3253489</x:v>
      </x:c>
      <x:c r="B1454" s="1">
        <x:v>43757.4885245718</x:v>
      </x:c>
      <x:c r="C1454" s="6">
        <x:v>72.5946902083333</x:v>
      </x:c>
      <x:c r="D1454" s="13" t="s">
        <x:v>68</x:v>
      </x:c>
      <x:c r="E1454">
        <x:v>7</x:v>
      </x:c>
      <x:c r="F1454" s="14" t="s">
        <x:v>63</x:v>
      </x:c>
      <x:c r="G1454" s="15">
        <x:v>43757.3353538542</x:v>
      </x:c>
      <x:c r="H1454" t="s">
        <x:v>69</x:v>
      </x:c>
      <x:c r="I1454" s="6">
        <x:v>144.006458705558</x:v>
      </x:c>
      <x:c r="J1454" t="s">
        <x:v>66</x:v>
      </x:c>
      <x:c r="K1454" s="6">
        <x:v>26.4316083583203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3253499</x:v>
      </x:c>
      <x:c r="B1455" s="1">
        <x:v>43757.4885593403</x:v>
      </x:c>
      <x:c r="C1455" s="6">
        <x:v>72.6447599033333</x:v>
      </x:c>
      <x:c r="D1455" s="13" t="s">
        <x:v>68</x:v>
      </x:c>
      <x:c r="E1455">
        <x:v>7</x:v>
      </x:c>
      <x:c r="F1455" s="14" t="s">
        <x:v>63</x:v>
      </x:c>
      <x:c r="G1455" s="15">
        <x:v>43757.3353538542</x:v>
      </x:c>
      <x:c r="H1455" t="s">
        <x:v>69</x:v>
      </x:c>
      <x:c r="I1455" s="6">
        <x:v>144.007017790469</x:v>
      </x:c>
      <x:c r="J1455" t="s">
        <x:v>66</x:v>
      </x:c>
      <x:c r="K1455" s="6">
        <x:v>26.4351825205472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3253509</x:v>
      </x:c>
      <x:c r="B1456" s="1">
        <x:v>43757.4885940972</x:v>
      </x:c>
      <x:c r="C1456" s="6">
        <x:v>72.69481613</x:v>
      </x:c>
      <x:c r="D1456" s="13" t="s">
        <x:v>68</x:v>
      </x:c>
      <x:c r="E1456">
        <x:v>7</x:v>
      </x:c>
      <x:c r="F1456" s="14" t="s">
        <x:v>63</x:v>
      </x:c>
      <x:c r="G1456" s="15">
        <x:v>43757.3353538542</x:v>
      </x:c>
      <x:c r="H1456" t="s">
        <x:v>69</x:v>
      </x:c>
      <x:c r="I1456" s="6">
        <x:v>143.899134543183</x:v>
      </x:c>
      <x:c r="J1456" t="s">
        <x:v>66</x:v>
      </x:c>
      <x:c r="K1456" s="6">
        <x:v>26.4611628897405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3253519</x:v>
      </x:c>
      <x:c r="B1457" s="1">
        <x:v>43757.4886290509</x:v>
      </x:c>
      <x:c r="C1457" s="6">
        <x:v>72.74512292</x:v>
      </x:c>
      <x:c r="D1457" s="13" t="s">
        <x:v>68</x:v>
      </x:c>
      <x:c r="E1457">
        <x:v>7</x:v>
      </x:c>
      <x:c r="F1457" s="14" t="s">
        <x:v>63</x:v>
      </x:c>
      <x:c r="G1457" s="15">
        <x:v>43757.3353538542</x:v>
      </x:c>
      <x:c r="H1457" t="s">
        <x:v>69</x:v>
      </x:c>
      <x:c r="I1457" s="6">
        <x:v>144.115984847275</x:v>
      </x:c>
      <x:c r="J1457" t="s">
        <x:v>66</x:v>
      </x:c>
      <x:c r="K1457" s="6">
        <x:v>26.4348221006539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3253529</x:v>
      </x:c>
      <x:c r="B1458" s="1">
        <x:v>43757.4886633912</x:v>
      </x:c>
      <x:c r="C1458" s="6">
        <x:v>72.7945669183333</x:v>
      </x:c>
      <x:c r="D1458" s="13" t="s">
        <x:v>68</x:v>
      </x:c>
      <x:c r="E1458">
        <x:v>7</x:v>
      </x:c>
      <x:c r="F1458" s="14" t="s">
        <x:v>63</x:v>
      </x:c>
      <x:c r="G1458" s="15">
        <x:v>43757.3353538542</x:v>
      </x:c>
      <x:c r="H1458" t="s">
        <x:v>69</x:v>
      </x:c>
      <x:c r="I1458" s="6">
        <x:v>143.995876307688</x:v>
      </x:c>
      <x:c r="J1458" t="s">
        <x:v>66</x:v>
      </x:c>
      <x:c r="K1458" s="6">
        <x:v>26.4522424397346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3253539</x:v>
      </x:c>
      <x:c r="B1459" s="1">
        <x:v>43757.4886984954</x:v>
      </x:c>
      <x:c r="C1459" s="6">
        <x:v>72.845135405</x:v>
      </x:c>
      <x:c r="D1459" s="13" t="s">
        <x:v>68</x:v>
      </x:c>
      <x:c r="E1459">
        <x:v>7</x:v>
      </x:c>
      <x:c r="F1459" s="14" t="s">
        <x:v>63</x:v>
      </x:c>
      <x:c r="G1459" s="15">
        <x:v>43757.3353538542</x:v>
      </x:c>
      <x:c r="H1459" t="s">
        <x:v>69</x:v>
      </x:c>
      <x:c r="I1459" s="6">
        <x:v>143.953492772846</x:v>
      </x:c>
      <x:c r="J1459" t="s">
        <x:v>66</x:v>
      </x:c>
      <x:c r="K1459" s="6">
        <x:v>26.4499297343436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3253549</x:v>
      </x:c>
      <x:c r="B1460" s="1">
        <x:v>43757.4887328704</x:v>
      </x:c>
      <x:c r="C1460" s="6">
        <x:v>72.8946657866667</x:v>
      </x:c>
      <x:c r="D1460" s="13" t="s">
        <x:v>68</x:v>
      </x:c>
      <x:c r="E1460">
        <x:v>7</x:v>
      </x:c>
      <x:c r="F1460" s="14" t="s">
        <x:v>63</x:v>
      </x:c>
      <x:c r="G1460" s="15">
        <x:v>43757.3353538542</x:v>
      </x:c>
      <x:c r="H1460" t="s">
        <x:v>69</x:v>
      </x:c>
      <x:c r="I1460" s="6">
        <x:v>143.964081340442</x:v>
      </x:c>
      <x:c r="J1460" t="s">
        <x:v>66</x:v>
      </x:c>
      <x:c r="K1460" s="6">
        <x:v>26.4514314909097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3253559</x:v>
      </x:c>
      <x:c r="B1461" s="1">
        <x:v>43757.4887678588</x:v>
      </x:c>
      <x:c r="C1461" s="6">
        <x:v>72.9450234783333</x:v>
      </x:c>
      <x:c r="D1461" s="13" t="s">
        <x:v>68</x:v>
      </x:c>
      <x:c r="E1461">
        <x:v>7</x:v>
      </x:c>
      <x:c r="F1461" s="14" t="s">
        <x:v>63</x:v>
      </x:c>
      <x:c r="G1461" s="15">
        <x:v>43757.3353538542</x:v>
      </x:c>
      <x:c r="H1461" t="s">
        <x:v>69</x:v>
      </x:c>
      <x:c r="I1461" s="6">
        <x:v>144.130292030802</x:v>
      </x:c>
      <x:c r="J1461" t="s">
        <x:v>66</x:v>
      </x:c>
      <x:c r="K1461" s="6">
        <x:v>26.4503201909861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3253569</x:v>
      </x:c>
      <x:c r="B1462" s="1">
        <x:v>43757.4888025463</x:v>
      </x:c>
      <x:c r="C1462" s="6">
        <x:v>72.99499016</x:v>
      </x:c>
      <x:c r="D1462" s="13" t="s">
        <x:v>68</x:v>
      </x:c>
      <x:c r="E1462">
        <x:v>7</x:v>
      </x:c>
      <x:c r="F1462" s="14" t="s">
        <x:v>63</x:v>
      </x:c>
      <x:c r="G1462" s="15">
        <x:v>43757.3353538542</x:v>
      </x:c>
      <x:c r="H1462" t="s">
        <x:v>69</x:v>
      </x:c>
      <x:c r="I1462" s="6">
        <x:v>144.100479022739</x:v>
      </x:c>
      <x:c r="J1462" t="s">
        <x:v>66</x:v>
      </x:c>
      <x:c r="K1462" s="6">
        <x:v>26.4527830723941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3253579</x:v>
      </x:c>
      <x:c r="B1463" s="1">
        <x:v>43757.4888371875</x:v>
      </x:c>
      <x:c r="C1463" s="6">
        <x:v>73.04487748</x:v>
      </x:c>
      <x:c r="D1463" s="13" t="s">
        <x:v>68</x:v>
      </x:c>
      <x:c r="E1463">
        <x:v>7</x:v>
      </x:c>
      <x:c r="F1463" s="14" t="s">
        <x:v>63</x:v>
      </x:c>
      <x:c r="G1463" s="15">
        <x:v>43757.3353538542</x:v>
      </x:c>
      <x:c r="H1463" t="s">
        <x:v>69</x:v>
      </x:c>
      <x:c r="I1463" s="6">
        <x:v>144.122618529964</x:v>
      </x:c>
      <x:c r="J1463" t="s">
        <x:v>66</x:v>
      </x:c>
      <x:c r="K1463" s="6">
        <x:v>26.4445234162658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3253589</x:v>
      </x:c>
      <x:c r="B1464" s="1">
        <x:v>43757.4888716088</x:v>
      </x:c>
      <x:c r="C1464" s="6">
        <x:v>73.0943979166667</x:v>
      </x:c>
      <x:c r="D1464" s="13" t="s">
        <x:v>68</x:v>
      </x:c>
      <x:c r="E1464">
        <x:v>7</x:v>
      </x:c>
      <x:c r="F1464" s="14" t="s">
        <x:v>63</x:v>
      </x:c>
      <x:c r="G1464" s="15">
        <x:v>43757.3353538542</x:v>
      </x:c>
      <x:c r="H1464" t="s">
        <x:v>69</x:v>
      </x:c>
      <x:c r="I1464" s="6">
        <x:v>144.218312601288</x:v>
      </x:c>
      <x:c r="J1464" t="s">
        <x:v>66</x:v>
      </x:c>
      <x:c r="K1464" s="6">
        <x:v>26.4432319082352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3253599</x:v>
      </x:c>
      <x:c r="B1465" s="1">
        <x:v>43757.488906331</x:v>
      </x:c>
      <x:c r="C1465" s="6">
        <x:v>73.1444127083333</x:v>
      </x:c>
      <x:c r="D1465" s="13" t="s">
        <x:v>68</x:v>
      </x:c>
      <x:c r="E1465">
        <x:v>7</x:v>
      </x:c>
      <x:c r="F1465" s="14" t="s">
        <x:v>63</x:v>
      </x:c>
      <x:c r="G1465" s="15">
        <x:v>43757.3353538542</x:v>
      </x:c>
      <x:c r="H1465" t="s">
        <x:v>69</x:v>
      </x:c>
      <x:c r="I1465" s="6">
        <x:v>144.110790549157</x:v>
      </x:c>
      <x:c r="J1465" t="s">
        <x:v>66</x:v>
      </x:c>
      <x:c r="K1465" s="6">
        <x:v>26.4543449005646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3253609</x:v>
      </x:c>
      <x:c r="B1466" s="1">
        <x:v>43757.4889412037</x:v>
      </x:c>
      <x:c r="C1466" s="6">
        <x:v>73.1946458483333</x:v>
      </x:c>
      <x:c r="D1466" s="13" t="s">
        <x:v>68</x:v>
      </x:c>
      <x:c r="E1466">
        <x:v>7</x:v>
      </x:c>
      <x:c r="F1466" s="14" t="s">
        <x:v>63</x:v>
      </x:c>
      <x:c r="G1466" s="15">
        <x:v>43757.3353538542</x:v>
      </x:c>
      <x:c r="H1466" t="s">
        <x:v>69</x:v>
      </x:c>
      <x:c r="I1466" s="6">
        <x:v>144.365756952821</x:v>
      </x:c>
      <x:c r="J1466" t="s">
        <x:v>66</x:v>
      </x:c>
      <x:c r="K1466" s="6">
        <x:v>26.4460552055043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3253619</x:v>
      </x:c>
      <x:c r="B1467" s="1">
        <x:v>43757.4889760069</x:v>
      </x:c>
      <x:c r="C1467" s="6">
        <x:v>73.24475029</x:v>
      </x:c>
      <x:c r="D1467" s="13" t="s">
        <x:v>68</x:v>
      </x:c>
      <x:c r="E1467">
        <x:v>7</x:v>
      </x:c>
      <x:c r="F1467" s="14" t="s">
        <x:v>63</x:v>
      </x:c>
      <x:c r="G1467" s="15">
        <x:v>43757.3353538542</x:v>
      </x:c>
      <x:c r="H1467" t="s">
        <x:v>69</x:v>
      </x:c>
      <x:c r="I1467" s="6">
        <x:v>144.349154835433</x:v>
      </x:c>
      <x:c r="J1467" t="s">
        <x:v>66</x:v>
      </x:c>
      <x:c r="K1467" s="6">
        <x:v>26.4457848897059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3253629</x:v>
      </x:c>
      <x:c r="B1468" s="1">
        <x:v>43757.4890108449</x:v>
      </x:c>
      <x:c r="C1468" s="6">
        <x:v>73.294932055</x:v>
      </x:c>
      <x:c r="D1468" s="13" t="s">
        <x:v>68</x:v>
      </x:c>
      <x:c r="E1468">
        <x:v>7</x:v>
      </x:c>
      <x:c r="F1468" s="14" t="s">
        <x:v>63</x:v>
      </x:c>
      <x:c r="G1468" s="15">
        <x:v>43757.3353538542</x:v>
      </x:c>
      <x:c r="H1468" t="s">
        <x:v>69</x:v>
      </x:c>
      <x:c r="I1468" s="6">
        <x:v>144.395948518219</x:v>
      </x:c>
      <x:c r="J1468" t="s">
        <x:v>66</x:v>
      </x:c>
      <x:c r="K1468" s="6">
        <x:v>26.4361436404502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3253639</x:v>
      </x:c>
      <x:c r="B1469" s="1">
        <x:v>43757.4890453356</x:v>
      </x:c>
      <x:c r="C1469" s="6">
        <x:v>73.34455871</x:v>
      </x:c>
      <x:c r="D1469" s="13" t="s">
        <x:v>68</x:v>
      </x:c>
      <x:c r="E1469">
        <x:v>7</x:v>
      </x:c>
      <x:c r="F1469" s="14" t="s">
        <x:v>63</x:v>
      </x:c>
      <x:c r="G1469" s="15">
        <x:v>43757.3353538542</x:v>
      </x:c>
      <x:c r="H1469" t="s">
        <x:v>69</x:v>
      </x:c>
      <x:c r="I1469" s="6">
        <x:v>144.41877141409</x:v>
      </x:c>
      <x:c r="J1469" t="s">
        <x:v>66</x:v>
      </x:c>
      <x:c r="K1469" s="6">
        <x:v>26.4498996992193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3253649</x:v>
      </x:c>
      <x:c r="B1470" s="1">
        <x:v>43757.4890799421</x:v>
      </x:c>
      <x:c r="C1470" s="6">
        <x:v>73.3943963816667</x:v>
      </x:c>
      <x:c r="D1470" s="13" t="s">
        <x:v>68</x:v>
      </x:c>
      <x:c r="E1470">
        <x:v>7</x:v>
      </x:c>
      <x:c r="F1470" s="14" t="s">
        <x:v>63</x:v>
      </x:c>
      <x:c r="G1470" s="15">
        <x:v>43757.3353538542</x:v>
      </x:c>
      <x:c r="H1470" t="s">
        <x:v>69</x:v>
      </x:c>
      <x:c r="I1470" s="6">
        <x:v>144.413348397406</x:v>
      </x:c>
      <x:c r="J1470" t="s">
        <x:v>66</x:v>
      </x:c>
      <x:c r="K1470" s="6">
        <x:v>26.4583996501683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3253659</x:v>
      </x:c>
      <x:c r="B1471" s="1">
        <x:v>43757.4891153588</x:v>
      </x:c>
      <x:c r="C1471" s="6">
        <x:v>73.4453980233333</x:v>
      </x:c>
      <x:c r="D1471" s="13" t="s">
        <x:v>68</x:v>
      </x:c>
      <x:c r="E1471">
        <x:v>7</x:v>
      </x:c>
      <x:c r="F1471" s="14" t="s">
        <x:v>63</x:v>
      </x:c>
      <x:c r="G1471" s="15">
        <x:v>43757.3353538542</x:v>
      </x:c>
      <x:c r="H1471" t="s">
        <x:v>69</x:v>
      </x:c>
      <x:c r="I1471" s="6">
        <x:v>144.432028936141</x:v>
      </x:c>
      <x:c r="J1471" t="s">
        <x:v>66</x:v>
      </x:c>
      <x:c r="K1471" s="6">
        <x:v>26.4508608233355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3253669</x:v>
      </x:c>
      <x:c r="B1472" s="1">
        <x:v>43757.489149537</x:v>
      </x:c>
      <x:c r="C1472" s="6">
        <x:v>73.4946286366667</x:v>
      </x:c>
      <x:c r="D1472" s="13" t="s">
        <x:v>68</x:v>
      </x:c>
      <x:c r="E1472">
        <x:v>7</x:v>
      </x:c>
      <x:c r="F1472" s="14" t="s">
        <x:v>63</x:v>
      </x:c>
      <x:c r="G1472" s="15">
        <x:v>43757.3353538542</x:v>
      </x:c>
      <x:c r="H1472" t="s">
        <x:v>69</x:v>
      </x:c>
      <x:c r="I1472" s="6">
        <x:v>144.633333088069</x:v>
      </x:c>
      <x:c r="J1472" t="s">
        <x:v>66</x:v>
      </x:c>
      <x:c r="K1472" s="6">
        <x:v>26.4389669317575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3253679</x:v>
      </x:c>
      <x:c r="B1473" s="1">
        <x:v>43757.489184456</x:v>
      </x:c>
      <x:c r="C1473" s="6">
        <x:v>73.5449360616667</x:v>
      </x:c>
      <x:c r="D1473" s="13" t="s">
        <x:v>68</x:v>
      </x:c>
      <x:c r="E1473">
        <x:v>7</x:v>
      </x:c>
      <x:c r="F1473" s="14" t="s">
        <x:v>63</x:v>
      </x:c>
      <x:c r="G1473" s="15">
        <x:v>43757.3353538542</x:v>
      </x:c>
      <x:c r="H1473" t="s">
        <x:v>69</x:v>
      </x:c>
      <x:c r="I1473" s="6">
        <x:v>144.471093948544</x:v>
      </x:c>
      <x:c r="J1473" t="s">
        <x:v>66</x:v>
      </x:c>
      <x:c r="K1473" s="6">
        <x:v>26.4502000504758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3253689</x:v>
      </x:c>
      <x:c r="B1474" s="1">
        <x:v>43757.4892188657</x:v>
      </x:c>
      <x:c r="C1474" s="6">
        <x:v>73.5944697216667</x:v>
      </x:c>
      <x:c r="D1474" s="13" t="s">
        <x:v>68</x:v>
      </x:c>
      <x:c r="E1474">
        <x:v>7</x:v>
      </x:c>
      <x:c r="F1474" s="14" t="s">
        <x:v>63</x:v>
      </x:c>
      <x:c r="G1474" s="15">
        <x:v>43757.3353538542</x:v>
      </x:c>
      <x:c r="H1474" t="s">
        <x:v>69</x:v>
      </x:c>
      <x:c r="I1474" s="6">
        <x:v>144.546957148937</x:v>
      </x:c>
      <x:c r="J1474" t="s">
        <x:v>66</x:v>
      </x:c>
      <x:c r="K1474" s="6">
        <x:v>26.4382761262186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3253699</x:v>
      </x:c>
      <x:c r="B1475" s="1">
        <x:v>43757.489253669</x:v>
      </x:c>
      <x:c r="C1475" s="6">
        <x:v>73.6445693233333</x:v>
      </x:c>
      <x:c r="D1475" s="13" t="s">
        <x:v>68</x:v>
      </x:c>
      <x:c r="E1475">
        <x:v>7</x:v>
      </x:c>
      <x:c r="F1475" s="14" t="s">
        <x:v>63</x:v>
      </x:c>
      <x:c r="G1475" s="15">
        <x:v>43757.3353538542</x:v>
      </x:c>
      <x:c r="H1475" t="s">
        <x:v>69</x:v>
      </x:c>
      <x:c r="I1475" s="6">
        <x:v>144.544107888048</x:v>
      </x:c>
      <x:c r="J1475" t="s">
        <x:v>66</x:v>
      </x:c>
      <x:c r="K1475" s="6">
        <x:v>26.4647070481742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3253709</x:v>
      </x:c>
      <x:c r="B1476" s="1">
        <x:v>43757.4892883102</x:v>
      </x:c>
      <x:c r="C1476" s="6">
        <x:v>73.694457505</x:v>
      </x:c>
      <x:c r="D1476" s="13" t="s">
        <x:v>68</x:v>
      </x:c>
      <x:c r="E1476">
        <x:v>7</x:v>
      </x:c>
      <x:c r="F1476" s="14" t="s">
        <x:v>63</x:v>
      </x:c>
      <x:c r="G1476" s="15">
        <x:v>43757.3353538542</x:v>
      </x:c>
      <x:c r="H1476" t="s">
        <x:v>69</x:v>
      </x:c>
      <x:c r="I1476" s="6">
        <x:v>144.698445133213</x:v>
      </x:c>
      <x:c r="J1476" t="s">
        <x:v>66</x:v>
      </x:c>
      <x:c r="K1476" s="6">
        <x:v>26.4403485432631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3253719</x:v>
      </x:c>
      <x:c r="B1477" s="1">
        <x:v>43757.4893231134</x:v>
      </x:c>
      <x:c r="C1477" s="6">
        <x:v>73.744562415</x:v>
      </x:c>
      <x:c r="D1477" s="13" t="s">
        <x:v>68</x:v>
      </x:c>
      <x:c r="E1477">
        <x:v>7</x:v>
      </x:c>
      <x:c r="F1477" s="14" t="s">
        <x:v>63</x:v>
      </x:c>
      <x:c r="G1477" s="15">
        <x:v>43757.3353538542</x:v>
      </x:c>
      <x:c r="H1477" t="s">
        <x:v>69</x:v>
      </x:c>
      <x:c r="I1477" s="6">
        <x:v>144.648477859044</x:v>
      </x:c>
      <x:c r="J1477" t="s">
        <x:v>66</x:v>
      </x:c>
      <x:c r="K1477" s="6">
        <x:v>26.4543148654006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3253729</x:v>
      </x:c>
      <x:c r="B1478" s="1">
        <x:v>43757.4893579861</x:v>
      </x:c>
      <x:c r="C1478" s="6">
        <x:v>73.7948076466667</x:v>
      </x:c>
      <x:c r="D1478" s="13" t="s">
        <x:v>68</x:v>
      </x:c>
      <x:c r="E1478">
        <x:v>7</x:v>
      </x:c>
      <x:c r="F1478" s="14" t="s">
        <x:v>63</x:v>
      </x:c>
      <x:c r="G1478" s="15">
        <x:v>43757.3353538542</x:v>
      </x:c>
      <x:c r="H1478" t="s">
        <x:v>69</x:v>
      </x:c>
      <x:c r="I1478" s="6">
        <x:v>144.704705188632</x:v>
      </x:c>
      <x:c r="J1478" t="s">
        <x:v>66</x:v>
      </x:c>
      <x:c r="K1478" s="6">
        <x:v>26.4501399802225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3253739</x:v>
      </x:c>
      <x:c r="B1479" s="1">
        <x:v>43757.4893928588</x:v>
      </x:c>
      <x:c r="C1479" s="6">
        <x:v>73.845031975</x:v>
      </x:c>
      <x:c r="D1479" s="13" t="s">
        <x:v>68</x:v>
      </x:c>
      <x:c r="E1479">
        <x:v>7</x:v>
      </x:c>
      <x:c r="F1479" s="14" t="s">
        <x:v>63</x:v>
      </x:c>
      <x:c r="G1479" s="15">
        <x:v>43757.3353538542</x:v>
      </x:c>
      <x:c r="H1479" t="s">
        <x:v>69</x:v>
      </x:c>
      <x:c r="I1479" s="6">
        <x:v>144.764463143404</x:v>
      </x:c>
      <x:c r="J1479" t="s">
        <x:v>66</x:v>
      </x:c>
      <x:c r="K1479" s="6">
        <x:v>26.4452442581728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3253749</x:v>
      </x:c>
      <x:c r="B1480" s="1">
        <x:v>43757.4894271991</x:v>
      </x:c>
      <x:c r="C1480" s="6">
        <x:v>73.89449015</x:v>
      </x:c>
      <x:c r="D1480" s="13" t="s">
        <x:v>68</x:v>
      </x:c>
      <x:c r="E1480">
        <x:v>7</x:v>
      </x:c>
      <x:c r="F1480" s="14" t="s">
        <x:v>63</x:v>
      </x:c>
      <x:c r="G1480" s="15">
        <x:v>43757.3353538542</x:v>
      </x:c>
      <x:c r="H1480" t="s">
        <x:v>69</x:v>
      </x:c>
      <x:c r="I1480" s="6">
        <x:v>144.807567253311</x:v>
      </x:c>
      <x:c r="J1480" t="s">
        <x:v>66</x:v>
      </x:c>
      <x:c r="K1480" s="6">
        <x:v>26.4511611746784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3253759</x:v>
      </x:c>
      <x:c r="B1481" s="1">
        <x:v>43757.4894620718</x:v>
      </x:c>
      <x:c r="C1481" s="6">
        <x:v>73.944680095</x:v>
      </x:c>
      <x:c r="D1481" s="13" t="s">
        <x:v>68</x:v>
      </x:c>
      <x:c r="E1481">
        <x:v>7</x:v>
      </x:c>
      <x:c r="F1481" s="14" t="s">
        <x:v>63</x:v>
      </x:c>
      <x:c r="G1481" s="15">
        <x:v>43757.3353538542</x:v>
      </x:c>
      <x:c r="H1481" t="s">
        <x:v>69</x:v>
      </x:c>
      <x:c r="I1481" s="6">
        <x:v>144.821604553715</x:v>
      </x:c>
      <x:c r="J1481" t="s">
        <x:v>66</x:v>
      </x:c>
      <x:c r="K1481" s="6">
        <x:v>26.4482778028955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3253769</x:v>
      </x:c>
      <x:c r="B1482" s="1">
        <x:v>43757.489496956</x:v>
      </x:c>
      <x:c r="C1482" s="6">
        <x:v>73.9949132533333</x:v>
      </x:c>
      <x:c r="D1482" s="13" t="s">
        <x:v>68</x:v>
      </x:c>
      <x:c r="E1482">
        <x:v>7</x:v>
      </x:c>
      <x:c r="F1482" s="14" t="s">
        <x:v>63</x:v>
      </x:c>
      <x:c r="G1482" s="15">
        <x:v>43757.3353538542</x:v>
      </x:c>
      <x:c r="H1482" t="s">
        <x:v>69</x:v>
      </x:c>
      <x:c r="I1482" s="6">
        <x:v>144.847914602335</x:v>
      </x:c>
      <x:c r="J1482" t="s">
        <x:v>66</x:v>
      </x:c>
      <x:c r="K1482" s="6">
        <x:v>26.4539544434538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3253779</x:v>
      </x:c>
      <x:c r="B1483" s="1">
        <x:v>43757.489531713</x:v>
      </x:c>
      <x:c r="C1483" s="6">
        <x:v>74.0450015833333</x:v>
      </x:c>
      <x:c r="D1483" s="13" t="s">
        <x:v>68</x:v>
      </x:c>
      <x:c r="E1483">
        <x:v>7</x:v>
      </x:c>
      <x:c r="F1483" s="14" t="s">
        <x:v>63</x:v>
      </x:c>
      <x:c r="G1483" s="15">
        <x:v>43757.3353538542</x:v>
      </x:c>
      <x:c r="H1483" t="s">
        <x:v>69</x:v>
      </x:c>
      <x:c r="I1483" s="6">
        <x:v>144.878913331705</x:v>
      </x:c>
      <x:c r="J1483" t="s">
        <x:v>66</x:v>
      </x:c>
      <x:c r="K1483" s="6">
        <x:v>26.4586699669826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3253789</x:v>
      </x:c>
      <x:c r="B1484" s="1">
        <x:v>43757.4895665509</x:v>
      </x:c>
      <x:c r="C1484" s="6">
        <x:v>74.09513842</x:v>
      </x:c>
      <x:c r="D1484" s="13" t="s">
        <x:v>68</x:v>
      </x:c>
      <x:c r="E1484">
        <x:v>7</x:v>
      </x:c>
      <x:c r="F1484" s="14" t="s">
        <x:v>63</x:v>
      </x:c>
      <x:c r="G1484" s="15">
        <x:v>43757.3353538542</x:v>
      </x:c>
      <x:c r="H1484" t="s">
        <x:v>69</x:v>
      </x:c>
      <x:c r="I1484" s="6">
        <x:v>144.887983755118</x:v>
      </x:c>
      <x:c r="J1484" t="s">
        <x:v>66</x:v>
      </x:c>
      <x:c r="K1484" s="6">
        <x:v>26.4568077849253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3253799</x:v>
      </x:c>
      <x:c r="B1485" s="1">
        <x:v>43757.4896012731</x:v>
      </x:c>
      <x:c r="C1485" s="6">
        <x:v>74.1451384016667</x:v>
      </x:c>
      <x:c r="D1485" s="13" t="s">
        <x:v>68</x:v>
      </x:c>
      <x:c r="E1485">
        <x:v>7</x:v>
      </x:c>
      <x:c r="F1485" s="14" t="s">
        <x:v>63</x:v>
      </x:c>
      <x:c r="G1485" s="15">
        <x:v>43757.3353538542</x:v>
      </x:c>
      <x:c r="H1485" t="s">
        <x:v>69</x:v>
      </x:c>
      <x:c r="I1485" s="6">
        <x:v>145.042104755039</x:v>
      </x:c>
      <x:c r="J1485" t="s">
        <x:v>66</x:v>
      </x:c>
      <x:c r="K1485" s="6">
        <x:v>26.4584296853691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3253809</x:v>
      </x:c>
      <x:c r="B1486" s="1">
        <x:v>43757.4896354977</x:v>
      </x:c>
      <x:c r="C1486" s="6">
        <x:v>74.1944473233333</x:v>
      </x:c>
      <x:c r="D1486" s="13" t="s">
        <x:v>68</x:v>
      </x:c>
      <x:c r="E1486">
        <x:v>7</x:v>
      </x:c>
      <x:c r="F1486" s="14" t="s">
        <x:v>63</x:v>
      </x:c>
      <x:c r="G1486" s="15">
        <x:v>43757.3353538542</x:v>
      </x:c>
      <x:c r="H1486" t="s">
        <x:v>69</x:v>
      </x:c>
      <x:c r="I1486" s="6">
        <x:v>144.947822501655</x:v>
      </x:c>
      <x:c r="J1486" t="s">
        <x:v>66</x:v>
      </x:c>
      <x:c r="K1486" s="6">
        <x:v>26.4593007063004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3253819</x:v>
      </x:c>
      <x:c r="B1487" s="1">
        <x:v>43757.4896703357</x:v>
      </x:c>
      <x:c r="C1487" s="6">
        <x:v>74.244591875</x:v>
      </x:c>
      <x:c r="D1487" s="13" t="s">
        <x:v>68</x:v>
      </x:c>
      <x:c r="E1487">
        <x:v>7</x:v>
      </x:c>
      <x:c r="F1487" s="14" t="s">
        <x:v>63</x:v>
      </x:c>
      <x:c r="G1487" s="15">
        <x:v>43757.3353538542</x:v>
      </x:c>
      <x:c r="H1487" t="s">
        <x:v>69</x:v>
      </x:c>
      <x:c r="I1487" s="6">
        <x:v>145.004766631188</x:v>
      </x:c>
      <x:c r="J1487" t="s">
        <x:v>66</x:v>
      </x:c>
      <x:c r="K1487" s="6">
        <x:v>26.4476170305447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3253829</x:v>
      </x:c>
      <x:c r="B1488" s="1">
        <x:v>43757.4897050579</x:v>
      </x:c>
      <x:c r="C1488" s="6">
        <x:v>74.2945560216667</x:v>
      </x:c>
      <x:c r="D1488" s="13" t="s">
        <x:v>68</x:v>
      </x:c>
      <x:c r="E1488">
        <x:v>7</x:v>
      </x:c>
      <x:c r="F1488" s="14" t="s">
        <x:v>63</x:v>
      </x:c>
      <x:c r="G1488" s="15">
        <x:v>43757.3353538542</x:v>
      </x:c>
      <x:c r="H1488" t="s">
        <x:v>69</x:v>
      </x:c>
      <x:c r="I1488" s="6">
        <x:v>144.886228153218</x:v>
      </x:c>
      <x:c r="J1488" t="s">
        <x:v>66</x:v>
      </x:c>
      <x:c r="K1488" s="6">
        <x:v>26.4571682071783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3253839</x:v>
      </x:c>
      <x:c r="B1489" s="1">
        <x:v>43757.4897397801</x:v>
      </x:c>
      <x:c r="C1489" s="6">
        <x:v>74.3446029633333</x:v>
      </x:c>
      <x:c r="D1489" s="13" t="s">
        <x:v>68</x:v>
      </x:c>
      <x:c r="E1489">
        <x:v>7</x:v>
      </x:c>
      <x:c r="F1489" s="14" t="s">
        <x:v>63</x:v>
      </x:c>
      <x:c r="G1489" s="15">
        <x:v>43757.3353538542</x:v>
      </x:c>
      <x:c r="H1489" t="s">
        <x:v>69</x:v>
      </x:c>
      <x:c r="I1489" s="6">
        <x:v>144.98909915921</x:v>
      </x:c>
      <x:c r="J1489" t="s">
        <x:v>66</x:v>
      </x:c>
      <x:c r="K1489" s="6">
        <x:v>26.4582194389709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3253849</x:v>
      </x:c>
      <x:c r="B1490" s="1">
        <x:v>43757.4897746181</x:v>
      </x:c>
      <x:c r="C1490" s="6">
        <x:v>74.3947297583333</x:v>
      </x:c>
      <x:c r="D1490" s="13" t="s">
        <x:v>68</x:v>
      </x:c>
      <x:c r="E1490">
        <x:v>7</x:v>
      </x:c>
      <x:c r="F1490" s="14" t="s">
        <x:v>63</x:v>
      </x:c>
      <x:c r="G1490" s="15">
        <x:v>43757.3353538542</x:v>
      </x:c>
      <x:c r="H1490" t="s">
        <x:v>69</x:v>
      </x:c>
      <x:c r="I1490" s="6">
        <x:v>145.090000178481</x:v>
      </x:c>
      <x:c r="J1490" t="s">
        <x:v>66</x:v>
      </x:c>
      <x:c r="K1490" s="6">
        <x:v>26.4412195595041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3253859</x:v>
      </x:c>
      <x:c r="B1491" s="1">
        <x:v>43757.4898095255</x:v>
      </x:c>
      <x:c r="C1491" s="6">
        <x:v>74.4450422483333</x:v>
      </x:c>
      <x:c r="D1491" s="13" t="s">
        <x:v>68</x:v>
      </x:c>
      <x:c r="E1491">
        <x:v>7</x:v>
      </x:c>
      <x:c r="F1491" s="14" t="s">
        <x:v>63</x:v>
      </x:c>
      <x:c r="G1491" s="15">
        <x:v>43757.3353538542</x:v>
      </x:c>
      <x:c r="H1491" t="s">
        <x:v>69</x:v>
      </x:c>
      <x:c r="I1491" s="6">
        <x:v>144.963775007259</x:v>
      </x:c>
      <x:c r="J1491" t="s">
        <x:v>66</x:v>
      </x:c>
      <x:c r="K1491" s="6">
        <x:v>26.4597211992455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3253869</x:v>
      </x:c>
      <x:c r="B1492" s="1">
        <x:v>43757.489843831</x:v>
      </x:c>
      <x:c r="C1492" s="6">
        <x:v>74.494443815</x:v>
      </x:c>
      <x:c r="D1492" s="13" t="s">
        <x:v>68</x:v>
      </x:c>
      <x:c r="E1492">
        <x:v>7</x:v>
      </x:c>
      <x:c r="F1492" s="14" t="s">
        <x:v>63</x:v>
      </x:c>
      <x:c r="G1492" s="15">
        <x:v>43757.3353538542</x:v>
      </x:c>
      <x:c r="H1492" t="s">
        <x:v>69</x:v>
      </x:c>
      <x:c r="I1492" s="6">
        <x:v>145.06700342978</x:v>
      </x:c>
      <x:c r="J1492" t="s">
        <x:v>66</x:v>
      </x:c>
      <x:c r="K1492" s="6">
        <x:v>26.4496293831103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3253879</x:v>
      </x:c>
      <x:c r="B1493" s="1">
        <x:v>43757.4898787847</x:v>
      </x:c>
      <x:c r="C1493" s="6">
        <x:v>74.5447748133333</x:v>
      </x:c>
      <x:c r="D1493" s="13" t="s">
        <x:v>68</x:v>
      </x:c>
      <x:c r="E1493">
        <x:v>7</x:v>
      </x:c>
      <x:c r="F1493" s="14" t="s">
        <x:v>63</x:v>
      </x:c>
      <x:c r="G1493" s="15">
        <x:v>43757.3353538542</x:v>
      </x:c>
      <x:c r="H1493" t="s">
        <x:v>69</x:v>
      </x:c>
      <x:c r="I1493" s="6">
        <x:v>145.247735936705</x:v>
      </x:c>
      <x:c r="J1493" t="s">
        <x:v>66</x:v>
      </x:c>
      <x:c r="K1493" s="6">
        <x:v>26.4458449598806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3253889</x:v>
      </x:c>
      <x:c r="B1494" s="1">
        <x:v>43757.4899137384</x:v>
      </x:c>
      <x:c r="C1494" s="6">
        <x:v>74.595110705</x:v>
      </x:c>
      <x:c r="D1494" s="13" t="s">
        <x:v>68</x:v>
      </x:c>
      <x:c r="E1494">
        <x:v>7</x:v>
      </x:c>
      <x:c r="F1494" s="14" t="s">
        <x:v>63</x:v>
      </x:c>
      <x:c r="G1494" s="15">
        <x:v>43757.3353538542</x:v>
      </x:c>
      <x:c r="H1494" t="s">
        <x:v>69</x:v>
      </x:c>
      <x:c r="I1494" s="6">
        <x:v>145.066713178003</x:v>
      </x:c>
      <x:c r="J1494" t="s">
        <x:v>66</x:v>
      </x:c>
      <x:c r="K1494" s="6">
        <x:v>26.4681611044839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3253899</x:v>
      </x:c>
      <x:c r="B1495" s="1">
        <x:v>43757.4899484606</x:v>
      </x:c>
      <x:c r="C1495" s="6">
        <x:v>74.64507284</x:v>
      </x:c>
      <x:c r="D1495" s="13" t="s">
        <x:v>68</x:v>
      </x:c>
      <x:c r="E1495">
        <x:v>7</x:v>
      </x:c>
      <x:c r="F1495" s="14" t="s">
        <x:v>63</x:v>
      </x:c>
      <x:c r="G1495" s="15">
        <x:v>43757.3353538542</x:v>
      </x:c>
      <x:c r="H1495" t="s">
        <x:v>69</x:v>
      </x:c>
      <x:c r="I1495" s="6">
        <x:v>145.303212320908</x:v>
      </x:c>
      <x:c r="J1495" t="s">
        <x:v>66</x:v>
      </x:c>
      <x:c r="K1495" s="6">
        <x:v>26.4566576089983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3253909</x:v>
      </x:c>
      <x:c r="B1496" s="1">
        <x:v>43757.4899832176</x:v>
      </x:c>
      <x:c r="C1496" s="6">
        <x:v>74.6951498783333</x:v>
      </x:c>
      <x:c r="D1496" s="13" t="s">
        <x:v>68</x:v>
      </x:c>
      <x:c r="E1496">
        <x:v>7</x:v>
      </x:c>
      <x:c r="F1496" s="14" t="s">
        <x:v>63</x:v>
      </x:c>
      <x:c r="G1496" s="15">
        <x:v>43757.3353538542</x:v>
      </x:c>
      <x:c r="H1496" t="s">
        <x:v>69</x:v>
      </x:c>
      <x:c r="I1496" s="6">
        <x:v>145.198632403991</x:v>
      </x:c>
      <x:c r="J1496" t="s">
        <x:v>66</x:v>
      </x:c>
      <x:c r="K1496" s="6">
        <x:v>26.4743784147972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3253919</x:v>
      </x:c>
      <x:c r="B1497" s="1">
        <x:v>43757.4900174768</x:v>
      </x:c>
      <x:c r="C1497" s="6">
        <x:v>74.7445021633333</x:v>
      </x:c>
      <x:c r="D1497" s="13" t="s">
        <x:v>68</x:v>
      </x:c>
      <x:c r="E1497">
        <x:v>7</x:v>
      </x:c>
      <x:c r="F1497" s="14" t="s">
        <x:v>63</x:v>
      </x:c>
      <x:c r="G1497" s="15">
        <x:v>43757.3353538542</x:v>
      </x:c>
      <x:c r="H1497" t="s">
        <x:v>69</x:v>
      </x:c>
      <x:c r="I1497" s="6">
        <x:v>145.338146666876</x:v>
      </x:c>
      <x:c r="J1497" t="s">
        <x:v>66</x:v>
      </x:c>
      <x:c r="K1497" s="6">
        <x:v>26.4568978904849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3253929</x:v>
      </x:c>
      <x:c r="B1498" s="1">
        <x:v>43757.4900521644</x:v>
      </x:c>
      <x:c r="C1498" s="6">
        <x:v>74.7944429333333</x:v>
      </x:c>
      <x:c r="D1498" s="13" t="s">
        <x:v>68</x:v>
      </x:c>
      <x:c r="E1498">
        <x:v>7</x:v>
      </x:c>
      <x:c r="F1498" s="14" t="s">
        <x:v>63</x:v>
      </x:c>
      <x:c r="G1498" s="15">
        <x:v>43757.3353538542</x:v>
      </x:c>
      <x:c r="H1498" t="s">
        <x:v>69</x:v>
      </x:c>
      <x:c r="I1498" s="6">
        <x:v>145.307044466995</x:v>
      </x:c>
      <x:c r="J1498" t="s">
        <x:v>66</x:v>
      </x:c>
      <x:c r="K1498" s="6">
        <x:v>26.4669596931908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3253939</x:v>
      </x:c>
      <x:c r="B1499" s="1">
        <x:v>43757.4900868403</x:v>
      </x:c>
      <x:c r="C1499" s="6">
        <x:v>74.8443789716667</x:v>
      </x:c>
      <x:c r="D1499" s="13" t="s">
        <x:v>68</x:v>
      </x:c>
      <x:c r="E1499">
        <x:v>7</x:v>
      </x:c>
      <x:c r="F1499" s="14" t="s">
        <x:v>63</x:v>
      </x:c>
      <x:c r="G1499" s="15">
        <x:v>43757.3353538542</x:v>
      </x:c>
      <x:c r="H1499" t="s">
        <x:v>69</x:v>
      </x:c>
      <x:c r="I1499" s="6">
        <x:v>145.252868747735</x:v>
      </x:c>
      <x:c r="J1499" t="s">
        <x:v>66</x:v>
      </x:c>
      <x:c r="K1499" s="6">
        <x:v>26.4447937319628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3253949</x:v>
      </x:c>
      <x:c r="B1500" s="1">
        <x:v>43757.490121956</x:v>
      </x:c>
      <x:c r="C1500" s="6">
        <x:v>74.8948964983333</x:v>
      </x:c>
      <x:c r="D1500" s="13" t="s">
        <x:v>68</x:v>
      </x:c>
      <x:c r="E1500">
        <x:v>7</x:v>
      </x:c>
      <x:c r="F1500" s="14" t="s">
        <x:v>63</x:v>
      </x:c>
      <x:c r="G1500" s="15">
        <x:v>43757.3353538542</x:v>
      </x:c>
      <x:c r="H1500" t="s">
        <x:v>69</x:v>
      </x:c>
      <x:c r="I1500" s="6">
        <x:v>145.399823308089</x:v>
      </x:c>
      <x:c r="J1500" t="s">
        <x:v>66</x:v>
      </x:c>
      <x:c r="K1500" s="6">
        <x:v>26.4590604246414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3253959</x:v>
      </x:c>
      <x:c r="B1501" s="1">
        <x:v>43757.4901564468</x:v>
      </x:c>
      <x:c r="C1501" s="6">
        <x:v>74.9445844566667</x:v>
      </x:c>
      <x:c r="D1501" s="13" t="s">
        <x:v>68</x:v>
      </x:c>
      <x:c r="E1501">
        <x:v>7</x:v>
      </x:c>
      <x:c r="F1501" s="14" t="s">
        <x:v>63</x:v>
      </x:c>
      <x:c r="G1501" s="15">
        <x:v>43757.3353538542</x:v>
      </x:c>
      <x:c r="H1501" t="s">
        <x:v>69</x:v>
      </x:c>
      <x:c r="I1501" s="6">
        <x:v>145.469354428322</x:v>
      </x:c>
      <x:c r="J1501" t="s">
        <x:v>66</x:v>
      </x:c>
      <x:c r="K1501" s="6">
        <x:v>26.4744084501413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3253969</x:v>
      </x:c>
      <x:c r="B1502" s="1">
        <x:v>43757.4901912384</x:v>
      </x:c>
      <x:c r="C1502" s="6">
        <x:v>74.9946908866667</x:v>
      </x:c>
      <x:c r="D1502" s="13" t="s">
        <x:v>68</x:v>
      </x:c>
      <x:c r="E1502">
        <x:v>7</x:v>
      </x:c>
      <x:c r="F1502" s="14" t="s">
        <x:v>63</x:v>
      </x:c>
      <x:c r="G1502" s="15">
        <x:v>43757.3353538542</x:v>
      </x:c>
      <x:c r="H1502" t="s">
        <x:v>69</x:v>
      </x:c>
      <x:c r="I1502" s="6">
        <x:v>145.440245165966</x:v>
      </x:c>
      <x:c r="J1502" t="s">
        <x:v>66</x:v>
      </x:c>
      <x:c r="K1502" s="6">
        <x:v>26.4692724103134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3253979</x:v>
      </x:c>
      <x:c r="B1503" s="1">
        <x:v>43757.4902259259</x:v>
      </x:c>
      <x:c r="C1503" s="6">
        <x:v>75.0446380533333</x:v>
      </x:c>
      <x:c r="D1503" s="13" t="s">
        <x:v>68</x:v>
      </x:c>
      <x:c r="E1503">
        <x:v>7</x:v>
      </x:c>
      <x:c r="F1503" s="14" t="s">
        <x:v>63</x:v>
      </x:c>
      <x:c r="G1503" s="15">
        <x:v>43757.3353538542</x:v>
      </x:c>
      <x:c r="H1503" t="s">
        <x:v>69</x:v>
      </x:c>
      <x:c r="I1503" s="6">
        <x:v>145.566760341727</x:v>
      </x:c>
      <x:c r="J1503" t="s">
        <x:v>66</x:v>
      </x:c>
      <x:c r="K1503" s="6">
        <x:v>26.4508007530703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3253989</x:v>
      </x:c>
      <x:c r="B1504" s="1">
        <x:v>43757.4902607292</x:v>
      </x:c>
      <x:c r="C1504" s="6">
        <x:v>75.0947495083333</x:v>
      </x:c>
      <x:c r="D1504" s="13" t="s">
        <x:v>68</x:v>
      </x:c>
      <x:c r="E1504">
        <x:v>7</x:v>
      </x:c>
      <x:c r="F1504" s="14" t="s">
        <x:v>63</x:v>
      </x:c>
      <x:c r="G1504" s="15">
        <x:v>43757.3353538542</x:v>
      </x:c>
      <x:c r="H1504" t="s">
        <x:v>69</x:v>
      </x:c>
      <x:c r="I1504" s="6">
        <x:v>145.485934591534</x:v>
      </x:c>
      <x:c r="J1504" t="s">
        <x:v>66</x:v>
      </x:c>
      <x:c r="K1504" s="6">
        <x:v>26.4636257791026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3253999</x:v>
      </x:c>
      <x:c r="B1505" s="1">
        <x:v>43757.4902957523</x:v>
      </x:c>
      <x:c r="C1505" s="6">
        <x:v>75.1451720133333</x:v>
      </x:c>
      <x:c r="D1505" s="13" t="s">
        <x:v>68</x:v>
      </x:c>
      <x:c r="E1505">
        <x:v>7</x:v>
      </x:c>
      <x:c r="F1505" s="14" t="s">
        <x:v>63</x:v>
      </x:c>
      <x:c r="G1505" s="15">
        <x:v>43757.3353538542</x:v>
      </x:c>
      <x:c r="H1505" t="s">
        <x:v>69</x:v>
      </x:c>
      <x:c r="I1505" s="6">
        <x:v>145.642679721305</x:v>
      </x:c>
      <x:c r="J1505" t="s">
        <x:v>66</x:v>
      </x:c>
      <x:c r="K1505" s="6">
        <x:v>26.4537742324951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3254009</x:v>
      </x:c>
      <x:c r="B1506" s="1">
        <x:v>43757.4903299768</x:v>
      </x:c>
      <x:c r="C1506" s="6">
        <x:v>75.1944770033333</x:v>
      </x:c>
      <x:c r="D1506" s="13" t="s">
        <x:v>68</x:v>
      </x:c>
      <x:c r="E1506">
        <x:v>7</x:v>
      </x:c>
      <x:c r="F1506" s="14" t="s">
        <x:v>63</x:v>
      </x:c>
      <x:c r="G1506" s="15">
        <x:v>43757.3353538542</x:v>
      </x:c>
      <x:c r="H1506" t="s">
        <x:v>69</x:v>
      </x:c>
      <x:c r="I1506" s="6">
        <x:v>145.609584132983</x:v>
      </x:c>
      <x:c r="J1506" t="s">
        <x:v>66</x:v>
      </x:c>
      <x:c r="K1506" s="6">
        <x:v>26.4568378201111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3254019</x:v>
      </x:c>
      <x:c r="B1507" s="1">
        <x:v>43757.4903648495</x:v>
      </x:c>
      <x:c r="C1507" s="6">
        <x:v>75.2446887816667</x:v>
      </x:c>
      <x:c r="D1507" s="13" t="s">
        <x:v>68</x:v>
      </x:c>
      <x:c r="E1507">
        <x:v>7</x:v>
      </x:c>
      <x:c r="F1507" s="14" t="s">
        <x:v>63</x:v>
      </x:c>
      <x:c r="G1507" s="15">
        <x:v>43757.3353538542</x:v>
      </x:c>
      <x:c r="H1507" t="s">
        <x:v>69</x:v>
      </x:c>
      <x:c r="I1507" s="6">
        <x:v>145.494632085307</x:v>
      </x:c>
      <x:c r="J1507" t="s">
        <x:v>66</x:v>
      </x:c>
      <x:c r="K1507" s="6">
        <x:v>26.4729367186274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3254029</x:v>
      </x:c>
      <x:c r="B1508" s="1">
        <x:v>43757.4903996875</x:v>
      </x:c>
      <x:c r="C1508" s="6">
        <x:v>75.2948643</x:v>
      </x:c>
      <x:c r="D1508" s="13" t="s">
        <x:v>68</x:v>
      </x:c>
      <x:c r="E1508">
        <x:v>7</x:v>
      </x:c>
      <x:c r="F1508" s="14" t="s">
        <x:v>63</x:v>
      </x:c>
      <x:c r="G1508" s="15">
        <x:v>43757.3353538542</x:v>
      </x:c>
      <x:c r="H1508" t="s">
        <x:v>69</x:v>
      </x:c>
      <x:c r="I1508" s="6">
        <x:v>145.593253584748</x:v>
      </x:c>
      <x:c r="J1508" t="s">
        <x:v>66</x:v>
      </x:c>
      <x:c r="K1508" s="6">
        <x:v>26.4564773978937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3254039</x:v>
      </x:c>
      <x:c r="B1509" s="1">
        <x:v>43757.4904345255</x:v>
      </x:c>
      <x:c r="C1509" s="6">
        <x:v>75.3450093133333</x:v>
      </x:c>
      <x:c r="D1509" s="13" t="s">
        <x:v>68</x:v>
      </x:c>
      <x:c r="E1509">
        <x:v>7</x:v>
      </x:c>
      <x:c r="F1509" s="14" t="s">
        <x:v>63</x:v>
      </x:c>
      <x:c r="G1509" s="15">
        <x:v>43757.3353538542</x:v>
      </x:c>
      <x:c r="H1509" t="s">
        <x:v>69</x:v>
      </x:c>
      <x:c r="I1509" s="6">
        <x:v>145.61580986168</x:v>
      </x:c>
      <x:c r="J1509" t="s">
        <x:v>66</x:v>
      </x:c>
      <x:c r="K1509" s="6">
        <x:v>26.4703536812035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3254049</x:v>
      </x:c>
      <x:c r="B1510" s="1">
        <x:v>43757.4904687847</x:v>
      </x:c>
      <x:c r="C1510" s="6">
        <x:v>75.394387605</x:v>
      </x:c>
      <x:c r="D1510" s="13" t="s">
        <x:v>68</x:v>
      </x:c>
      <x:c r="E1510">
        <x:v>7</x:v>
      </x:c>
      <x:c r="F1510" s="14" t="s">
        <x:v>63</x:v>
      </x:c>
      <x:c r="G1510" s="15">
        <x:v>43757.3353538542</x:v>
      </x:c>
      <x:c r="H1510" t="s">
        <x:v>69</x:v>
      </x:c>
      <x:c r="I1510" s="6">
        <x:v>145.5740326685</x:v>
      </x:c>
      <x:c r="J1510" t="s">
        <x:v>66</x:v>
      </x:c>
      <x:c r="K1510" s="6">
        <x:v>26.4714950230759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3254059</x:v>
      </x:c>
      <x:c r="B1511" s="1">
        <x:v>43757.4905035532</x:v>
      </x:c>
      <x:c r="C1511" s="6">
        <x:v>75.4444327683333</x:v>
      </x:c>
      <x:c r="D1511" s="13" t="s">
        <x:v>68</x:v>
      </x:c>
      <x:c r="E1511">
        <x:v>7</x:v>
      </x:c>
      <x:c r="F1511" s="14" t="s">
        <x:v>63</x:v>
      </x:c>
      <x:c r="G1511" s="15">
        <x:v>43757.3353538542</x:v>
      </x:c>
      <x:c r="H1511" t="s">
        <x:v>69</x:v>
      </x:c>
      <x:c r="I1511" s="6">
        <x:v>145.725623659403</x:v>
      </x:c>
      <x:c r="J1511" t="s">
        <x:v>66</x:v>
      </x:c>
      <x:c r="K1511" s="6">
        <x:v>26.4701133987533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3254069</x:v>
      </x:c>
      <x:c r="B1512" s="1">
        <x:v>43757.4905385069</x:v>
      </x:c>
      <x:c r="C1512" s="6">
        <x:v>75.494757455</x:v>
      </x:c>
      <x:c r="D1512" s="13" t="s">
        <x:v>68</x:v>
      </x:c>
      <x:c r="E1512">
        <x:v>7</x:v>
      </x:c>
      <x:c r="F1512" s="14" t="s">
        <x:v>63</x:v>
      </x:c>
      <x:c r="G1512" s="15">
        <x:v>43757.3353538542</x:v>
      </x:c>
      <x:c r="H1512" t="s">
        <x:v>69</x:v>
      </x:c>
      <x:c r="I1512" s="6">
        <x:v>145.769282979334</x:v>
      </x:c>
      <x:c r="J1512" t="s">
        <x:v>66</x:v>
      </x:c>
      <x:c r="K1512" s="6">
        <x:v>26.4501099450958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3254079</x:v>
      </x:c>
      <x:c r="B1513" s="1">
        <x:v>43757.4905734143</x:v>
      </x:c>
      <x:c r="C1513" s="6">
        <x:v>75.5450436666667</x:v>
      </x:c>
      <x:c r="D1513" s="13" t="s">
        <x:v>68</x:v>
      </x:c>
      <x:c r="E1513">
        <x:v>7</x:v>
      </x:c>
      <x:c r="F1513" s="14" t="s">
        <x:v>63</x:v>
      </x:c>
      <x:c r="G1513" s="15">
        <x:v>43757.3353538542</x:v>
      </x:c>
      <x:c r="H1513" t="s">
        <x:v>69</x:v>
      </x:c>
      <x:c r="I1513" s="6">
        <x:v>145.813984189321</x:v>
      </x:c>
      <x:c r="J1513" t="s">
        <x:v>66</x:v>
      </x:c>
      <x:c r="K1513" s="6">
        <x:v>26.463175250426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3254089</x:v>
      </x:c>
      <x:c r="B1514" s="1">
        <x:v>43757.4906082523</x:v>
      </x:c>
      <x:c r="C1514" s="6">
        <x:v>75.59517823</x:v>
      </x:c>
      <x:c r="D1514" s="13" t="s">
        <x:v>68</x:v>
      </x:c>
      <x:c r="E1514">
        <x:v>7</x:v>
      </x:c>
      <x:c r="F1514" s="14" t="s">
        <x:v>63</x:v>
      </x:c>
      <x:c r="G1514" s="15">
        <x:v>43757.3353538542</x:v>
      </x:c>
      <x:c r="H1514" t="s">
        <x:v>69</x:v>
      </x:c>
      <x:c r="I1514" s="6">
        <x:v>145.861617819989</x:v>
      </x:c>
      <x:c r="J1514" t="s">
        <x:v>66</x:v>
      </x:c>
      <x:c r="K1514" s="6">
        <x:v>26.4682512103491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3254099</x:v>
      </x:c>
      <x:c r="B1515" s="1">
        <x:v>43757.4906424421</x:v>
      </x:c>
      <x:c r="C1515" s="6">
        <x:v>75.64439959</x:v>
      </x:c>
      <x:c r="D1515" s="13" t="s">
        <x:v>68</x:v>
      </x:c>
      <x:c r="E1515">
        <x:v>7</x:v>
      </x:c>
      <x:c r="F1515" s="14" t="s">
        <x:v>63</x:v>
      </x:c>
      <x:c r="G1515" s="15">
        <x:v>43757.3353538542</x:v>
      </x:c>
      <x:c r="H1515" t="s">
        <x:v>69</x:v>
      </x:c>
      <x:c r="I1515" s="6">
        <x:v>145.805020468022</x:v>
      </x:c>
      <x:c r="J1515" t="s">
        <x:v>66</x:v>
      </x:c>
      <x:c r="K1515" s="6">
        <x:v>26.4687017397068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3254109</x:v>
      </x:c>
      <x:c r="B1516" s="1">
        <x:v>43757.4906772801</x:v>
      </x:c>
      <x:c r="C1516" s="6">
        <x:v>75.6946184883333</x:v>
      </x:c>
      <x:c r="D1516" s="13" t="s">
        <x:v>68</x:v>
      </x:c>
      <x:c r="E1516">
        <x:v>7</x:v>
      </x:c>
      <x:c r="F1516" s="14" t="s">
        <x:v>63</x:v>
      </x:c>
      <x:c r="G1516" s="15">
        <x:v>43757.3353538542</x:v>
      </x:c>
      <x:c r="H1516" t="s">
        <x:v>69</x:v>
      </x:c>
      <x:c r="I1516" s="6">
        <x:v>145.828395658443</x:v>
      </x:c>
      <x:c r="J1516" t="s">
        <x:v>66</x:v>
      </x:c>
      <x:c r="K1516" s="6">
        <x:v>26.4565374682611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3254119</x:v>
      </x:c>
      <x:c r="B1517" s="1">
        <x:v>43757.4907121181</x:v>
      </x:c>
      <x:c r="C1517" s="6">
        <x:v>75.7447504066667</x:v>
      </x:c>
      <x:c r="D1517" s="13" t="s">
        <x:v>68</x:v>
      </x:c>
      <x:c r="E1517">
        <x:v>7</x:v>
      </x:c>
      <x:c r="F1517" s="14" t="s">
        <x:v>63</x:v>
      </x:c>
      <x:c r="G1517" s="15">
        <x:v>43757.3353538542</x:v>
      </x:c>
      <x:c r="H1517" t="s">
        <x:v>69</x:v>
      </x:c>
      <x:c r="I1517" s="6">
        <x:v>145.913467699902</x:v>
      </x:c>
      <x:c r="J1517" t="s">
        <x:v>66</x:v>
      </x:c>
      <x:c r="K1517" s="6">
        <x:v>26.4576788054369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3254129</x:v>
      </x:c>
      <x:c r="B1518" s="1">
        <x:v>43757.490746875</x:v>
      </x:c>
      <x:c r="C1518" s="6">
        <x:v>75.7947977</x:v>
      </x:c>
      <x:c r="D1518" s="13" t="s">
        <x:v>68</x:v>
      </x:c>
      <x:c r="E1518">
        <x:v>7</x:v>
      </x:c>
      <x:c r="F1518" s="14" t="s">
        <x:v>63</x:v>
      </x:c>
      <x:c r="G1518" s="15">
        <x:v>43757.3353538542</x:v>
      </x:c>
      <x:c r="H1518" t="s">
        <x:v>69</x:v>
      </x:c>
      <x:c r="I1518" s="6">
        <x:v>145.972993045703</x:v>
      </x:c>
      <x:c r="J1518" t="s">
        <x:v>66</x:v>
      </x:c>
      <x:c r="K1518" s="6">
        <x:v>26.4714349524415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3254139</x:v>
      </x:c>
      <x:c r="B1519" s="1">
        <x:v>43757.4907816319</x:v>
      </x:c>
      <x:c r="C1519" s="6">
        <x:v>75.8448842466667</x:v>
      </x:c>
      <x:c r="D1519" s="13" t="s">
        <x:v>68</x:v>
      </x:c>
      <x:c r="E1519">
        <x:v>7</x:v>
      </x:c>
      <x:c r="F1519" s="14" t="s">
        <x:v>63</x:v>
      </x:c>
      <x:c r="G1519" s="15">
        <x:v>43757.3353538542</x:v>
      </x:c>
      <x:c r="H1519" t="s">
        <x:v>69</x:v>
      </x:c>
      <x:c r="I1519" s="6">
        <x:v>145.950489653647</x:v>
      </x:c>
      <x:c r="J1519" t="s">
        <x:v>66</x:v>
      </x:c>
      <x:c r="K1519" s="6">
        <x:v>26.4575286294698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3254149</x:v>
      </x:c>
      <x:c r="B1520" s="1">
        <x:v>43757.4908162847</x:v>
      </x:c>
      <x:c r="C1520" s="6">
        <x:v>75.8947470733333</x:v>
      </x:c>
      <x:c r="D1520" s="13" t="s">
        <x:v>68</x:v>
      </x:c>
      <x:c r="E1520">
        <x:v>7</x:v>
      </x:c>
      <x:c r="F1520" s="14" t="s">
        <x:v>63</x:v>
      </x:c>
      <x:c r="G1520" s="15">
        <x:v>43757.3353538542</x:v>
      </x:c>
      <x:c r="H1520" t="s">
        <x:v>69</x:v>
      </x:c>
      <x:c r="I1520" s="6">
        <x:v>145.949116957323</x:v>
      </x:c>
      <x:c r="J1520" t="s">
        <x:v>66</x:v>
      </x:c>
      <x:c r="K1520" s="6">
        <x:v>26.476300677321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3254159</x:v>
      </x:c>
      <x:c r="B1521" s="1">
        <x:v>43757.4908509259</x:v>
      </x:c>
      <x:c r="C1521" s="6">
        <x:v>75.944657035</x:v>
      </x:c>
      <x:c r="D1521" s="13" t="s">
        <x:v>68</x:v>
      </x:c>
      <x:c r="E1521">
        <x:v>7</x:v>
      </x:c>
      <x:c r="F1521" s="14" t="s">
        <x:v>63</x:v>
      </x:c>
      <x:c r="G1521" s="15">
        <x:v>43757.3353538542</x:v>
      </x:c>
      <x:c r="H1521" t="s">
        <x:v>69</x:v>
      </x:c>
      <x:c r="I1521" s="6">
        <x:v>146.162397064453</x:v>
      </x:c>
      <x:c r="J1521" t="s">
        <x:v>66</x:v>
      </x:c>
      <x:c r="K1521" s="6">
        <x:v>26.4624544046687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3254169</x:v>
      </x:c>
      <x:c r="B1522" s="1">
        <x:v>43757.4908856481</x:v>
      </x:c>
      <x:c r="C1522" s="6">
        <x:v>75.9946662766667</x:v>
      </x:c>
      <x:c r="D1522" s="13" t="s">
        <x:v>68</x:v>
      </x:c>
      <x:c r="E1522">
        <x:v>7</x:v>
      </x:c>
      <x:c r="F1522" s="14" t="s">
        <x:v>63</x:v>
      </x:c>
      <x:c r="G1522" s="15">
        <x:v>43757.3353538542</x:v>
      </x:c>
      <x:c r="H1522" t="s">
        <x:v>69</x:v>
      </x:c>
      <x:c r="I1522" s="6">
        <x:v>146.084254487681</x:v>
      </x:c>
      <x:c r="J1522" t="s">
        <x:v>66</x:v>
      </x:c>
      <x:c r="K1522" s="6">
        <x:v>26.4635657086092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3254179</x:v>
      </x:c>
      <x:c r="B1523" s="1">
        <x:v>43757.4909204861</x:v>
      </x:c>
      <x:c r="C1523" s="6">
        <x:v>76.0448081666667</x:v>
      </x:c>
      <x:c r="D1523" s="13" t="s">
        <x:v>68</x:v>
      </x:c>
      <x:c r="E1523">
        <x:v>7</x:v>
      </x:c>
      <x:c r="F1523" s="14" t="s">
        <x:v>63</x:v>
      </x:c>
      <x:c r="G1523" s="15">
        <x:v>43757.3353538542</x:v>
      </x:c>
      <x:c r="H1523" t="s">
        <x:v>69</x:v>
      </x:c>
      <x:c r="I1523" s="6">
        <x:v>146.101901957429</x:v>
      </x:c>
      <x:c r="J1523" t="s">
        <x:v>66</x:v>
      </x:c>
      <x:c r="K1523" s="6">
        <x:v>26.4747688742837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3254189</x:v>
      </x:c>
      <x:c r="B1524" s="1">
        <x:v>43757.4909552894</x:v>
      </x:c>
      <x:c r="C1524" s="6">
        <x:v>76.094939015</x:v>
      </x:c>
      <x:c r="D1524" s="13" t="s">
        <x:v>68</x:v>
      </x:c>
      <x:c r="E1524">
        <x:v>7</x:v>
      </x:c>
      <x:c r="F1524" s="14" t="s">
        <x:v>63</x:v>
      </x:c>
      <x:c r="G1524" s="15">
        <x:v>43757.3353538542</x:v>
      </x:c>
      <x:c r="H1524" t="s">
        <x:v>69</x:v>
      </x:c>
      <x:c r="I1524" s="6">
        <x:v>146.142033022639</x:v>
      </x:c>
      <x:c r="J1524" t="s">
        <x:v>66</x:v>
      </x:c>
      <x:c r="K1524" s="6">
        <x:v>26.4665992698865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3254199</x:v>
      </x:c>
      <x:c r="B1525" s="1">
        <x:v>43757.4909896644</x:v>
      </x:c>
      <x:c r="C1525" s="6">
        <x:v>76.1444527583333</x:v>
      </x:c>
      <x:c r="D1525" s="13" t="s">
        <x:v>68</x:v>
      </x:c>
      <x:c r="E1525">
        <x:v>7</x:v>
      </x:c>
      <x:c r="F1525" s="14" t="s">
        <x:v>63</x:v>
      </x:c>
      <x:c r="G1525" s="15">
        <x:v>43757.3353538542</x:v>
      </x:c>
      <x:c r="H1525" t="s">
        <x:v>69</x:v>
      </x:c>
      <x:c r="I1525" s="6">
        <x:v>146.246010297877</x:v>
      </x:c>
      <x:c r="J1525" t="s">
        <x:v>66</x:v>
      </x:c>
      <x:c r="K1525" s="6">
        <x:v>26.4750391924163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3254209</x:v>
      </x:c>
      <x:c r="B1526" s="1">
        <x:v>43757.4910247338</x:v>
      </x:c>
      <x:c r="C1526" s="6">
        <x:v>76.1949064266667</x:v>
      </x:c>
      <x:c r="D1526" s="13" t="s">
        <x:v>68</x:v>
      </x:c>
      <x:c r="E1526">
        <x:v>7</x:v>
      </x:c>
      <x:c r="F1526" s="14" t="s">
        <x:v>63</x:v>
      </x:c>
      <x:c r="G1526" s="15">
        <x:v>43757.3353538542</x:v>
      </x:c>
      <x:c r="H1526" t="s">
        <x:v>69</x:v>
      </x:c>
      <x:c r="I1526" s="6">
        <x:v>146.099317396407</x:v>
      </x:c>
      <x:c r="J1526" t="s">
        <x:v>66</x:v>
      </x:c>
      <x:c r="K1526" s="6">
        <x:v>26.4863925736272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3254219</x:v>
      </x:c>
      <x:c r="B1527" s="1">
        <x:v>43757.4910596065</x:v>
      </x:c>
      <x:c r="C1527" s="6">
        <x:v>76.2451607633333</x:v>
      </x:c>
      <x:c r="D1527" s="13" t="s">
        <x:v>68</x:v>
      </x:c>
      <x:c r="E1527">
        <x:v>7</x:v>
      </x:c>
      <x:c r="F1527" s="14" t="s">
        <x:v>63</x:v>
      </x:c>
      <x:c r="G1527" s="15">
        <x:v>43757.3353538542</x:v>
      </x:c>
      <x:c r="H1527" t="s">
        <x:v>69</x:v>
      </x:c>
      <x:c r="I1527" s="6">
        <x:v>146.284315844754</x:v>
      </x:c>
      <x:c r="J1527" t="s">
        <x:v>66</x:v>
      </x:c>
      <x:c r="K1527" s="6">
        <x:v>26.474648732898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3254229</x:v>
      </x:c>
      <x:c r="B1528" s="1">
        <x:v>43757.4910939815</x:v>
      </x:c>
      <x:c r="C1528" s="6">
        <x:v>76.2946398183333</x:v>
      </x:c>
      <x:c r="D1528" s="13" t="s">
        <x:v>68</x:v>
      </x:c>
      <x:c r="E1528">
        <x:v>7</x:v>
      </x:c>
      <x:c r="F1528" s="14" t="s">
        <x:v>63</x:v>
      </x:c>
      <x:c r="G1528" s="15">
        <x:v>43757.3353538542</x:v>
      </x:c>
      <x:c r="H1528" t="s">
        <x:v>69</x:v>
      </x:c>
      <x:c r="I1528" s="6">
        <x:v>146.328632997329</x:v>
      </x:c>
      <x:c r="J1528" t="s">
        <x:v>66</x:v>
      </x:c>
      <x:c r="K1528" s="6">
        <x:v>26.4656381412642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3254239</x:v>
      </x:c>
      <x:c r="B1529" s="1">
        <x:v>43757.4911287037</x:v>
      </x:c>
      <x:c r="C1529" s="6">
        <x:v>76.3446314183333</x:v>
      </x:c>
      <x:c r="D1529" s="13" t="s">
        <x:v>68</x:v>
      </x:c>
      <x:c r="E1529">
        <x:v>7</x:v>
      </x:c>
      <x:c r="F1529" s="14" t="s">
        <x:v>63</x:v>
      </x:c>
      <x:c r="G1529" s="15">
        <x:v>43757.3353538542</x:v>
      </x:c>
      <x:c r="H1529" t="s">
        <x:v>69</x:v>
      </x:c>
      <x:c r="I1529" s="6">
        <x:v>146.204616060276</x:v>
      </x:c>
      <x:c r="J1529" t="s">
        <x:v>66</x:v>
      </x:c>
      <x:c r="K1529" s="6">
        <x:v>26.4760603944455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3254249</x:v>
      </x:c>
      <x:c r="B1530" s="1">
        <x:v>43757.4911635069</x:v>
      </x:c>
      <x:c r="C1530" s="6">
        <x:v>76.39478414</x:v>
      </x:c>
      <x:c r="D1530" s="13" t="s">
        <x:v>68</x:v>
      </x:c>
      <x:c r="E1530">
        <x:v>7</x:v>
      </x:c>
      <x:c r="F1530" s="14" t="s">
        <x:v>63</x:v>
      </x:c>
      <x:c r="G1530" s="15">
        <x:v>43757.3353538542</x:v>
      </x:c>
      <x:c r="H1530" t="s">
        <x:v>69</x:v>
      </x:c>
      <x:c r="I1530" s="6">
        <x:v>146.273183236782</x:v>
      </x:c>
      <x:c r="J1530" t="s">
        <x:v>66</x:v>
      </x:c>
      <x:c r="K1530" s="6">
        <x:v>26.4695126927031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3254259</x:v>
      </x:c>
      <x:c r="B1531" s="1">
        <x:v>43757.4911982986</x:v>
      </x:c>
      <x:c r="C1531" s="6">
        <x:v>76.4448786983333</x:v>
      </x:c>
      <x:c r="D1531" s="13" t="s">
        <x:v>68</x:v>
      </x:c>
      <x:c r="E1531">
        <x:v>7</x:v>
      </x:c>
      <x:c r="F1531" s="14" t="s">
        <x:v>63</x:v>
      </x:c>
      <x:c r="G1531" s="15">
        <x:v>43757.3353538542</x:v>
      </x:c>
      <x:c r="H1531" t="s">
        <x:v>69</x:v>
      </x:c>
      <x:c r="I1531" s="6">
        <x:v>146.353601942104</x:v>
      </x:c>
      <x:c r="J1531" t="s">
        <x:v>66</x:v>
      </x:c>
      <x:c r="K1531" s="6">
        <x:v>26.479063931627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3254269</x:v>
      </x:c>
      <x:c r="B1532" s="1">
        <x:v>43757.4912331829</x:v>
      </x:c>
      <x:c r="C1532" s="6">
        <x:v>76.4950780633333</x:v>
      </x:c>
      <x:c r="D1532" s="13" t="s">
        <x:v>68</x:v>
      </x:c>
      <x:c r="E1532">
        <x:v>7</x:v>
      </x:c>
      <x:c r="F1532" s="14" t="s">
        <x:v>63</x:v>
      </x:c>
      <x:c r="G1532" s="15">
        <x:v>43757.3353538542</x:v>
      </x:c>
      <x:c r="H1532" t="s">
        <x:v>69</x:v>
      </x:c>
      <x:c r="I1532" s="6">
        <x:v>146.410209966636</x:v>
      </x:c>
      <x:c r="J1532" t="s">
        <x:v>66</x:v>
      </x:c>
      <x:c r="K1532" s="6">
        <x:v>26.4675603987835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3254279</x:v>
      </x:c>
      <x:c r="B1533" s="1">
        <x:v>43757.4912679745</x:v>
      </x:c>
      <x:c r="C1533" s="6">
        <x:v>76.5451834283333</x:v>
      </x:c>
      <x:c r="D1533" s="13" t="s">
        <x:v>68</x:v>
      </x:c>
      <x:c r="E1533">
        <x:v>7</x:v>
      </x:c>
      <x:c r="F1533" s="14" t="s">
        <x:v>63</x:v>
      </x:c>
      <x:c r="G1533" s="15">
        <x:v>43757.3353538542</x:v>
      </x:c>
      <x:c r="H1533" t="s">
        <x:v>69</x:v>
      </x:c>
      <x:c r="I1533" s="6">
        <x:v>146.553631447231</x:v>
      </x:c>
      <x:c r="J1533" t="s">
        <x:v>66</x:v>
      </x:c>
      <x:c r="K1533" s="6">
        <x:v>26.4680409633352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3254289</x:v>
      </x:c>
      <x:c r="B1534" s="1">
        <x:v>43757.4913023148</x:v>
      </x:c>
      <x:c r="C1534" s="6">
        <x:v>76.5946274366667</x:v>
      </x:c>
      <x:c r="D1534" s="13" t="s">
        <x:v>68</x:v>
      </x:c>
      <x:c r="E1534">
        <x:v>7</x:v>
      </x:c>
      <x:c r="F1534" s="14" t="s">
        <x:v>63</x:v>
      </x:c>
      <x:c r="G1534" s="15">
        <x:v>43757.3353538542</x:v>
      </x:c>
      <x:c r="H1534" t="s">
        <x:v>69</x:v>
      </x:c>
      <x:c r="I1534" s="6">
        <x:v>146.431085528179</x:v>
      </x:c>
      <x:c r="J1534" t="s">
        <x:v>66</x:v>
      </x:c>
      <x:c r="K1534" s="6">
        <x:v>26.4670197637447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3254299</x:v>
      </x:c>
      <x:c r="B1535" s="1">
        <x:v>43757.4913371528</x:v>
      </x:c>
      <x:c r="C1535" s="6">
        <x:v>76.6448036733333</x:v>
      </x:c>
      <x:c r="D1535" s="13" t="s">
        <x:v>68</x:v>
      </x:c>
      <x:c r="E1535">
        <x:v>7</x:v>
      </x:c>
      <x:c r="F1535" s="14" t="s">
        <x:v>63</x:v>
      </x:c>
      <x:c r="G1535" s="15">
        <x:v>43757.3353538542</x:v>
      </x:c>
      <x:c r="H1535" t="s">
        <x:v>69</x:v>
      </x:c>
      <x:c r="I1535" s="6">
        <x:v>146.560290130815</x:v>
      </x:c>
      <x:c r="J1535" t="s">
        <x:v>66</x:v>
      </x:c>
      <x:c r="K1535" s="6">
        <x:v>26.4666893757085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3254309</x:v>
      </x:c>
      <x:c r="B1536" s="1">
        <x:v>43757.491371956</x:v>
      </x:c>
      <x:c r="C1536" s="6">
        <x:v>76.6949534083333</x:v>
      </x:c>
      <x:c r="D1536" s="13" t="s">
        <x:v>68</x:v>
      </x:c>
      <x:c r="E1536">
        <x:v>7</x:v>
      </x:c>
      <x:c r="F1536" s="14" t="s">
        <x:v>63</x:v>
      </x:c>
      <x:c r="G1536" s="15">
        <x:v>43757.3353538542</x:v>
      </x:c>
      <x:c r="H1536" t="s">
        <x:v>69</x:v>
      </x:c>
      <x:c r="I1536" s="6">
        <x:v>146.596024841833</x:v>
      </x:c>
      <x:c r="J1536" t="s">
        <x:v>66</x:v>
      </x:c>
      <x:c r="K1536" s="6">
        <x:v>26.4668395520848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3254319</x:v>
      </x:c>
      <x:c r="B1537" s="1">
        <x:v>43757.491406331</x:v>
      </x:c>
      <x:c r="C1537" s="6">
        <x:v>76.744396235</x:v>
      </x:c>
      <x:c r="D1537" s="13" t="s">
        <x:v>68</x:v>
      </x:c>
      <x:c r="E1537">
        <x:v>7</x:v>
      </x:c>
      <x:c r="F1537" s="14" t="s">
        <x:v>63</x:v>
      </x:c>
      <x:c r="G1537" s="15">
        <x:v>43757.3353538542</x:v>
      </x:c>
      <x:c r="H1537" t="s">
        <x:v>69</x:v>
      </x:c>
      <x:c r="I1537" s="6">
        <x:v>146.71328944424</x:v>
      </x:c>
      <x:c r="J1537" t="s">
        <x:v>66</x:v>
      </x:c>
      <x:c r="K1537" s="6">
        <x:v>26.4726664006644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3254329</x:v>
      </x:c>
      <x:c r="B1538" s="1">
        <x:v>43757.491441088</x:v>
      </x:c>
      <x:c r="C1538" s="6">
        <x:v>76.7944835566667</x:v>
      </x:c>
      <x:c r="D1538" s="13" t="s">
        <x:v>68</x:v>
      </x:c>
      <x:c r="E1538">
        <x:v>7</x:v>
      </x:c>
      <x:c r="F1538" s="14" t="s">
        <x:v>63</x:v>
      </x:c>
      <x:c r="G1538" s="15">
        <x:v>43757.3353538542</x:v>
      </x:c>
      <x:c r="H1538" t="s">
        <x:v>69</x:v>
      </x:c>
      <x:c r="I1538" s="6">
        <x:v>146.735878921844</x:v>
      </x:c>
      <x:c r="J1538" t="s">
        <x:v>66</x:v>
      </x:c>
      <x:c r="K1538" s="6">
        <x:v>26.4606823261734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3254339</x:v>
      </x:c>
      <x:c r="B1539" s="1">
        <x:v>43757.4914757755</x:v>
      </x:c>
      <x:c r="C1539" s="6">
        <x:v>76.8444381516667</x:v>
      </x:c>
      <x:c r="D1539" s="13" t="s">
        <x:v>68</x:v>
      </x:c>
      <x:c r="E1539">
        <x:v>7</x:v>
      </x:c>
      <x:c r="F1539" s="14" t="s">
        <x:v>63</x:v>
      </x:c>
      <x:c r="G1539" s="15">
        <x:v>43757.3353538542</x:v>
      </x:c>
      <x:c r="H1539" t="s">
        <x:v>69</x:v>
      </x:c>
      <x:c r="I1539" s="6">
        <x:v>146.724251462271</x:v>
      </x:c>
      <x:c r="J1539" t="s">
        <x:v>66</x:v>
      </x:c>
      <x:c r="K1539" s="6">
        <x:v>26.470443787126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3254349</x:v>
      </x:c>
      <x:c r="B1540" s="1">
        <x:v>43757.4915104514</x:v>
      </x:c>
      <x:c r="C1540" s="6">
        <x:v>76.8943482716667</x:v>
      </x:c>
      <x:c r="D1540" s="13" t="s">
        <x:v>68</x:v>
      </x:c>
      <x:c r="E1540">
        <x:v>7</x:v>
      </x:c>
      <x:c r="F1540" s="14" t="s">
        <x:v>63</x:v>
      </x:c>
      <x:c r="G1540" s="15">
        <x:v>43757.3353538542</x:v>
      </x:c>
      <x:c r="H1540" t="s">
        <x:v>69</x:v>
      </x:c>
      <x:c r="I1540" s="6">
        <x:v>146.711772550131</x:v>
      </x:c>
      <x:c r="J1540" t="s">
        <x:v>66</x:v>
      </x:c>
      <x:c r="K1540" s="6">
        <x:v>26.4840798447112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3254359</x:v>
      </x:c>
      <x:c r="B1541" s="1">
        <x:v>43757.4915452546</x:v>
      </x:c>
      <x:c r="C1541" s="6">
        <x:v>76.9444670483333</x:v>
      </x:c>
      <x:c r="D1541" s="13" t="s">
        <x:v>68</x:v>
      </x:c>
      <x:c r="E1541">
        <x:v>7</x:v>
      </x:c>
      <x:c r="F1541" s="14" t="s">
        <x:v>63</x:v>
      </x:c>
      <x:c r="G1541" s="15">
        <x:v>43757.3353538542</x:v>
      </x:c>
      <x:c r="H1541" t="s">
        <x:v>69</x:v>
      </x:c>
      <x:c r="I1541" s="6">
        <x:v>146.82999854866</x:v>
      </x:c>
      <x:c r="J1541" t="s">
        <x:v>66</x:v>
      </x:c>
      <x:c r="K1541" s="6">
        <x:v>26.4712247052289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3254369</x:v>
      </x:c>
      <x:c r="B1542" s="1">
        <x:v>43757.4915798958</x:v>
      </x:c>
      <x:c r="C1542" s="6">
        <x:v>76.9943453916667</x:v>
      </x:c>
      <x:c r="D1542" s="13" t="s">
        <x:v>68</x:v>
      </x:c>
      <x:c r="E1542">
        <x:v>7</x:v>
      </x:c>
      <x:c r="F1542" s="14" t="s">
        <x:v>63</x:v>
      </x:c>
      <x:c r="G1542" s="15">
        <x:v>43757.3353538542</x:v>
      </x:c>
      <x:c r="H1542" t="s">
        <x:v>69</x:v>
      </x:c>
      <x:c r="I1542" s="6">
        <x:v>146.911804251956</x:v>
      </x:c>
      <x:c r="J1542" t="s">
        <x:v>66</x:v>
      </x:c>
      <x:c r="K1542" s="6">
        <x:v>26.4768713492199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3254379</x:v>
      </x:c>
      <x:c r="B1543" s="1">
        <x:v>43757.4916148958</x:v>
      </x:c>
      <x:c r="C1543" s="6">
        <x:v>77.04478086</x:v>
      </x:c>
      <x:c r="D1543" s="13" t="s">
        <x:v>68</x:v>
      </x:c>
      <x:c r="E1543">
        <x:v>7</x:v>
      </x:c>
      <x:c r="F1543" s="14" t="s">
        <x:v>63</x:v>
      </x:c>
      <x:c r="G1543" s="15">
        <x:v>43757.3353538542</x:v>
      </x:c>
      <x:c r="H1543" t="s">
        <x:v>69</x:v>
      </x:c>
      <x:c r="I1543" s="6">
        <x:v>146.868076569002</x:v>
      </x:c>
      <x:c r="J1543" t="s">
        <x:v>66</x:v>
      </x:c>
      <x:c r="K1543" s="6">
        <x:v>26.4746186975531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3254389</x:v>
      </x:c>
      <x:c r="B1544" s="1">
        <x:v>43757.491649456</x:v>
      </x:c>
      <x:c r="C1544" s="6">
        <x:v>77.0945353683333</x:v>
      </x:c>
      <x:c r="D1544" s="13" t="s">
        <x:v>68</x:v>
      </x:c>
      <x:c r="E1544">
        <x:v>7</x:v>
      </x:c>
      <x:c r="F1544" s="14" t="s">
        <x:v>63</x:v>
      </x:c>
      <x:c r="G1544" s="15">
        <x:v>43757.3353538542</x:v>
      </x:c>
      <x:c r="H1544" t="s">
        <x:v>69</x:v>
      </x:c>
      <x:c r="I1544" s="6">
        <x:v>146.850579595988</x:v>
      </x:c>
      <x:c r="J1544" t="s">
        <x:v>66</x:v>
      </x:c>
      <x:c r="K1544" s="6">
        <x:v>26.4781628701903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3254399</x:v>
      </x:c>
      <x:c r="B1545" s="1">
        <x:v>43757.4916843403</x:v>
      </x:c>
      <x:c r="C1545" s="6">
        <x:v>77.1447305066667</x:v>
      </x:c>
      <x:c r="D1545" s="13" t="s">
        <x:v>68</x:v>
      </x:c>
      <x:c r="E1545">
        <x:v>7</x:v>
      </x:c>
      <x:c r="F1545" s="14" t="s">
        <x:v>63</x:v>
      </x:c>
      <x:c r="G1545" s="15">
        <x:v>43757.3353538542</x:v>
      </x:c>
      <x:c r="H1545" t="s">
        <x:v>69</x:v>
      </x:c>
      <x:c r="I1545" s="6">
        <x:v>146.803879868921</x:v>
      </x:c>
      <x:c r="J1545" t="s">
        <x:v>66</x:v>
      </x:c>
      <x:c r="K1545" s="6">
        <x:v>26.487624027337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3254409</x:v>
      </x:c>
      <x:c r="B1546" s="1">
        <x:v>43757.4917187847</x:v>
      </x:c>
      <x:c r="C1546" s="6">
        <x:v>77.1943792433333</x:v>
      </x:c>
      <x:c r="D1546" s="13" t="s">
        <x:v>68</x:v>
      </x:c>
      <x:c r="E1546">
        <x:v>7</x:v>
      </x:c>
      <x:c r="F1546" s="14" t="s">
        <x:v>63</x:v>
      </x:c>
      <x:c r="G1546" s="15">
        <x:v>43757.3353538542</x:v>
      </x:c>
      <x:c r="H1546" t="s">
        <x:v>69</x:v>
      </x:c>
      <x:c r="I1546" s="6">
        <x:v>146.901611503743</x:v>
      </x:c>
      <x:c r="J1546" t="s">
        <x:v>66</x:v>
      </x:c>
      <x:c r="K1546" s="6">
        <x:v>26.482638144375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3254419</x:v>
      </x:c>
      <x:c r="B1547" s="1">
        <x:v>43757.491753588</x:v>
      </x:c>
      <x:c r="C1547" s="6">
        <x:v>77.24448259</x:v>
      </x:c>
      <x:c r="D1547" s="13" t="s">
        <x:v>68</x:v>
      </x:c>
      <x:c r="E1547">
        <x:v>7</x:v>
      </x:c>
      <x:c r="F1547" s="14" t="s">
        <x:v>63</x:v>
      </x:c>
      <x:c r="G1547" s="15">
        <x:v>43757.3353538542</x:v>
      </x:c>
      <x:c r="H1547" t="s">
        <x:v>69</x:v>
      </x:c>
      <x:c r="I1547" s="6">
        <x:v>147.001402833646</x:v>
      </x:c>
      <x:c r="J1547" t="s">
        <x:v>66</x:v>
      </x:c>
      <x:c r="K1547" s="6">
        <x:v>26.4698430810172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3254429</x:v>
      </x:c>
      <x:c r="B1548" s="1">
        <x:v>43757.4917886227</x:v>
      </x:c>
      <x:c r="C1548" s="6">
        <x:v>77.2949285133333</x:v>
      </x:c>
      <x:c r="D1548" s="13" t="s">
        <x:v>68</x:v>
      </x:c>
      <x:c r="E1548">
        <x:v>7</x:v>
      </x:c>
      <x:c r="F1548" s="14" t="s">
        <x:v>63</x:v>
      </x:c>
      <x:c r="G1548" s="15">
        <x:v>43757.3353538542</x:v>
      </x:c>
      <x:c r="H1548" t="s">
        <x:v>69</x:v>
      </x:c>
      <x:c r="I1548" s="6">
        <x:v>146.964049374865</x:v>
      </x:c>
      <x:c r="J1548" t="s">
        <x:v>66</x:v>
      </x:c>
      <x:c r="K1548" s="6">
        <x:v>26.4811063384454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3254439</x:v>
      </x:c>
      <x:c r="B1549" s="1">
        <x:v>43757.4918232639</x:v>
      </x:c>
      <x:c r="C1549" s="6">
        <x:v>77.3447930866667</x:v>
      </x:c>
      <x:c r="D1549" s="13" t="s">
        <x:v>68</x:v>
      </x:c>
      <x:c r="E1549">
        <x:v>7</x:v>
      </x:c>
      <x:c r="F1549" s="14" t="s">
        <x:v>63</x:v>
      </x:c>
      <x:c r="G1549" s="15">
        <x:v>43757.3353538542</x:v>
      </x:c>
      <x:c r="H1549" t="s">
        <x:v>69</x:v>
      </x:c>
      <x:c r="I1549" s="6">
        <x:v>147.12763120851</x:v>
      </x:c>
      <x:c r="J1549" t="s">
        <x:v>66</x:v>
      </x:c>
      <x:c r="K1549" s="6">
        <x:v>26.4702335399761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3254449</x:v>
      </x:c>
      <x:c r="B1550" s="1">
        <x:v>43757.4918579861</x:v>
      </x:c>
      <x:c r="C1550" s="6">
        <x:v>77.3948081233333</x:v>
      </x:c>
      <x:c r="D1550" s="13" t="s">
        <x:v>68</x:v>
      </x:c>
      <x:c r="E1550">
        <x:v>7</x:v>
      </x:c>
      <x:c r="F1550" s="14" t="s">
        <x:v>63</x:v>
      </x:c>
      <x:c r="G1550" s="15">
        <x:v>43757.3353538542</x:v>
      </x:c>
      <x:c r="H1550" t="s">
        <x:v>69</x:v>
      </x:c>
      <x:c r="I1550" s="6">
        <x:v>147.131149154303</x:v>
      </x:c>
      <x:c r="J1550" t="s">
        <x:v>66</x:v>
      </x:c>
      <x:c r="K1550" s="6">
        <x:v>26.4658183528595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3254459</x:v>
      </x:c>
      <x:c r="B1551" s="1">
        <x:v>43757.4918926736</x:v>
      </x:c>
      <x:c r="C1551" s="6">
        <x:v>77.4447261316667</x:v>
      </x:c>
      <x:c r="D1551" s="13" t="s">
        <x:v>68</x:v>
      </x:c>
      <x:c r="E1551">
        <x:v>7</x:v>
      </x:c>
      <x:c r="F1551" s="14" t="s">
        <x:v>63</x:v>
      </x:c>
      <x:c r="G1551" s="15">
        <x:v>43757.3353538542</x:v>
      </x:c>
      <x:c r="H1551" t="s">
        <x:v>69</x:v>
      </x:c>
      <x:c r="I1551" s="6">
        <x:v>146.99668137198</x:v>
      </x:c>
      <x:c r="J1551" t="s">
        <x:v>66</x:v>
      </x:c>
      <x:c r="K1551" s="6">
        <x:v>26.4856116519968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3254469</x:v>
      </x:c>
      <x:c r="B1552" s="1">
        <x:v>43757.4919274306</x:v>
      </x:c>
      <x:c r="C1552" s="6">
        <x:v>77.494799085</x:v>
      </x:c>
      <x:c r="D1552" s="13" t="s">
        <x:v>68</x:v>
      </x:c>
      <x:c r="E1552">
        <x:v>7</x:v>
      </x:c>
      <x:c r="F1552" s="14" t="s">
        <x:v>63</x:v>
      </x:c>
      <x:c r="G1552" s="15">
        <x:v>43757.3353538542</x:v>
      </x:c>
      <x:c r="H1552" t="s">
        <x:v>69</x:v>
      </x:c>
      <x:c r="I1552" s="6">
        <x:v>147.048030658824</x:v>
      </x:c>
      <x:c r="J1552" t="s">
        <x:v>66</x:v>
      </x:c>
      <x:c r="K1552" s="6">
        <x:v>26.4863325027268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3254479</x:v>
      </x:c>
      <x:c r="B1553" s="1">
        <x:v>43757.4919622685</x:v>
      </x:c>
      <x:c r="C1553" s="6">
        <x:v>77.5449736283333</x:v>
      </x:c>
      <x:c r="D1553" s="13" t="s">
        <x:v>68</x:v>
      </x:c>
      <x:c r="E1553">
        <x:v>7</x:v>
      </x:c>
      <x:c r="F1553" s="14" t="s">
        <x:v>63</x:v>
      </x:c>
      <x:c r="G1553" s="15">
        <x:v>43757.3353538542</x:v>
      </x:c>
      <x:c r="H1553" t="s">
        <x:v>69</x:v>
      </x:c>
      <x:c r="I1553" s="6">
        <x:v>147.092021444548</x:v>
      </x:c>
      <x:c r="J1553" t="s">
        <x:v>66</x:v>
      </x:c>
      <x:c r="K1553" s="6">
        <x:v>26.492249491645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3254489</x:v>
      </x:c>
      <x:c r="B1554" s="1">
        <x:v>43757.4919970255</x:v>
      </x:c>
      <x:c r="C1554" s="6">
        <x:v>77.595018165</x:v>
      </x:c>
      <x:c r="D1554" s="13" t="s">
        <x:v>68</x:v>
      </x:c>
      <x:c r="E1554">
        <x:v>7</x:v>
      </x:c>
      <x:c r="F1554" s="14" t="s">
        <x:v>63</x:v>
      </x:c>
      <x:c r="G1554" s="15">
        <x:v>43757.3353538542</x:v>
      </x:c>
      <x:c r="H1554" t="s">
        <x:v>69</x:v>
      </x:c>
      <x:c r="I1554" s="6">
        <x:v>147.163130911813</x:v>
      </x:c>
      <x:c r="J1554" t="s">
        <x:v>66</x:v>
      </x:c>
      <x:c r="K1554" s="6">
        <x:v>26.4741681674013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3254499</x:v>
      </x:c>
      <x:c r="B1555" s="1">
        <x:v>43757.492031331</x:v>
      </x:c>
      <x:c r="C1555" s="6">
        <x:v>77.64442066</x:v>
      </x:c>
      <x:c r="D1555" s="13" t="s">
        <x:v>68</x:v>
      </x:c>
      <x:c r="E1555">
        <x:v>7</x:v>
      </x:c>
      <x:c r="F1555" s="14" t="s">
        <x:v>63</x:v>
      </x:c>
      <x:c r="G1555" s="15">
        <x:v>43757.3353538542</x:v>
      </x:c>
      <x:c r="H1555" t="s">
        <x:v>69</x:v>
      </x:c>
      <x:c r="I1555" s="6">
        <x:v>147.237337041706</x:v>
      </x:c>
      <x:c r="J1555" t="s">
        <x:v>66</x:v>
      </x:c>
      <x:c r="K1555" s="6">
        <x:v>26.4851010494908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3254509</x:v>
      </x:c>
      <x:c r="B1556" s="1">
        <x:v>43757.4920664005</x:v>
      </x:c>
      <x:c r="C1556" s="6">
        <x:v>77.694914015</x:v>
      </x:c>
      <x:c r="D1556" s="13" t="s">
        <x:v>68</x:v>
      </x:c>
      <x:c r="E1556">
        <x:v>7</x:v>
      </x:c>
      <x:c r="F1556" s="14" t="s">
        <x:v>63</x:v>
      </x:c>
      <x:c r="G1556" s="15">
        <x:v>43757.3353538542</x:v>
      </x:c>
      <x:c r="H1556" t="s">
        <x:v>69</x:v>
      </x:c>
      <x:c r="I1556" s="6">
        <x:v>147.250270209762</x:v>
      </x:c>
      <x:c r="J1556" t="s">
        <x:v>66</x:v>
      </x:c>
      <x:c r="K1556" s="6">
        <x:v>26.4713748818076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3254519</x:v>
      </x:c>
      <x:c r="B1557" s="1">
        <x:v>43757.4921011921</x:v>
      </x:c>
      <x:c r="C1557" s="6">
        <x:v>77.7450109466667</x:v>
      </x:c>
      <x:c r="D1557" s="13" t="s">
        <x:v>68</x:v>
      </x:c>
      <x:c r="E1557">
        <x:v>7</x:v>
      </x:c>
      <x:c r="F1557" s="14" t="s">
        <x:v>63</x:v>
      </x:c>
      <x:c r="G1557" s="15">
        <x:v>43757.3353538542</x:v>
      </x:c>
      <x:c r="H1557" t="s">
        <x:v>69</x:v>
      </x:c>
      <x:c r="I1557" s="6">
        <x:v>147.408243009453</x:v>
      </x:c>
      <x:c r="J1557" t="s">
        <x:v>66</x:v>
      </x:c>
      <x:c r="K1557" s="6">
        <x:v>26.4617035238362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3254529</x:v>
      </x:c>
      <x:c r="B1558" s="1">
        <x:v>43757.4921355324</x:v>
      </x:c>
      <x:c r="C1558" s="6">
        <x:v>77.7944922316667</x:v>
      </x:c>
      <x:c r="D1558" s="13" t="s">
        <x:v>68</x:v>
      </x:c>
      <x:c r="E1558">
        <x:v>7</x:v>
      </x:c>
      <x:c r="F1558" s="14" t="s">
        <x:v>63</x:v>
      </x:c>
      <x:c r="G1558" s="15">
        <x:v>43757.3353538542</x:v>
      </x:c>
      <x:c r="H1558" t="s">
        <x:v>69</x:v>
      </x:c>
      <x:c r="I1558" s="6">
        <x:v>147.162824076044</x:v>
      </x:c>
      <x:c r="J1558" t="s">
        <x:v>66</x:v>
      </x:c>
      <x:c r="K1558" s="6">
        <x:v>26.4964544647282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3254539</x:v>
      </x:c>
      <x:c r="B1559" s="1">
        <x:v>43757.4921706829</x:v>
      </x:c>
      <x:c r="C1559" s="6">
        <x:v>77.8450738866667</x:v>
      </x:c>
      <x:c r="D1559" s="13" t="s">
        <x:v>68</x:v>
      </x:c>
      <x:c r="E1559">
        <x:v>7</x:v>
      </x:c>
      <x:c r="F1559" s="14" t="s">
        <x:v>63</x:v>
      </x:c>
      <x:c r="G1559" s="15">
        <x:v>43757.3353538542</x:v>
      </x:c>
      <x:c r="H1559" t="s">
        <x:v>69</x:v>
      </x:c>
      <x:c r="I1559" s="6">
        <x:v>147.346950057685</x:v>
      </x:c>
      <x:c r="J1559" t="s">
        <x:v>66</x:v>
      </x:c>
      <x:c r="K1559" s="6">
        <x:v>26.4851911558098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3254549</x:v>
      </x:c>
      <x:c r="B1560" s="1">
        <x:v>43757.4922049421</x:v>
      </x:c>
      <x:c r="C1560" s="6">
        <x:v>77.89443512</x:v>
      </x:c>
      <x:c r="D1560" s="13" t="s">
        <x:v>68</x:v>
      </x:c>
      <x:c r="E1560">
        <x:v>7</x:v>
      </x:c>
      <x:c r="F1560" s="14" t="s">
        <x:v>63</x:v>
      </x:c>
      <x:c r="G1560" s="15">
        <x:v>43757.3353538542</x:v>
      </x:c>
      <x:c r="H1560" t="s">
        <x:v>69</x:v>
      </x:c>
      <x:c r="I1560" s="6">
        <x:v>147.35428419566</x:v>
      </x:c>
      <x:c r="J1560" t="s">
        <x:v>66</x:v>
      </x:c>
      <x:c r="K1560" s="6">
        <x:v>26.476300677321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3254559</x:v>
      </x:c>
      <x:c r="B1561" s="1">
        <x:v>43757.4922397338</x:v>
      </x:c>
      <x:c r="C1561" s="6">
        <x:v>77.9445194766667</x:v>
      </x:c>
      <x:c r="D1561" s="13" t="s">
        <x:v>68</x:v>
      </x:c>
      <x:c r="E1561">
        <x:v>7</x:v>
      </x:c>
      <x:c r="F1561" s="14" t="s">
        <x:v>63</x:v>
      </x:c>
      <x:c r="G1561" s="15">
        <x:v>43757.3353538542</x:v>
      </x:c>
      <x:c r="H1561" t="s">
        <x:v>69</x:v>
      </x:c>
      <x:c r="I1561" s="6">
        <x:v>147.383955382745</x:v>
      </x:c>
      <x:c r="J1561" t="s">
        <x:v>66</x:v>
      </x:c>
      <x:c r="K1561" s="6">
        <x:v>26.4851310849303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3254569</x:v>
      </x:c>
      <x:c r="B1562" s="1">
        <x:v>43757.4922745023</x:v>
      </x:c>
      <x:c r="C1562" s="6">
        <x:v>77.994570275</x:v>
      </x:c>
      <x:c r="D1562" s="13" t="s">
        <x:v>68</x:v>
      </x:c>
      <x:c r="E1562">
        <x:v>7</x:v>
      </x:c>
      <x:c r="F1562" s="14" t="s">
        <x:v>63</x:v>
      </x:c>
      <x:c r="G1562" s="15">
        <x:v>43757.3353538542</x:v>
      </x:c>
      <x:c r="H1562" t="s">
        <x:v>69</x:v>
      </x:c>
      <x:c r="I1562" s="6">
        <x:v>147.677047832612</x:v>
      </x:c>
      <x:c r="J1562" t="s">
        <x:v>66</x:v>
      </x:c>
      <x:c r="K1562" s="6">
        <x:v>26.4630851446977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3254579</x:v>
      </x:c>
      <x:c r="B1563" s="1">
        <x:v>43757.4923091435</x:v>
      </x:c>
      <x:c r="C1563" s="6">
        <x:v>78.0444657616667</x:v>
      </x:c>
      <x:c r="D1563" s="13" t="s">
        <x:v>68</x:v>
      </x:c>
      <x:c r="E1563">
        <x:v>7</x:v>
      </x:c>
      <x:c r="F1563" s="14" t="s">
        <x:v>63</x:v>
      </x:c>
      <x:c r="G1563" s="15">
        <x:v>43757.3353538542</x:v>
      </x:c>
      <x:c r="H1563" t="s">
        <x:v>69</x:v>
      </x:c>
      <x:c r="I1563" s="6">
        <x:v>147.534242533811</x:v>
      </x:c>
      <x:c r="J1563" t="s">
        <x:v>66</x:v>
      </x:c>
      <x:c r="K1563" s="6">
        <x:v>26.4696328339046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3254589</x:v>
      </x:c>
      <x:c r="B1564" s="1">
        <x:v>43757.492343831</x:v>
      </x:c>
      <x:c r="C1564" s="6">
        <x:v>78.0944288066667</x:v>
      </x:c>
      <x:c r="D1564" s="13" t="s">
        <x:v>68</x:v>
      </x:c>
      <x:c r="E1564">
        <x:v>7</x:v>
      </x:c>
      <x:c r="F1564" s="14" t="s">
        <x:v>63</x:v>
      </x:c>
      <x:c r="G1564" s="15">
        <x:v>43757.3353538542</x:v>
      </x:c>
      <x:c r="H1564" t="s">
        <x:v>69</x:v>
      </x:c>
      <x:c r="I1564" s="6">
        <x:v>147.416965431835</x:v>
      </x:c>
      <x:c r="J1564" t="s">
        <x:v>66</x:v>
      </x:c>
      <x:c r="K1564" s="6">
        <x:v>26.4969951045064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3254599</x:v>
      </x:c>
      <x:c r="B1565" s="1">
        <x:v>43757.4923791319</x:v>
      </x:c>
      <x:c r="C1565" s="6">
        <x:v>78.1452556233333</x:v>
      </x:c>
      <x:c r="D1565" s="13" t="s">
        <x:v>68</x:v>
      </x:c>
      <x:c r="E1565">
        <x:v>7</x:v>
      </x:c>
      <x:c r="F1565" s="14" t="s">
        <x:v>63</x:v>
      </x:c>
      <x:c r="G1565" s="15">
        <x:v>43757.3353538542</x:v>
      </x:c>
      <x:c r="H1565" t="s">
        <x:v>69</x:v>
      </x:c>
      <x:c r="I1565" s="6">
        <x:v>147.446778196535</x:v>
      </x:c>
      <x:c r="J1565" t="s">
        <x:v>66</x:v>
      </x:c>
      <x:c r="K1565" s="6">
        <x:v>26.4835692424376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3254609</x:v>
      </x:c>
      <x:c r="B1566" s="1">
        <x:v>43757.4924132292</x:v>
      </x:c>
      <x:c r="C1566" s="6">
        <x:v>78.1943726583333</x:v>
      </x:c>
      <x:c r="D1566" s="13" t="s">
        <x:v>68</x:v>
      </x:c>
      <x:c r="E1566">
        <x:v>7</x:v>
      </x:c>
      <x:c r="F1566" s="14" t="s">
        <x:v>63</x:v>
      </x:c>
      <x:c r="G1566" s="15">
        <x:v>43757.3353538542</x:v>
      </x:c>
      <x:c r="H1566" t="s">
        <x:v>69</x:v>
      </x:c>
      <x:c r="I1566" s="6">
        <x:v>147.558119537443</x:v>
      </x:c>
      <x:c r="J1566" t="s">
        <x:v>66</x:v>
      </x:c>
      <x:c r="K1566" s="6">
        <x:v>26.48705335361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3254619</x:v>
      </x:c>
      <x:c r="B1567" s="1">
        <x:v>43757.4924480671</x:v>
      </x:c>
      <x:c r="C1567" s="6">
        <x:v>78.2445238666667</x:v>
      </x:c>
      <x:c r="D1567" s="13" t="s">
        <x:v>68</x:v>
      </x:c>
      <x:c r="E1567">
        <x:v>7</x:v>
      </x:c>
      <x:c r="F1567" s="14" t="s">
        <x:v>63</x:v>
      </x:c>
      <x:c r="G1567" s="15">
        <x:v>43757.3353538542</x:v>
      </x:c>
      <x:c r="H1567" t="s">
        <x:v>69</x:v>
      </x:c>
      <x:c r="I1567" s="6">
        <x:v>147.771998162835</x:v>
      </x:c>
      <x:c r="J1567" t="s">
        <x:v>66</x:v>
      </x:c>
      <x:c r="K1567" s="6">
        <x:v>26.477321879735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3254629</x:v>
      </x:c>
      <x:c r="B1568" s="1">
        <x:v>43757.4924830671</x:v>
      </x:c>
      <x:c r="C1568" s="6">
        <x:v>78.29494329</x:v>
      </x:c>
      <x:c r="D1568" s="13" t="s">
        <x:v>68</x:v>
      </x:c>
      <x:c r="E1568">
        <x:v>7</x:v>
      </x:c>
      <x:c r="F1568" s="14" t="s">
        <x:v>63</x:v>
      </x:c>
      <x:c r="G1568" s="15">
        <x:v>43757.3353538542</x:v>
      </x:c>
      <x:c r="H1568" t="s">
        <x:v>69</x:v>
      </x:c>
      <x:c r="I1568" s="6">
        <x:v>147.722888155655</x:v>
      </x:c>
      <x:c r="J1568" t="s">
        <x:v>66</x:v>
      </x:c>
      <x:c r="K1568" s="6">
        <x:v>26.4760904298041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3254639</x:v>
      </x:c>
      <x:c r="B1569" s="1">
        <x:v>43757.4925179051</x:v>
      </x:c>
      <x:c r="C1569" s="6">
        <x:v>78.3450946583333</x:v>
      </x:c>
      <x:c r="D1569" s="13" t="s">
        <x:v>68</x:v>
      </x:c>
      <x:c r="E1569">
        <x:v>7</x:v>
      </x:c>
      <x:c r="F1569" s="14" t="s">
        <x:v>63</x:v>
      </x:c>
      <x:c r="G1569" s="15">
        <x:v>43757.3353538542</x:v>
      </x:c>
      <x:c r="H1569" t="s">
        <x:v>69</x:v>
      </x:c>
      <x:c r="I1569" s="6">
        <x:v>147.69186996452</x:v>
      </x:c>
      <x:c r="J1569" t="s">
        <x:v>66</x:v>
      </x:c>
      <x:c r="K1569" s="6">
        <x:v>26.4823377902158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3254649</x:v>
      </x:c>
      <x:c r="B1570" s="1">
        <x:v>43757.4925524653</x:v>
      </x:c>
      <x:c r="C1570" s="6">
        <x:v>78.3948592816667</x:v>
      </x:c>
      <x:c r="D1570" s="13" t="s">
        <x:v>68</x:v>
      </x:c>
      <x:c r="E1570">
        <x:v>7</x:v>
      </x:c>
      <x:c r="F1570" s="14" t="s">
        <x:v>63</x:v>
      </x:c>
      <x:c r="G1570" s="15">
        <x:v>43757.3353538542</x:v>
      </x:c>
      <x:c r="H1570" t="s">
        <x:v>69</x:v>
      </x:c>
      <x:c r="I1570" s="6">
        <x:v>147.75050716723</x:v>
      </x:c>
      <x:c r="J1570" t="s">
        <x:v>66</x:v>
      </x:c>
      <x:c r="K1570" s="6">
        <x:v>26.4631151799399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3254659</x:v>
      </x:c>
      <x:c r="B1571" s="1">
        <x:v>43757.4925873495</x:v>
      </x:c>
      <x:c r="C1571" s="6">
        <x:v>78.4450869933333</x:v>
      </x:c>
      <x:c r="D1571" s="13" t="s">
        <x:v>68</x:v>
      </x:c>
      <x:c r="E1571">
        <x:v>7</x:v>
      </x:c>
      <x:c r="F1571" s="14" t="s">
        <x:v>63</x:v>
      </x:c>
      <x:c r="G1571" s="15">
        <x:v>43757.3353538542</x:v>
      </x:c>
      <x:c r="H1571" t="s">
        <x:v>69</x:v>
      </x:c>
      <x:c r="I1571" s="6">
        <x:v>147.740460773101</x:v>
      </x:c>
      <x:c r="J1571" t="s">
        <x:v>66</x:v>
      </x:c>
      <x:c r="K1571" s="6">
        <x:v>26.4799649933057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3254669</x:v>
      </x:c>
      <x:c r="B1572" s="1">
        <x:v>43757.4926220255</x:v>
      </x:c>
      <x:c r="C1572" s="6">
        <x:v>78.4950316616667</x:v>
      </x:c>
      <x:c r="D1572" s="13" t="s">
        <x:v>68</x:v>
      </x:c>
      <x:c r="E1572">
        <x:v>7</x:v>
      </x:c>
      <x:c r="F1572" s="14" t="s">
        <x:v>63</x:v>
      </x:c>
      <x:c r="G1572" s="15">
        <x:v>43757.3353538542</x:v>
      </x:c>
      <x:c r="H1572" t="s">
        <x:v>69</x:v>
      </x:c>
      <x:c r="I1572" s="6">
        <x:v>147.653760353357</x:v>
      </x:c>
      <x:c r="J1572" t="s">
        <x:v>66</x:v>
      </x:c>
      <x:c r="K1572" s="6">
        <x:v>26.4937212316249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3254679</x:v>
      </x:c>
      <x:c r="B1573" s="1">
        <x:v>43757.492656794</x:v>
      </x:c>
      <x:c r="C1573" s="6">
        <x:v>78.5451105316667</x:v>
      </x:c>
      <x:c r="D1573" s="13" t="s">
        <x:v>68</x:v>
      </x:c>
      <x:c r="E1573">
        <x:v>7</x:v>
      </x:c>
      <x:c r="F1573" s="14" t="s">
        <x:v>63</x:v>
      </x:c>
      <x:c r="G1573" s="15">
        <x:v>43757.3353538542</x:v>
      </x:c>
      <x:c r="H1573" t="s">
        <x:v>69</x:v>
      </x:c>
      <x:c r="I1573" s="6">
        <x:v>147.824198827715</x:v>
      </x:c>
      <x:c r="J1573" t="s">
        <x:v>66</x:v>
      </x:c>
      <x:c r="K1573" s="6">
        <x:v>26.4742282380839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3254689</x:v>
      </x:c>
      <x:c r="B1574" s="1">
        <x:v>43757.492691169</x:v>
      </x:c>
      <x:c r="C1574" s="6">
        <x:v>78.5945896533333</x:v>
      </x:c>
      <x:c r="D1574" s="13" t="s">
        <x:v>68</x:v>
      </x:c>
      <x:c r="E1574">
        <x:v>7</x:v>
      </x:c>
      <x:c r="F1574" s="14" t="s">
        <x:v>63</x:v>
      </x:c>
      <x:c r="G1574" s="15">
        <x:v>43757.3353538542</x:v>
      </x:c>
      <x:c r="H1574" t="s">
        <x:v>69</x:v>
      </x:c>
      <x:c r="I1574" s="6">
        <x:v>147.727457303693</x:v>
      </x:c>
      <x:c r="J1574" t="s">
        <x:v>66</x:v>
      </x:c>
      <x:c r="K1574" s="6">
        <x:v>26.48999682966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3254699</x:v>
      </x:c>
      <x:c r="B1575" s="1">
        <x:v>43757.4927261921</x:v>
      </x:c>
      <x:c r="C1575" s="6">
        <x:v>78.64502138</x:v>
      </x:c>
      <x:c r="D1575" s="13" t="s">
        <x:v>68</x:v>
      </x:c>
      <x:c r="E1575">
        <x:v>7</x:v>
      </x:c>
      <x:c r="F1575" s="14" t="s">
        <x:v>63</x:v>
      </x:c>
      <x:c r="G1575" s="15">
        <x:v>43757.3353538542</x:v>
      </x:c>
      <x:c r="H1575" t="s">
        <x:v>69</x:v>
      </x:c>
      <x:c r="I1575" s="6">
        <x:v>147.813430819782</x:v>
      </x:c>
      <x:c r="J1575" t="s">
        <x:v>66</x:v>
      </x:c>
      <x:c r="K1575" s="6">
        <x:v>26.483809525851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3254709</x:v>
      </x:c>
      <x:c r="B1576" s="1">
        <x:v>43757.4927604977</x:v>
      </x:c>
      <x:c r="C1576" s="6">
        <x:v>78.6943965</x:v>
      </x:c>
      <x:c r="D1576" s="13" t="s">
        <x:v>68</x:v>
      </x:c>
      <x:c r="E1576">
        <x:v>7</x:v>
      </x:c>
      <x:c r="F1576" s="14" t="s">
        <x:v>63</x:v>
      </x:c>
      <x:c r="G1576" s="15">
        <x:v>43757.3353538542</x:v>
      </x:c>
      <x:c r="H1576" t="s">
        <x:v>69</x:v>
      </x:c>
      <x:c r="I1576" s="6">
        <x:v>147.852620091738</x:v>
      </x:c>
      <x:c r="J1576" t="s">
        <x:v>66</x:v>
      </x:c>
      <x:c r="K1576" s="6">
        <x:v>26.4722158707737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3254719</x:v>
      </x:c>
      <x:c r="B1577" s="1">
        <x:v>43757.4927952546</x:v>
      </x:c>
      <x:c r="C1577" s="6">
        <x:v>78.7444890816667</x:v>
      </x:c>
      <x:c r="D1577" s="13" t="s">
        <x:v>68</x:v>
      </x:c>
      <x:c r="E1577">
        <x:v>7</x:v>
      </x:c>
      <x:c r="F1577" s="14" t="s">
        <x:v>63</x:v>
      </x:c>
      <x:c r="G1577" s="15">
        <x:v>43757.3353538542</x:v>
      </x:c>
      <x:c r="H1577" t="s">
        <x:v>69</x:v>
      </x:c>
      <x:c r="I1577" s="6">
        <x:v>147.943458129311</x:v>
      </x:c>
      <x:c r="J1577" t="s">
        <x:v>66</x:v>
      </x:c>
      <x:c r="K1577" s="6">
        <x:v>26.4910180362394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3254729</x:v>
      </x:c>
      <x:c r="B1578" s="1">
        <x:v>43757.4928303588</x:v>
      </x:c>
      <x:c r="C1578" s="6">
        <x:v>78.7950368266667</x:v>
      </x:c>
      <x:c r="D1578" s="13" t="s">
        <x:v>68</x:v>
      </x:c>
      <x:c r="E1578">
        <x:v>7</x:v>
      </x:c>
      <x:c r="F1578" s="14" t="s">
        <x:v>63</x:v>
      </x:c>
      <x:c r="G1578" s="15">
        <x:v>43757.3353538542</x:v>
      </x:c>
      <x:c r="H1578" t="s">
        <x:v>69</x:v>
      </x:c>
      <x:c r="I1578" s="6">
        <x:v>147.861961125437</x:v>
      </x:c>
      <x:c r="J1578" t="s">
        <x:v>66</x:v>
      </x:c>
      <x:c r="K1578" s="6">
        <x:v>26.4925798821964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3254739</x:v>
      </x:c>
      <x:c r="B1579" s="1">
        <x:v>43757.4928646644</x:v>
      </x:c>
      <x:c r="C1579" s="6">
        <x:v>78.8443970666667</x:v>
      </x:c>
      <x:c r="D1579" s="13" t="s">
        <x:v>68</x:v>
      </x:c>
      <x:c r="E1579">
        <x:v>7</x:v>
      </x:c>
      <x:c r="F1579" s="14" t="s">
        <x:v>63</x:v>
      </x:c>
      <x:c r="G1579" s="15">
        <x:v>43757.3353538542</x:v>
      </x:c>
      <x:c r="H1579" t="s">
        <x:v>69</x:v>
      </x:c>
      <x:c r="I1579" s="6">
        <x:v>147.859145588343</x:v>
      </x:c>
      <x:c r="J1579" t="s">
        <x:v>66</x:v>
      </x:c>
      <x:c r="K1579" s="6">
        <x:v>26.4857317937744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3254749</x:v>
      </x:c>
      <x:c r="B1580" s="1">
        <x:v>43757.492899456</x:v>
      </x:c>
      <x:c r="C1580" s="6">
        <x:v>78.8945345</x:v>
      </x:c>
      <x:c r="D1580" s="13" t="s">
        <x:v>68</x:v>
      </x:c>
      <x:c r="E1580">
        <x:v>7</x:v>
      </x:c>
      <x:c r="F1580" s="14" t="s">
        <x:v>63</x:v>
      </x:c>
      <x:c r="G1580" s="15">
        <x:v>43757.3353538542</x:v>
      </x:c>
      <x:c r="H1580" t="s">
        <x:v>69</x:v>
      </x:c>
      <x:c r="I1580" s="6">
        <x:v>147.93180754902</x:v>
      </x:c>
      <x:c r="J1580" t="s">
        <x:v>66</x:v>
      </x:c>
      <x:c r="K1580" s="6">
        <x:v>26.4933608054475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3254759</x:v>
      </x:c>
      <x:c r="B1581" s="1">
        <x:v>43757.492934294</x:v>
      </x:c>
      <x:c r="C1581" s="6">
        <x:v>78.94470059</x:v>
      </x:c>
      <x:c r="D1581" s="13" t="s">
        <x:v>68</x:v>
      </x:c>
      <x:c r="E1581">
        <x:v>7</x:v>
      </x:c>
      <x:c r="F1581" s="14" t="s">
        <x:v>63</x:v>
      </x:c>
      <x:c r="G1581" s="15">
        <x:v>43757.3353538542</x:v>
      </x:c>
      <x:c r="H1581" t="s">
        <x:v>69</x:v>
      </x:c>
      <x:c r="I1581" s="6">
        <x:v>147.952155478493</x:v>
      </x:c>
      <x:c r="J1581" t="s">
        <x:v>66</x:v>
      </x:c>
      <x:c r="K1581" s="6">
        <x:v>26.4744384854848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3254769</x:v>
      </x:c>
      <x:c r="B1582" s="1">
        <x:v>43757.4929691782</x:v>
      </x:c>
      <x:c r="C1582" s="6">
        <x:v>78.99490914</x:v>
      </x:c>
      <x:c r="D1582" s="13" t="s">
        <x:v>68</x:v>
      </x:c>
      <x:c r="E1582">
        <x:v>7</x:v>
      </x:c>
      <x:c r="F1582" s="14" t="s">
        <x:v>63</x:v>
      </x:c>
      <x:c r="G1582" s="15">
        <x:v>43757.3353538542</x:v>
      </x:c>
      <x:c r="H1582" t="s">
        <x:v>69</x:v>
      </x:c>
      <x:c r="I1582" s="6">
        <x:v>147.996507456693</x:v>
      </x:c>
      <x:c r="J1582" t="s">
        <x:v>66</x:v>
      </x:c>
      <x:c r="K1582" s="6">
        <x:v>26.4729367186274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3254779</x:v>
      </x:c>
      <x:c r="B1583" s="1">
        <x:v>43757.4930035069</x:v>
      </x:c>
      <x:c r="C1583" s="6">
        <x:v>79.04438007</x:v>
      </x:c>
      <x:c r="D1583" s="13" t="s">
        <x:v>68</x:v>
      </x:c>
      <x:c r="E1583">
        <x:v>7</x:v>
      </x:c>
      <x:c r="F1583" s="14" t="s">
        <x:v>63</x:v>
      </x:c>
      <x:c r="G1583" s="15">
        <x:v>43757.3353538542</x:v>
      </x:c>
      <x:c r="H1583" t="s">
        <x:v>69</x:v>
      </x:c>
      <x:c r="I1583" s="6">
        <x:v>148.017751106011</x:v>
      </x:c>
      <x:c r="J1583" t="s">
        <x:v>66</x:v>
      </x:c>
      <x:c r="K1583" s="6">
        <x:v>26.494622297238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3254789</x:v>
      </x:c>
      <x:c r="B1584" s="1">
        <x:v>43757.4930384606</x:v>
      </x:c>
      <x:c r="C1584" s="6">
        <x:v>79.0946775833333</x:v>
      </x:c>
      <x:c r="D1584" s="13" t="s">
        <x:v>68</x:v>
      </x:c>
      <x:c r="E1584">
        <x:v>7</x:v>
      </x:c>
      <x:c r="F1584" s="14" t="s">
        <x:v>63</x:v>
      </x:c>
      <x:c r="G1584" s="15">
        <x:v>43757.3353538542</x:v>
      </x:c>
      <x:c r="H1584" t="s">
        <x:v>69</x:v>
      </x:c>
      <x:c r="I1584" s="6">
        <x:v>148.002970627562</x:v>
      </x:c>
      <x:c r="J1584" t="s">
        <x:v>66</x:v>
      </x:c>
      <x:c r="K1584" s="6">
        <x:v>26.4901770425631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3254799</x:v>
      </x:c>
      <x:c r="B1585" s="1">
        <x:v>43757.4930732986</x:v>
      </x:c>
      <x:c r="C1585" s="6">
        <x:v>79.1448874533333</x:v>
      </x:c>
      <x:c r="D1585" s="13" t="s">
        <x:v>68</x:v>
      </x:c>
      <x:c r="E1585">
        <x:v>7</x:v>
      </x:c>
      <x:c r="F1585" s="14" t="s">
        <x:v>63</x:v>
      </x:c>
      <x:c r="G1585" s="15">
        <x:v>43757.3353538542</x:v>
      </x:c>
      <x:c r="H1585" t="s">
        <x:v>69</x:v>
      </x:c>
      <x:c r="I1585" s="6">
        <x:v>148.157965367513</x:v>
      </x:c>
      <x:c r="J1585" t="s">
        <x:v>66</x:v>
      </x:c>
      <x:c r="K1585" s="6">
        <x:v>26.4887053041366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3254809</x:v>
      </x:c>
      <x:c r="B1586" s="1">
        <x:v>43757.4931079861</x:v>
      </x:c>
      <x:c r="C1586" s="6">
        <x:v>79.1947957933333</x:v>
      </x:c>
      <x:c r="D1586" s="13" t="s">
        <x:v>68</x:v>
      </x:c>
      <x:c r="E1586">
        <x:v>7</x:v>
      </x:c>
      <x:c r="F1586" s="14" t="s">
        <x:v>63</x:v>
      </x:c>
      <x:c r="G1586" s="15">
        <x:v>43757.3353538542</x:v>
      </x:c>
      <x:c r="H1586" t="s">
        <x:v>69</x:v>
      </x:c>
      <x:c r="I1586" s="6">
        <x:v>148.205162230554</x:v>
      </x:c>
      <x:c r="J1586" t="s">
        <x:v>66</x:v>
      </x:c>
      <x:c r="K1586" s="6">
        <x:v>26.4829384985605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3254819</x:v>
      </x:c>
      <x:c r="B1587" s="1">
        <x:v>43757.4931429051</x:v>
      </x:c>
      <x:c r="C1587" s="6">
        <x:v>79.24510549</x:v>
      </x:c>
      <x:c r="D1587" s="13" t="s">
        <x:v>68</x:v>
      </x:c>
      <x:c r="E1587">
        <x:v>7</x:v>
      </x:c>
      <x:c r="F1587" s="14" t="s">
        <x:v>63</x:v>
      </x:c>
      <x:c r="G1587" s="15">
        <x:v>43757.3353538542</x:v>
      </x:c>
      <x:c r="H1587" t="s">
        <x:v>69</x:v>
      </x:c>
      <x:c r="I1587" s="6">
        <x:v>148.129326777179</x:v>
      </x:c>
      <x:c r="J1587" t="s">
        <x:v>66</x:v>
      </x:c>
      <x:c r="K1587" s="6">
        <x:v>26.4907477168204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3254829</x:v>
      </x:c>
      <x:c r="B1588" s="1">
        <x:v>43757.4931771644</x:v>
      </x:c>
      <x:c r="C1588" s="6">
        <x:v>79.2944247233333</x:v>
      </x:c>
      <x:c r="D1588" s="13" t="s">
        <x:v>68</x:v>
      </x:c>
      <x:c r="E1588">
        <x:v>7</x:v>
      </x:c>
      <x:c r="F1588" s="14" t="s">
        <x:v>63</x:v>
      </x:c>
      <x:c r="G1588" s="15">
        <x:v>43757.3353538542</x:v>
      </x:c>
      <x:c r="H1588" t="s">
        <x:v>69</x:v>
      </x:c>
      <x:c r="I1588" s="6">
        <x:v>148.222664840849</x:v>
      </x:c>
      <x:c r="J1588" t="s">
        <x:v>66</x:v>
      </x:c>
      <x:c r="K1588" s="6">
        <x:v>26.4868431054201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3254839</x:v>
      </x:c>
      <x:c r="B1589" s="1">
        <x:v>43757.4932118866</x:v>
      </x:c>
      <x:c r="C1589" s="6">
        <x:v>79.344432775</x:v>
      </x:c>
      <x:c r="D1589" s="13" t="s">
        <x:v>68</x:v>
      </x:c>
      <x:c r="E1589">
        <x:v>7</x:v>
      </x:c>
      <x:c r="F1589" s="14" t="s">
        <x:v>63</x:v>
      </x:c>
      <x:c r="G1589" s="15">
        <x:v>43757.3353538542</x:v>
      </x:c>
      <x:c r="H1589" t="s">
        <x:v>69</x:v>
      </x:c>
      <x:c r="I1589" s="6">
        <x:v>148.206059980411</x:v>
      </x:c>
      <x:c r="J1589" t="s">
        <x:v>66</x:v>
      </x:c>
      <x:c r="K1589" s="6">
        <x:v>26.4827582860457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3254849</x:v>
      </x:c>
      <x:c r="B1590" s="1">
        <x:v>43757.4932466435</x:v>
      </x:c>
      <x:c r="C1590" s="6">
        <x:v>79.3944823883333</x:v>
      </x:c>
      <x:c r="D1590" s="13" t="s">
        <x:v>68</x:v>
      </x:c>
      <x:c r="E1590">
        <x:v>7</x:v>
      </x:c>
      <x:c r="F1590" s="14" t="s">
        <x:v>63</x:v>
      </x:c>
      <x:c r="G1590" s="15">
        <x:v>43757.3353538542</x:v>
      </x:c>
      <x:c r="H1590" t="s">
        <x:v>69</x:v>
      </x:c>
      <x:c r="I1590" s="6">
        <x:v>148.226923801772</x:v>
      </x:c>
      <x:c r="J1590" t="s">
        <x:v>66</x:v>
      </x:c>
      <x:c r="K1590" s="6">
        <x:v>26.4971152466915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3254859</x:v>
      </x:c>
      <x:c r="B1591" s="1">
        <x:v>43757.4932818634</x:v>
      </x:c>
      <x:c r="C1591" s="6">
        <x:v>79.44517824</x:v>
      </x:c>
      <x:c r="D1591" s="13" t="s">
        <x:v>68</x:v>
      </x:c>
      <x:c r="E1591">
        <x:v>7</x:v>
      </x:c>
      <x:c r="F1591" s="14" t="s">
        <x:v>63</x:v>
      </x:c>
      <x:c r="G1591" s="15">
        <x:v>43757.3353538542</x:v>
      </x:c>
      <x:c r="H1591" t="s">
        <x:v>69</x:v>
      </x:c>
      <x:c r="I1591" s="6">
        <x:v>148.13364750083</x:v>
      </x:c>
      <x:c r="J1591" t="s">
        <x:v>66</x:v>
      </x:c>
      <x:c r="K1591" s="6">
        <x:v>26.5047142486173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3254869</x:v>
      </x:c>
      <x:c r="B1592" s="1">
        <x:v>43757.4933161227</x:v>
      </x:c>
      <x:c r="C1592" s="6">
        <x:v>79.4945484233333</x:v>
      </x:c>
      <x:c r="D1592" s="13" t="s">
        <x:v>68</x:v>
      </x:c>
      <x:c r="E1592">
        <x:v>7</x:v>
      </x:c>
      <x:c r="F1592" s="14" t="s">
        <x:v>63</x:v>
      </x:c>
      <x:c r="G1592" s="15">
        <x:v>43757.3353538542</x:v>
      </x:c>
      <x:c r="H1592" t="s">
        <x:v>69</x:v>
      </x:c>
      <x:c r="I1592" s="6">
        <x:v>148.323405341329</x:v>
      </x:c>
      <x:c r="J1592" t="s">
        <x:v>66</x:v>
      </x:c>
      <x:c r="K1592" s="6">
        <x:v>26.4963042870272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3254879</x:v>
      </x:c>
      <x:c r="B1593" s="1">
        <x:v>43757.4933513079</x:v>
      </x:c>
      <x:c r="C1593" s="6">
        <x:v>79.5451974233333</x:v>
      </x:c>
      <x:c r="D1593" s="13" t="s">
        <x:v>68</x:v>
      </x:c>
      <x:c r="E1593">
        <x:v>7</x:v>
      </x:c>
      <x:c r="F1593" s="14" t="s">
        <x:v>63</x:v>
      </x:c>
      <x:c r="G1593" s="15">
        <x:v>43757.3353538542</x:v>
      </x:c>
      <x:c r="H1593" t="s">
        <x:v>69</x:v>
      </x:c>
      <x:c r="I1593" s="6">
        <x:v>148.312773079918</x:v>
      </x:c>
      <x:c r="J1593" t="s">
        <x:v>66</x:v>
      </x:c>
      <x:c r="K1593" s="6">
        <x:v>26.4910180362394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3254889</x:v>
      </x:c>
      <x:c r="B1594" s="1">
        <x:v>43757.4933859954</x:v>
      </x:c>
      <x:c r="C1594" s="6">
        <x:v>79.59513868</x:v>
      </x:c>
      <x:c r="D1594" s="13" t="s">
        <x:v>68</x:v>
      </x:c>
      <x:c r="E1594">
        <x:v>7</x:v>
      </x:c>
      <x:c r="F1594" s="14" t="s">
        <x:v>63</x:v>
      </x:c>
      <x:c r="G1594" s="15">
        <x:v>43757.3353538542</x:v>
      </x:c>
      <x:c r="H1594" t="s">
        <x:v>69</x:v>
      </x:c>
      <x:c r="I1594" s="6">
        <x:v>148.405865604811</x:v>
      </x:c>
      <x:c r="J1594" t="s">
        <x:v>66</x:v>
      </x:c>
      <x:c r="K1594" s="6">
        <x:v>26.4834791361623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3254899</x:v>
      </x:c>
      <x:c r="B1595" s="1">
        <x:v>43757.4934202546</x:v>
      </x:c>
      <x:c r="C1595" s="6">
        <x:v>79.6444709866667</x:v>
      </x:c>
      <x:c r="D1595" s="13" t="s">
        <x:v>68</x:v>
      </x:c>
      <x:c r="E1595">
        <x:v>7</x:v>
      </x:c>
      <x:c r="F1595" s="14" t="s">
        <x:v>63</x:v>
      </x:c>
      <x:c r="G1595" s="15">
        <x:v>43757.3353538542</x:v>
      </x:c>
      <x:c r="H1595" t="s">
        <x:v>69</x:v>
      </x:c>
      <x:c r="I1595" s="6">
        <x:v>148.376279060035</x:v>
      </x:c>
      <x:c r="J1595" t="s">
        <x:v>66</x:v>
      </x:c>
      <x:c r="K1595" s="6">
        <x:v>26.4931205213516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3254909</x:v>
      </x:c>
      <x:c r="B1596" s="1">
        <x:v>43757.4934549769</x:v>
      </x:c>
      <x:c r="C1596" s="6">
        <x:v>79.69447647</x:v>
      </x:c>
      <x:c r="D1596" s="13" t="s">
        <x:v>68</x:v>
      </x:c>
      <x:c r="E1596">
        <x:v>7</x:v>
      </x:c>
      <x:c r="F1596" s="14" t="s">
        <x:v>63</x:v>
      </x:c>
      <x:c r="G1596" s="15">
        <x:v>43757.3353538542</x:v>
      </x:c>
      <x:c r="H1596" t="s">
        <x:v>69</x:v>
      </x:c>
      <x:c r="I1596" s="6">
        <x:v>148.406777742928</x:v>
      </x:c>
      <x:c r="J1596" t="s">
        <x:v>66</x:v>
      </x:c>
      <x:c r="K1596" s="6">
        <x:v>26.5055552459353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3254919</x:v>
      </x:c>
      <x:c r="B1597" s="1">
        <x:v>43757.4934899306</x:v>
      </x:c>
      <x:c r="C1597" s="6">
        <x:v>79.7448059783333</x:v>
      </x:c>
      <x:c r="D1597" s="13" t="s">
        <x:v>68</x:v>
      </x:c>
      <x:c r="E1597">
        <x:v>7</x:v>
      </x:c>
      <x:c r="F1597" s="14" t="s">
        <x:v>63</x:v>
      </x:c>
      <x:c r="G1597" s="15">
        <x:v>43757.3353538542</x:v>
      </x:c>
      <x:c r="H1597" t="s">
        <x:v>69</x:v>
      </x:c>
      <x:c r="I1597" s="6">
        <x:v>148.478354438968</x:v>
      </x:c>
      <x:c r="J1597" t="s">
        <x:v>66</x:v>
      </x:c>
      <x:c r="K1597" s="6">
        <x:v>26.5023414358925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3254929</x:v>
      </x:c>
      <x:c r="B1598" s="1">
        <x:v>43757.4935247338</x:v>
      </x:c>
      <x:c r="C1598" s="6">
        <x:v>79.7949290566667</x:v>
      </x:c>
      <x:c r="D1598" s="13" t="s">
        <x:v>68</x:v>
      </x:c>
      <x:c r="E1598">
        <x:v>7</x:v>
      </x:c>
      <x:c r="F1598" s="14" t="s">
        <x:v>63</x:v>
      </x:c>
      <x:c r="G1598" s="15">
        <x:v>43757.3353538542</x:v>
      </x:c>
      <x:c r="H1598" t="s">
        <x:v>69</x:v>
      </x:c>
      <x:c r="I1598" s="6">
        <x:v>148.494166750535</x:v>
      </x:c>
      <x:c r="J1598" t="s">
        <x:v>66</x:v>
      </x:c>
      <x:c r="K1598" s="6">
        <x:v>26.4954632920267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3254939</x:v>
      </x:c>
      <x:c r="B1599" s="1">
        <x:v>43757.4935595255</x:v>
      </x:c>
      <x:c r="C1599" s="6">
        <x:v>79.845033595</x:v>
      </x:c>
      <x:c r="D1599" s="13" t="s">
        <x:v>68</x:v>
      </x:c>
      <x:c r="E1599">
        <x:v>7</x:v>
      </x:c>
      <x:c r="F1599" s="14" t="s">
        <x:v>63</x:v>
      </x:c>
      <x:c r="G1599" s="15">
        <x:v>43757.3353538542</x:v>
      </x:c>
      <x:c r="H1599" t="s">
        <x:v>69</x:v>
      </x:c>
      <x:c r="I1599" s="6">
        <x:v>148.481573630444</x:v>
      </x:c>
      <x:c r="J1599" t="s">
        <x:v>66</x:v>
      </x:c>
      <x:c r="K1599" s="6">
        <x:v>26.4979862776599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3254949</x:v>
      </x:c>
      <x:c r="B1600" s="1">
        <x:v>43757.4935943634</x:v>
      </x:c>
      <x:c r="C1600" s="6">
        <x:v>79.8951939983333</x:v>
      </x:c>
      <x:c r="D1600" s="13" t="s">
        <x:v>68</x:v>
      </x:c>
      <x:c r="E1600">
        <x:v>7</x:v>
      </x:c>
      <x:c r="F1600" s="14" t="s">
        <x:v>63</x:v>
      </x:c>
      <x:c r="G1600" s="15">
        <x:v>43757.3353538542</x:v>
      </x:c>
      <x:c r="H1600" t="s">
        <x:v>69</x:v>
      </x:c>
      <x:c r="I1600" s="6">
        <x:v>148.550268710944</x:v>
      </x:c>
      <x:c r="J1600" t="s">
        <x:v>66</x:v>
      </x:c>
      <x:c r="K1600" s="6">
        <x:v>26.4990675577978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3254959</x:v>
      </x:c>
      <x:c r="B1601" s="1">
        <x:v>43757.4936289352</x:v>
      </x:c>
      <x:c r="C1601" s="6">
        <x:v>79.9449913733333</x:v>
      </x:c>
      <x:c r="D1601" s="13" t="s">
        <x:v>68</x:v>
      </x:c>
      <x:c r="E1601">
        <x:v>7</x:v>
      </x:c>
      <x:c r="F1601" s="14" t="s">
        <x:v>63</x:v>
      </x:c>
      <x:c r="G1601" s="15">
        <x:v>43757.3353538542</x:v>
      </x:c>
      <x:c r="H1601" t="s">
        <x:v>69</x:v>
      </x:c>
      <x:c r="I1601" s="6">
        <x:v>148.680299841872</x:v>
      </x:c>
      <x:c r="J1601" t="s">
        <x:v>66</x:v>
      </x:c>
      <x:c r="K1601" s="6">
        <x:v>26.4841699510025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3254969</x:v>
      </x:c>
      <x:c r="B1602" s="1">
        <x:v>43757.4936636921</x:v>
      </x:c>
      <x:c r="C1602" s="6">
        <x:v>79.9950430483333</x:v>
      </x:c>
      <x:c r="D1602" s="13" t="s">
        <x:v>68</x:v>
      </x:c>
      <x:c r="E1602">
        <x:v>7</x:v>
      </x:c>
      <x:c r="F1602" s="14" t="s">
        <x:v>63</x:v>
      </x:c>
      <x:c r="G1602" s="15">
        <x:v>43757.3353538542</x:v>
      </x:c>
      <x:c r="H1602" t="s">
        <x:v>69</x:v>
      </x:c>
      <x:c r="I1602" s="6">
        <x:v>148.517505385906</x:v>
      </x:c>
      <x:c r="J1602" t="s">
        <x:v>66</x:v>
      </x:c>
      <x:c r="K1602" s="6">
        <x:v>26.5093397364717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3254979</x:v>
      </x:c>
      <x:c r="B1603" s="1">
        <x:v>43757.4936979977</x:v>
      </x:c>
      <x:c r="C1603" s="6">
        <x:v>80.0444416983333</x:v>
      </x:c>
      <x:c r="D1603" s="13" t="s">
        <x:v>68</x:v>
      </x:c>
      <x:c r="E1603">
        <x:v>7</x:v>
      </x:c>
      <x:c r="F1603" s="14" t="s">
        <x:v>63</x:v>
      </x:c>
      <x:c r="G1603" s="15">
        <x:v>43757.3353538542</x:v>
      </x:c>
      <x:c r="H1603" t="s">
        <x:v>69</x:v>
      </x:c>
      <x:c r="I1603" s="6">
        <x:v>148.575179752647</x:v>
      </x:c>
      <x:c r="J1603" t="s">
        <x:v>66</x:v>
      </x:c>
      <x:c r="K1603" s="6">
        <x:v>26.5015004393799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3254989</x:v>
      </x:c>
      <x:c r="B1604" s="1">
        <x:v>43757.4937329514</x:v>
      </x:c>
      <x:c r="C1604" s="6">
        <x:v>80.0947257833333</x:v>
      </x:c>
      <x:c r="D1604" s="13" t="s">
        <x:v>68</x:v>
      </x:c>
      <x:c r="E1604">
        <x:v>7</x:v>
      </x:c>
      <x:c r="F1604" s="14" t="s">
        <x:v>63</x:v>
      </x:c>
      <x:c r="G1604" s="15">
        <x:v>43757.3353538542</x:v>
      </x:c>
      <x:c r="H1604" t="s">
        <x:v>69</x:v>
      </x:c>
      <x:c r="I1604" s="6">
        <x:v>148.585680698747</x:v>
      </x:c>
      <x:c r="J1604" t="s">
        <x:v>66</x:v>
      </x:c>
      <x:c r="K1604" s="6">
        <x:v>26.49939794902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3254999</x:v>
      </x:c>
      <x:c r="B1605" s="1">
        <x:v>43757.4937679398</x:v>
      </x:c>
      <x:c r="C1605" s="6">
        <x:v>80.145121345</x:v>
      </x:c>
      <x:c r="D1605" s="13" t="s">
        <x:v>68</x:v>
      </x:c>
      <x:c r="E1605">
        <x:v>7</x:v>
      </x:c>
      <x:c r="F1605" s="14" t="s">
        <x:v>63</x:v>
      </x:c>
      <x:c r="G1605" s="15">
        <x:v>43757.3353538542</x:v>
      </x:c>
      <x:c r="H1605" t="s">
        <x:v>69</x:v>
      </x:c>
      <x:c r="I1605" s="6">
        <x:v>148.61216775242</x:v>
      </x:c>
      <x:c r="J1605" t="s">
        <x:v>66</x:v>
      </x:c>
      <x:c r="K1605" s="6">
        <x:v>26.4978060643375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3255009</x:v>
      </x:c>
      <x:c r="B1606" s="1">
        <x:v>43757.4938022801</x:v>
      </x:c>
      <x:c r="C1606" s="6">
        <x:v>80.1945974366667</x:v>
      </x:c>
      <x:c r="D1606" s="13" t="s">
        <x:v>68</x:v>
      </x:c>
      <x:c r="E1606">
        <x:v>7</x:v>
      </x:c>
      <x:c r="F1606" s="14" t="s">
        <x:v>63</x:v>
      </x:c>
      <x:c r="G1606" s="15">
        <x:v>43757.3353538542</x:v>
      </x:c>
      <x:c r="H1606" t="s">
        <x:v>69</x:v>
      </x:c>
      <x:c r="I1606" s="6">
        <x:v>148.796451960907</x:v>
      </x:c>
      <x:c r="J1606" t="s">
        <x:v>66</x:v>
      </x:c>
      <x:c r="K1606" s="6">
        <x:v>26.4906275748635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3255019</x:v>
      </x:c>
      <x:c r="B1607" s="1">
        <x:v>43757.4938373495</x:v>
      </x:c>
      <x:c r="C1607" s="6">
        <x:v>80.2450682283333</x:v>
      </x:c>
      <x:c r="D1607" s="13" t="s">
        <x:v>68</x:v>
      </x:c>
      <x:c r="E1607">
        <x:v>7</x:v>
      </x:c>
      <x:c r="F1607" s="14" t="s">
        <x:v>63</x:v>
      </x:c>
      <x:c r="G1607" s="15">
        <x:v>43757.3353538542</x:v>
      </x:c>
      <x:c r="H1607" t="s">
        <x:v>69</x:v>
      </x:c>
      <x:c r="I1607" s="6">
        <x:v>148.709674004543</x:v>
      </x:c>
      <x:c r="J1607" t="s">
        <x:v>66</x:v>
      </x:c>
      <x:c r="K1607" s="6">
        <x:v>26.4894261555305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3255029</x:v>
      </x:c>
      <x:c r="B1608" s="1">
        <x:v>43757.4938720255</x:v>
      </x:c>
      <x:c r="C1608" s="6">
        <x:v>80.2950432466667</x:v>
      </x:c>
      <x:c r="D1608" s="13" t="s">
        <x:v>68</x:v>
      </x:c>
      <x:c r="E1608">
        <x:v>7</x:v>
      </x:c>
      <x:c r="F1608" s="14" t="s">
        <x:v>63</x:v>
      </x:c>
      <x:c r="G1608" s="15">
        <x:v>43757.3353538542</x:v>
      </x:c>
      <x:c r="H1608" t="s">
        <x:v>69</x:v>
      </x:c>
      <x:c r="I1608" s="6">
        <x:v>148.798855494857</x:v>
      </x:c>
      <x:c r="J1608" t="s">
        <x:v>66</x:v>
      </x:c>
      <x:c r="K1608" s="6">
        <x:v>26.4901470070781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3255039</x:v>
      </x:c>
      <x:c r="B1609" s="1">
        <x:v>43757.4939066319</x:v>
      </x:c>
      <x:c r="C1609" s="6">
        <x:v>80.344858375</x:v>
      </x:c>
      <x:c r="D1609" s="13" t="s">
        <x:v>68</x:v>
      </x:c>
      <x:c r="E1609">
        <x:v>7</x:v>
      </x:c>
      <x:c r="F1609" s="14" t="s">
        <x:v>63</x:v>
      </x:c>
      <x:c r="G1609" s="15">
        <x:v>43757.3353538542</x:v>
      </x:c>
      <x:c r="H1609" t="s">
        <x:v>69</x:v>
      </x:c>
      <x:c r="I1609" s="6">
        <x:v>148.657618014122</x:v>
      </x:c>
      <x:c r="J1609" t="s">
        <x:v>66</x:v>
      </x:c>
      <x:c r="K1609" s="6">
        <x:v>26.5146860875161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3255049</x:v>
      </x:c>
      <x:c r="B1610" s="1">
        <x:v>43757.4939415162</x:v>
      </x:c>
      <x:c r="C1610" s="6">
        <x:v>80.3951139833333</x:v>
      </x:c>
      <x:c r="D1610" s="13" t="s">
        <x:v>68</x:v>
      </x:c>
      <x:c r="E1610">
        <x:v>7</x:v>
      </x:c>
      <x:c r="F1610" s="14" t="s">
        <x:v>63</x:v>
      </x:c>
      <x:c r="G1610" s="15">
        <x:v>43757.3353538542</x:v>
      </x:c>
      <x:c r="H1610" t="s">
        <x:v>69</x:v>
      </x:c>
      <x:c r="I1610" s="6">
        <x:v>148.752119185592</x:v>
      </x:c>
      <x:c r="J1610" t="s">
        <x:v>66</x:v>
      </x:c>
      <x:c r="K1610" s="6">
        <x:v>26.5180500880424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3255059</x:v>
      </x:c>
      <x:c r="B1611" s="1">
        <x:v>43757.4939758102</x:v>
      </x:c>
      <x:c r="C1611" s="6">
        <x:v>80.444486605</x:v>
      </x:c>
      <x:c r="D1611" s="13" t="s">
        <x:v>68</x:v>
      </x:c>
      <x:c r="E1611">
        <x:v>7</x:v>
      </x:c>
      <x:c r="F1611" s="14" t="s">
        <x:v>63</x:v>
      </x:c>
      <x:c r="G1611" s="15">
        <x:v>43757.3353538542</x:v>
      </x:c>
      <x:c r="H1611" t="s">
        <x:v>69</x:v>
      </x:c>
      <x:c r="I1611" s="6">
        <x:v>148.792655073525</x:v>
      </x:c>
      <x:c r="J1611" t="s">
        <x:v>66</x:v>
      </x:c>
      <x:c r="K1611" s="6">
        <x:v>26.5025216494587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3255069</x:v>
      </x:c>
      <x:c r="B1612" s="1">
        <x:v>43757.4940105671</x:v>
      </x:c>
      <x:c r="C1612" s="6">
        <x:v>80.4945285983333</x:v>
      </x:c>
      <x:c r="D1612" s="13" t="s">
        <x:v>68</x:v>
      </x:c>
      <x:c r="E1612">
        <x:v>7</x:v>
      </x:c>
      <x:c r="F1612" s="14" t="s">
        <x:v>63</x:v>
      </x:c>
      <x:c r="G1612" s="15">
        <x:v>43757.3353538542</x:v>
      </x:c>
      <x:c r="H1612" t="s">
        <x:v>69</x:v>
      </x:c>
      <x:c r="I1612" s="6">
        <x:v>148.868949870243</x:v>
      </x:c>
      <x:c r="J1612" t="s">
        <x:v>66</x:v>
      </x:c>
      <x:c r="K1612" s="6">
        <x:v>26.4984067754503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3255079</x:v>
      </x:c>
      <x:c r="B1613" s="1">
        <x:v>43757.4940457176</x:v>
      </x:c>
      <x:c r="C1613" s="6">
        <x:v>80.5451236416667</x:v>
      </x:c>
      <x:c r="D1613" s="13" t="s">
        <x:v>68</x:v>
      </x:c>
      <x:c r="E1613">
        <x:v>7</x:v>
      </x:c>
      <x:c r="F1613" s="14" t="s">
        <x:v>63</x:v>
      </x:c>
      <x:c r="G1613" s="15">
        <x:v>43757.3353538542</x:v>
      </x:c>
      <x:c r="H1613" t="s">
        <x:v>69</x:v>
      </x:c>
      <x:c r="I1613" s="6">
        <x:v>148.934428850289</x:v>
      </x:c>
      <x:c r="J1613" t="s">
        <x:v>66</x:v>
      </x:c>
      <x:c r="K1613" s="6">
        <x:v>26.507597668869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3255089</x:v>
      </x:c>
      <x:c r="B1614" s="1">
        <x:v>43757.4940800116</x:v>
      </x:c>
      <x:c r="C1614" s="6">
        <x:v>80.5945322283333</x:v>
      </x:c>
      <x:c r="D1614" s="13" t="s">
        <x:v>68</x:v>
      </x:c>
      <x:c r="E1614">
        <x:v>7</x:v>
      </x:c>
      <x:c r="F1614" s="14" t="s">
        <x:v>63</x:v>
      </x:c>
      <x:c r="G1614" s="15">
        <x:v>43757.3353538542</x:v>
      </x:c>
      <x:c r="H1614" t="s">
        <x:v>69</x:v>
      </x:c>
      <x:c r="I1614" s="6">
        <x:v>149.013090364476</x:v>
      </x:c>
      <x:c r="J1614" t="s">
        <x:v>66</x:v>
      </x:c>
      <x:c r="K1614" s="6">
        <x:v>26.4918890656259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3255099</x:v>
      </x:c>
      <x:c r="B1615" s="1">
        <x:v>43757.4941146181</x:v>
      </x:c>
      <x:c r="C1615" s="6">
        <x:v>80.6443738566667</x:v>
      </x:c>
      <x:c r="D1615" s="13" t="s">
        <x:v>68</x:v>
      </x:c>
      <x:c r="E1615">
        <x:v>7</x:v>
      </x:c>
      <x:c r="F1615" s="14" t="s">
        <x:v>63</x:v>
      </x:c>
      <x:c r="G1615" s="15">
        <x:v>43757.3353538542</x:v>
      </x:c>
      <x:c r="H1615" t="s">
        <x:v>69</x:v>
      </x:c>
      <x:c r="I1615" s="6">
        <x:v>148.862388606</x:v>
      </x:c>
      <x:c r="J1615" t="s">
        <x:v>66</x:v>
      </x:c>
      <x:c r="K1615" s="6">
        <x:v>26.5145659447026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3255109</x:v>
      </x:c>
      <x:c r="B1616" s="1">
        <x:v>43757.494149456</x:v>
      </x:c>
      <x:c r="C1616" s="6">
        <x:v>80.69452356</x:v>
      </x:c>
      <x:c r="D1616" s="13" t="s">
        <x:v>68</x:v>
      </x:c>
      <x:c r="E1616">
        <x:v>7</x:v>
      </x:c>
      <x:c r="F1616" s="14" t="s">
        <x:v>63</x:v>
      </x:c>
      <x:c r="G1616" s="15">
        <x:v>43757.3353538542</x:v>
      </x:c>
      <x:c r="H1616" t="s">
        <x:v>69</x:v>
      </x:c>
      <x:c r="I1616" s="6">
        <x:v>148.974823773678</x:v>
      </x:c>
      <x:c r="J1616" t="s">
        <x:v>66</x:v>
      </x:c>
      <x:c r="K1616" s="6">
        <x:v>26.5032425038185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3255119</x:v>
      </x:c>
      <x:c r="B1617" s="1">
        <x:v>43757.4941841088</x:v>
      </x:c>
      <x:c r="C1617" s="6">
        <x:v>80.7444340733333</x:v>
      </x:c>
      <x:c r="D1617" s="13" t="s">
        <x:v>68</x:v>
      </x:c>
      <x:c r="E1617">
        <x:v>7</x:v>
      </x:c>
      <x:c r="F1617" s="14" t="s">
        <x:v>63</x:v>
      </x:c>
      <x:c r="G1617" s="15">
        <x:v>43757.3353538542</x:v>
      </x:c>
      <x:c r="H1617" t="s">
        <x:v>69</x:v>
      </x:c>
      <x:c r="I1617" s="6">
        <x:v>148.986856854237</x:v>
      </x:c>
      <x:c r="J1617" t="s">
        <x:v>66</x:v>
      </x:c>
      <x:c r="K1617" s="6">
        <x:v>26.5008396565536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3255129</x:v>
      </x:c>
      <x:c r="B1618" s="1">
        <x:v>43757.4942189468</x:v>
      </x:c>
      <x:c r="C1618" s="6">
        <x:v>80.79460095</x:v>
      </x:c>
      <x:c r="D1618" s="13" t="s">
        <x:v>68</x:v>
      </x:c>
      <x:c r="E1618">
        <x:v>7</x:v>
      </x:c>
      <x:c r="F1618" s="14" t="s">
        <x:v>63</x:v>
      </x:c>
      <x:c r="G1618" s="15">
        <x:v>43757.3353538542</x:v>
      </x:c>
      <x:c r="H1618" t="s">
        <x:v>69</x:v>
      </x:c>
      <x:c r="I1618" s="6">
        <x:v>148.874024503753</x:v>
      </x:c>
      <x:c r="J1618" t="s">
        <x:v>66</x:v>
      </x:c>
      <x:c r="K1618" s="6">
        <x:v>26.5085287738548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3255139</x:v>
      </x:c>
      <x:c r="B1619" s="1">
        <x:v>43757.4942537847</x:v>
      </x:c>
      <x:c r="C1619" s="6">
        <x:v>80.8447226533333</x:v>
      </x:c>
      <x:c r="D1619" s="13" t="s">
        <x:v>68</x:v>
      </x:c>
      <x:c r="E1619">
        <x:v>7</x:v>
      </x:c>
      <x:c r="F1619" s="14" t="s">
        <x:v>63</x:v>
      </x:c>
      <x:c r="G1619" s="15">
        <x:v>43757.3353538542</x:v>
      </x:c>
      <x:c r="H1619" t="s">
        <x:v>69</x:v>
      </x:c>
      <x:c r="I1619" s="6">
        <x:v>149.036627747359</x:v>
      </x:c>
      <x:c r="J1619" t="s">
        <x:v>66</x:v>
      </x:c>
      <x:c r="K1619" s="6">
        <x:v>26.5020410799707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3255149</x:v>
      </x:c>
      <x:c r="B1620" s="1">
        <x:v>43757.4942885764</x:v>
      </x:c>
      <x:c r="C1620" s="6">
        <x:v>80.8948530333333</x:v>
      </x:c>
      <x:c r="D1620" s="13" t="s">
        <x:v>68</x:v>
      </x:c>
      <x:c r="E1620">
        <x:v>7</x:v>
      </x:c>
      <x:c r="F1620" s="14" t="s">
        <x:v>63</x:v>
      </x:c>
      <x:c r="G1620" s="15">
        <x:v>43757.3353538542</x:v>
      </x:c>
      <x:c r="H1620" t="s">
        <x:v>69</x:v>
      </x:c>
      <x:c r="I1620" s="6">
        <x:v>149.10995806771</x:v>
      </x:c>
      <x:c r="J1620" t="s">
        <x:v>66</x:v>
      </x:c>
      <x:c r="K1620" s="6">
        <x:v>26.4948325459154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3255159</x:v>
      </x:c>
      <x:c r="B1621" s="1">
        <x:v>43757.4943232292</x:v>
      </x:c>
      <x:c r="C1621" s="6">
        <x:v>80.9447614666667</x:v>
      </x:c>
      <x:c r="D1621" s="13" t="s">
        <x:v>68</x:v>
      </x:c>
      <x:c r="E1621">
        <x:v>7</x:v>
      </x:c>
      <x:c r="F1621" s="14" t="s">
        <x:v>63</x:v>
      </x:c>
      <x:c r="G1621" s="15">
        <x:v>43757.3353538542</x:v>
      </x:c>
      <x:c r="H1621" t="s">
        <x:v>69</x:v>
      </x:c>
      <x:c r="I1621" s="6">
        <x:v>149.079230238908</x:v>
      </x:c>
      <x:c r="J1621" t="s">
        <x:v>66</x:v>
      </x:c>
      <x:c r="K1621" s="6">
        <x:v>26.5121030179707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3255169</x:v>
      </x:c>
      <x:c r="B1622" s="1">
        <x:v>43757.4943581366</x:v>
      </x:c>
      <x:c r="C1622" s="6">
        <x:v>80.9950421083333</x:v>
      </x:c>
      <x:c r="D1622" s="13" t="s">
        <x:v>68</x:v>
      </x:c>
      <x:c r="E1622">
        <x:v>7</x:v>
      </x:c>
      <x:c r="F1622" s="14" t="s">
        <x:v>63</x:v>
      </x:c>
      <x:c r="G1622" s="15">
        <x:v>43757.3353538542</x:v>
      </x:c>
      <x:c r="H1622" t="s">
        <x:v>69</x:v>
      </x:c>
      <x:c r="I1622" s="6">
        <x:v>149.112178461963</x:v>
      </x:c>
      <x:c r="J1622" t="s">
        <x:v>66</x:v>
      </x:c>
      <x:c r="K1622" s="6">
        <x:v>26.5166684445612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3255179</x:v>
      </x:c>
      <x:c r="B1623" s="1">
        <x:v>43757.4943923958</x:v>
      </x:c>
      <x:c r="C1623" s="6">
        <x:v>81.0443661733333</x:v>
      </x:c>
      <x:c r="D1623" s="13" t="s">
        <x:v>68</x:v>
      </x:c>
      <x:c r="E1623">
        <x:v>7</x:v>
      </x:c>
      <x:c r="F1623" s="14" t="s">
        <x:v>63</x:v>
      </x:c>
      <x:c r="G1623" s="15">
        <x:v>43757.3353538542</x:v>
      </x:c>
      <x:c r="H1623" t="s">
        <x:v>69</x:v>
      </x:c>
      <x:c r="I1623" s="6">
        <x:v>149.166934286774</x:v>
      </x:c>
      <x:c r="J1623" t="s">
        <x:v>66</x:v>
      </x:c>
      <x:c r="K1623" s="6">
        <x:v>26.5094598790984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3255189</x:v>
      </x:c>
      <x:c r="B1624" s="1">
        <x:v>43757.4944271181</x:v>
      </x:c>
      <x:c r="C1624" s="6">
        <x:v>81.094353275</x:v>
      </x:c>
      <x:c r="D1624" s="13" t="s">
        <x:v>68</x:v>
      </x:c>
      <x:c r="E1624">
        <x:v>7</x:v>
      </x:c>
      <x:c r="F1624" s="14" t="s">
        <x:v>63</x:v>
      </x:c>
      <x:c r="G1624" s="15">
        <x:v>43757.3353538542</x:v>
      </x:c>
      <x:c r="H1624" t="s">
        <x:v>69</x:v>
      </x:c>
      <x:c r="I1624" s="6">
        <x:v>149.068335698039</x:v>
      </x:c>
      <x:c r="J1624" t="s">
        <x:v>66</x:v>
      </x:c>
      <x:c r="K1624" s="6">
        <x:v>26.5179900165749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3255199</x:v>
      </x:c>
      <x:c r="B1625" s="1">
        <x:v>43757.4944622338</x:v>
      </x:c>
      <x:c r="C1625" s="6">
        <x:v>81.1449077966667</x:v>
      </x:c>
      <x:c r="D1625" s="13" t="s">
        <x:v>68</x:v>
      </x:c>
      <x:c r="E1625">
        <x:v>7</x:v>
      </x:c>
      <x:c r="F1625" s="14" t="s">
        <x:v>63</x:v>
      </x:c>
      <x:c r="G1625" s="15">
        <x:v>43757.3353538542</x:v>
      </x:c>
      <x:c r="H1625" t="s">
        <x:v>69</x:v>
      </x:c>
      <x:c r="I1625" s="6">
        <x:v>149.318548060804</x:v>
      </x:c>
      <x:c r="J1625" t="s">
        <x:v>66</x:v>
      </x:c>
      <x:c r="K1625" s="6">
        <x:v>26.4978060643375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3255209</x:v>
      </x:c>
      <x:c r="B1626" s="1">
        <x:v>43757.4944969907</x:v>
      </x:c>
      <x:c r="C1626" s="6">
        <x:v>81.19497486</x:v>
      </x:c>
      <x:c r="D1626" s="13" t="s">
        <x:v>68</x:v>
      </x:c>
      <x:c r="E1626">
        <x:v>7</x:v>
      </x:c>
      <x:c r="F1626" s="14" t="s">
        <x:v>63</x:v>
      </x:c>
      <x:c r="G1626" s="15">
        <x:v>43757.3353538542</x:v>
      </x:c>
      <x:c r="H1626" t="s">
        <x:v>69</x:v>
      </x:c>
      <x:c r="I1626" s="6">
        <x:v>149.316588374266</x:v>
      </x:c>
      <x:c r="J1626" t="s">
        <x:v>66</x:v>
      </x:c>
      <x:c r="K1626" s="6">
        <x:v>26.4981965265488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3255219</x:v>
      </x:c>
      <x:c r="B1627" s="1">
        <x:v>43757.494531713</x:v>
      </x:c>
      <x:c r="C1627" s="6">
        <x:v>81.2449791566667</x:v>
      </x:c>
      <x:c r="D1627" s="13" t="s">
        <x:v>68</x:v>
      </x:c>
      <x:c r="E1627">
        <x:v>7</x:v>
      </x:c>
      <x:c r="F1627" s="14" t="s">
        <x:v>63</x:v>
      </x:c>
      <x:c r="G1627" s="15">
        <x:v>43757.3353538542</x:v>
      </x:c>
      <x:c r="H1627" t="s">
        <x:v>69</x:v>
      </x:c>
      <x:c r="I1627" s="6">
        <x:v>149.355533475579</x:v>
      </x:c>
      <x:c r="J1627" t="s">
        <x:v>66</x:v>
      </x:c>
      <x:c r="K1627" s="6">
        <x:v>26.4978661354439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3255229</x:v>
      </x:c>
      <x:c r="B1628" s="1">
        <x:v>43757.4945665162</x:v>
      </x:c>
      <x:c r="C1628" s="6">
        <x:v>81.2950896516667</x:v>
      </x:c>
      <x:c r="D1628" s="13" t="s">
        <x:v>68</x:v>
      </x:c>
      <x:c r="E1628">
        <x:v>7</x:v>
      </x:c>
      <x:c r="F1628" s="14" t="s">
        <x:v>63</x:v>
      </x:c>
      <x:c r="G1628" s="15">
        <x:v>43757.3353538542</x:v>
      </x:c>
      <x:c r="H1628" t="s">
        <x:v>69</x:v>
      </x:c>
      <x:c r="I1628" s="6">
        <x:v>149.136553519687</x:v>
      </x:c>
      <x:c r="J1628" t="s">
        <x:v>66</x:v>
      </x:c>
      <x:c r="K1628" s="6">
        <x:v>26.5229459162592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3255239</x:v>
      </x:c>
      <x:c r="B1629" s="1">
        <x:v>43757.4946007292</x:v>
      </x:c>
      <x:c r="C1629" s="6">
        <x:v>81.3443796866667</x:v>
      </x:c>
      <x:c r="D1629" s="13" t="s">
        <x:v>68</x:v>
      </x:c>
      <x:c r="E1629">
        <x:v>7</x:v>
      </x:c>
      <x:c r="F1629" s="14" t="s">
        <x:v>63</x:v>
      </x:c>
      <x:c r="G1629" s="15">
        <x:v>43757.3353538542</x:v>
      </x:c>
      <x:c r="H1629" t="s">
        <x:v>69</x:v>
      </x:c>
      <x:c r="I1629" s="6">
        <x:v>149.301659856853</x:v>
      </x:c>
      <x:c r="J1629" t="s">
        <x:v>66</x:v>
      </x:c>
      <x:c r="K1629" s="6">
        <x:v>26.5123132677431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3255249</x:v>
      </x:c>
      <x:c r="B1630" s="1">
        <x:v>43757.4946362269</x:v>
      </x:c>
      <x:c r="C1630" s="6">
        <x:v>81.3955033716667</x:v>
      </x:c>
      <x:c r="D1630" s="13" t="s">
        <x:v>68</x:v>
      </x:c>
      <x:c r="E1630">
        <x:v>7</x:v>
      </x:c>
      <x:c r="F1630" s="14" t="s">
        <x:v>63</x:v>
      </x:c>
      <x:c r="G1630" s="15">
        <x:v>43757.3353538542</x:v>
      </x:c>
      <x:c r="H1630" t="s">
        <x:v>69</x:v>
      </x:c>
      <x:c r="I1630" s="6">
        <x:v>149.393686266088</x:v>
      </x:c>
      <x:c r="J1630" t="s">
        <x:v>66</x:v>
      </x:c>
      <x:c r="K1630" s="6">
        <x:v>26.501410332623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3255259</x:v>
      </x:c>
      <x:c r="B1631" s="1">
        <x:v>43757.4946706019</x:v>
      </x:c>
      <x:c r="C1631" s="6">
        <x:v>81.4449740666667</x:v>
      </x:c>
      <x:c r="D1631" s="13" t="s">
        <x:v>68</x:v>
      </x:c>
      <x:c r="E1631">
        <x:v>7</x:v>
      </x:c>
      <x:c r="F1631" s="14" t="s">
        <x:v>63</x:v>
      </x:c>
      <x:c r="G1631" s="15">
        <x:v>43757.3353538542</x:v>
      </x:c>
      <x:c r="H1631" t="s">
        <x:v>69</x:v>
      </x:c>
      <x:c r="I1631" s="6">
        <x:v>149.380866916162</x:v>
      </x:c>
      <x:c r="J1631" t="s">
        <x:v>66</x:v>
      </x:c>
      <x:c r="K1631" s="6">
        <x:v>26.515106587397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3255269</x:v>
      </x:c>
      <x:c r="B1632" s="1">
        <x:v>43757.4947049769</x:v>
      </x:c>
      <x:c r="C1632" s="6">
        <x:v>81.4944707366667</x:v>
      </x:c>
      <x:c r="D1632" s="13" t="s">
        <x:v>68</x:v>
      </x:c>
      <x:c r="E1632">
        <x:v>7</x:v>
      </x:c>
      <x:c r="F1632" s="14" t="s">
        <x:v>63</x:v>
      </x:c>
      <x:c r="G1632" s="15">
        <x:v>43757.3353538542</x:v>
      </x:c>
      <x:c r="H1632" t="s">
        <x:v>69</x:v>
      </x:c>
      <x:c r="I1632" s="6">
        <x:v>149.353369861766</x:v>
      </x:c>
      <x:c r="J1632" t="s">
        <x:v>66</x:v>
      </x:c>
      <x:c r="K1632" s="6">
        <x:v>26.5131542669642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3255279</x:v>
      </x:c>
      <x:c r="B1633" s="1">
        <x:v>43757.4947401968</x:v>
      </x:c>
      <x:c r="C1633" s="6">
        <x:v>81.545211415</x:v>
      </x:c>
      <x:c r="D1633" s="13" t="s">
        <x:v>68</x:v>
      </x:c>
      <x:c r="E1633">
        <x:v>7</x:v>
      </x:c>
      <x:c r="F1633" s="14" t="s">
        <x:v>63</x:v>
      </x:c>
      <x:c r="G1633" s="15">
        <x:v>43757.3353538542</x:v>
      </x:c>
      <x:c r="H1633" t="s">
        <x:v>69</x:v>
      </x:c>
      <x:c r="I1633" s="6">
        <x:v>149.464544559462</x:v>
      </x:c>
      <x:c r="J1633" t="s">
        <x:v>66</x:v>
      </x:c>
      <x:c r="K1633" s="6">
        <x:v>26.5021612223363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3255289</x:v>
      </x:c>
      <x:c r="B1634" s="1">
        <x:v>43757.4947748495</x:v>
      </x:c>
      <x:c r="C1634" s="6">
        <x:v>81.5950979433333</x:v>
      </x:c>
      <x:c r="D1634" s="13" t="s">
        <x:v>68</x:v>
      </x:c>
      <x:c r="E1634">
        <x:v>7</x:v>
      </x:c>
      <x:c r="F1634" s="14" t="s">
        <x:v>63</x:v>
      </x:c>
      <x:c r="G1634" s="15">
        <x:v>43757.3353538542</x:v>
      </x:c>
      <x:c r="H1634" t="s">
        <x:v>69</x:v>
      </x:c>
      <x:c r="I1634" s="6">
        <x:v>149.42340732283</x:v>
      </x:c>
      <x:c r="J1634" t="s">
        <x:v>66</x:v>
      </x:c>
      <x:c r="K1634" s="6">
        <x:v>26.5177797664469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3255299</x:v>
      </x:c>
      <x:c r="B1635" s="1">
        <x:v>43757.4948096875</x:v>
      </x:c>
      <x:c r="C1635" s="6">
        <x:v>81.6452417516667</x:v>
      </x:c>
      <x:c r="D1635" s="13" t="s">
        <x:v>68</x:v>
      </x:c>
      <x:c r="E1635">
        <x:v>7</x:v>
      </x:c>
      <x:c r="F1635" s="14" t="s">
        <x:v>63</x:v>
      </x:c>
      <x:c r="G1635" s="15">
        <x:v>43757.3353538542</x:v>
      </x:c>
      <x:c r="H1635" t="s">
        <x:v>69</x:v>
      </x:c>
      <x:c r="I1635" s="6">
        <x:v>149.520451010204</x:v>
      </x:c>
      <x:c r="J1635" t="s">
        <x:v>66</x:v>
      </x:c>
      <x:c r="K1635" s="6">
        <x:v>26.5096100573878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3255309</x:v>
      </x:c>
      <x:c r="B1636" s="1">
        <x:v>43757.4948438657</x:v>
      </x:c>
      <x:c r="C1636" s="6">
        <x:v>81.694484345</x:v>
      </x:c>
      <x:c r="D1636" s="13" t="s">
        <x:v>68</x:v>
      </x:c>
      <x:c r="E1636">
        <x:v>7</x:v>
      </x:c>
      <x:c r="F1636" s="14" t="s">
        <x:v>63</x:v>
      </x:c>
      <x:c r="G1636" s="15">
        <x:v>43757.3353538542</x:v>
      </x:c>
      <x:c r="H1636" t="s">
        <x:v>69</x:v>
      </x:c>
      <x:c r="I1636" s="6">
        <x:v>149.635943136665</x:v>
      </x:c>
      <x:c r="J1636" t="s">
        <x:v>66</x:v>
      </x:c>
      <x:c r="K1636" s="6">
        <x:v>26.5015004393799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3255319</x:v>
      </x:c>
      <x:c r="B1637" s="1">
        <x:v>43757.494878669</x:v>
      </x:c>
      <x:c r="C1637" s="6">
        <x:v>81.74459302</x:v>
      </x:c>
      <x:c r="D1637" s="13" t="s">
        <x:v>68</x:v>
      </x:c>
      <x:c r="E1637">
        <x:v>7</x:v>
      </x:c>
      <x:c r="F1637" s="14" t="s">
        <x:v>63</x:v>
      </x:c>
      <x:c r="G1637" s="15">
        <x:v>43757.3353538542</x:v>
      </x:c>
      <x:c r="H1637" t="s">
        <x:v>69</x:v>
      </x:c>
      <x:c r="I1637" s="6">
        <x:v>149.629056475525</x:v>
      </x:c>
      <x:c r="J1637" t="s">
        <x:v>66</x:v>
      </x:c>
      <x:c r="K1637" s="6">
        <x:v>26.5103008776046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3255329</x:v>
      </x:c>
      <x:c r="B1638" s="1">
        <x:v>43757.4949134606</x:v>
      </x:c>
      <x:c r="C1638" s="6">
        <x:v>81.7946820416667</x:v>
      </x:c>
      <x:c r="D1638" s="13" t="s">
        <x:v>68</x:v>
      </x:c>
      <x:c r="E1638">
        <x:v>7</x:v>
      </x:c>
      <x:c r="F1638" s="14" t="s">
        <x:v>63</x:v>
      </x:c>
      <x:c r="G1638" s="15">
        <x:v>43757.3353538542</x:v>
      </x:c>
      <x:c r="H1638" t="s">
        <x:v>69</x:v>
      </x:c>
      <x:c r="I1638" s="6">
        <x:v>149.702124445446</x:v>
      </x:c>
      <x:c r="J1638" t="s">
        <x:v>66</x:v>
      </x:c>
      <x:c r="K1638" s="6">
        <x:v>26.5143556947887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3255339</x:v>
      </x:c>
      <x:c r="B1639" s="1">
        <x:v>43757.4949483796</x:v>
      </x:c>
      <x:c r="C1639" s="6">
        <x:v>81.844970115</x:v>
      </x:c>
      <x:c r="D1639" s="13" t="s">
        <x:v>68</x:v>
      </x:c>
      <x:c r="E1639">
        <x:v>7</x:v>
      </x:c>
      <x:c r="F1639" s="14" t="s">
        <x:v>63</x:v>
      </x:c>
      <x:c r="G1639" s="15">
        <x:v>43757.3353538542</x:v>
      </x:c>
      <x:c r="H1639" t="s">
        <x:v>69</x:v>
      </x:c>
      <x:c r="I1639" s="6">
        <x:v>149.629420960489</x:v>
      </x:c>
      <x:c r="J1639" t="s">
        <x:v>66</x:v>
      </x:c>
      <x:c r="K1639" s="6">
        <x:v>26.5176596235219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3255349</x:v>
      </x:c>
      <x:c r="B1640" s="1">
        <x:v>43757.4949831366</x:v>
      </x:c>
      <x:c r="C1640" s="6">
        <x:v>81.895051975</x:v>
      </x:c>
      <x:c r="D1640" s="13" t="s">
        <x:v>68</x:v>
      </x:c>
      <x:c r="E1640">
        <x:v>7</x:v>
      </x:c>
      <x:c r="F1640" s="14" t="s">
        <x:v>63</x:v>
      </x:c>
      <x:c r="G1640" s="15">
        <x:v>43757.3353538542</x:v>
      </x:c>
      <x:c r="H1640" t="s">
        <x:v>69</x:v>
      </x:c>
      <x:c r="I1640" s="6">
        <x:v>149.708841035997</x:v>
      </x:c>
      <x:c r="J1640" t="s">
        <x:v>66</x:v>
      </x:c>
      <x:c r="K1640" s="6">
        <x:v>26.520452947625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3255359</x:v>
      </x:c>
      <x:c r="B1641" s="1">
        <x:v>43757.4950179398</x:v>
      </x:c>
      <x:c r="C1641" s="6">
        <x:v>81.9451337916667</x:v>
      </x:c>
      <x:c r="D1641" s="13" t="s">
        <x:v>68</x:v>
      </x:c>
      <x:c r="E1641">
        <x:v>7</x:v>
      </x:c>
      <x:c r="F1641" s="14" t="s">
        <x:v>63</x:v>
      </x:c>
      <x:c r="G1641" s="15">
        <x:v>43757.3353538542</x:v>
      </x:c>
      <x:c r="H1641" t="s">
        <x:v>69</x:v>
      </x:c>
      <x:c r="I1641" s="6">
        <x:v>149.612910055791</x:v>
      </x:c>
      <x:c r="J1641" t="s">
        <x:v>66</x:v>
      </x:c>
      <x:c r="K1641" s="6">
        <x:v>26.5246579560326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3255369</x:v>
      </x:c>
      <x:c r="B1642" s="1">
        <x:v>43757.4950521991</x:v>
      </x:c>
      <x:c r="C1642" s="6">
        <x:v>81.9944745366667</x:v>
      </x:c>
      <x:c r="D1642" s="13" t="s">
        <x:v>68</x:v>
      </x:c>
      <x:c r="E1642">
        <x:v>7</x:v>
      </x:c>
      <x:c r="F1642" s="14" t="s">
        <x:v>63</x:v>
      </x:c>
      <x:c r="G1642" s="15">
        <x:v>43757.3353538542</x:v>
      </x:c>
      <x:c r="H1642" t="s">
        <x:v>69</x:v>
      </x:c>
      <x:c r="I1642" s="6">
        <x:v>149.750522907924</x:v>
      </x:c>
      <x:c r="J1642" t="s">
        <x:v>66</x:v>
      </x:c>
      <x:c r="K1642" s="6">
        <x:v>26.5158875158882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3255379</x:v>
      </x:c>
      <x:c r="B1643" s="1">
        <x:v>43757.495087037</x:v>
      </x:c>
      <x:c r="C1643" s="6">
        <x:v>82.0446708133333</x:v>
      </x:c>
      <x:c r="D1643" s="13" t="s">
        <x:v>68</x:v>
      </x:c>
      <x:c r="E1643">
        <x:v>7</x:v>
      </x:c>
      <x:c r="F1643" s="14" t="s">
        <x:v>63</x:v>
      </x:c>
      <x:c r="G1643" s="15">
        <x:v>43757.3353538542</x:v>
      </x:c>
      <x:c r="H1643" t="s">
        <x:v>69</x:v>
      </x:c>
      <x:c r="I1643" s="6">
        <x:v>149.834828055997</x:v>
      </x:c>
      <x:c r="J1643" t="s">
        <x:v>66</x:v>
      </x:c>
      <x:c r="K1643" s="6">
        <x:v>26.5065764572469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3255389</x:v>
      </x:c>
      <x:c r="B1644" s="1">
        <x:v>43757.4951220718</x:v>
      </x:c>
      <x:c r="C1644" s="6">
        <x:v>82.0950605883333</x:v>
      </x:c>
      <x:c r="D1644" s="13" t="s">
        <x:v>68</x:v>
      </x:c>
      <x:c r="E1644">
        <x:v>7</x:v>
      </x:c>
      <x:c r="F1644" s="14" t="s">
        <x:v>63</x:v>
      </x:c>
      <x:c r="G1644" s="15">
        <x:v>43757.3353538542</x:v>
      </x:c>
      <x:c r="H1644" t="s">
        <x:v>69</x:v>
      </x:c>
      <x:c r="I1644" s="6">
        <x:v>149.805666375059</x:v>
      </x:c>
      <x:c r="J1644" t="s">
        <x:v>66</x:v>
      </x:c>
      <x:c r="K1644" s="6">
        <x:v>26.5235165960867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3255399</x:v>
      </x:c>
      <x:c r="B1645" s="1">
        <x:v>43757.4951570255</x:v>
      </x:c>
      <x:c r="C1645" s="6">
        <x:v>82.145434965</x:v>
      </x:c>
      <x:c r="D1645" s="13" t="s">
        <x:v>68</x:v>
      </x:c>
      <x:c r="E1645">
        <x:v>7</x:v>
      </x:c>
      <x:c r="F1645" s="14" t="s">
        <x:v>63</x:v>
      </x:c>
      <x:c r="G1645" s="15">
        <x:v>43757.3353538542</x:v>
      </x:c>
      <x:c r="H1645" t="s">
        <x:v>69</x:v>
      </x:c>
      <x:c r="I1645" s="6">
        <x:v>149.91475251377</x:v>
      </x:c>
      <x:c r="J1645" t="s">
        <x:v>66</x:v>
      </x:c>
      <x:c r="K1645" s="6">
        <x:v>26.5018608664313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3255409</x:v>
      </x:c>
      <x:c r="B1646" s="1">
        <x:v>43757.4951911227</x:v>
      </x:c>
      <x:c r="C1646" s="6">
        <x:v>82.1945194683333</x:v>
      </x:c>
      <x:c r="D1646" s="13" t="s">
        <x:v>68</x:v>
      </x:c>
      <x:c r="E1646">
        <x:v>7</x:v>
      </x:c>
      <x:c r="F1646" s="14" t="s">
        <x:v>63</x:v>
      </x:c>
      <x:c r="G1646" s="15">
        <x:v>43757.3353538542</x:v>
      </x:c>
      <x:c r="H1646" t="s">
        <x:v>69</x:v>
      </x:c>
      <x:c r="I1646" s="6">
        <x:v>149.886376833664</x:v>
      </x:c>
      <x:c r="J1646" t="s">
        <x:v>66</x:v>
      </x:c>
      <x:c r="K1646" s="6">
        <x:v>26.514926373156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3255419</x:v>
      </x:c>
      <x:c r="B1647" s="1">
        <x:v>43757.4952261227</x:v>
      </x:c>
      <x:c r="C1647" s="6">
        <x:v>82.2448914016667</x:v>
      </x:c>
      <x:c r="D1647" s="13" t="s">
        <x:v>68</x:v>
      </x:c>
      <x:c r="E1647">
        <x:v>7</x:v>
      </x:c>
      <x:c r="F1647" s="14" t="s">
        <x:v>63</x:v>
      </x:c>
      <x:c r="G1647" s="15">
        <x:v>43757.3353538542</x:v>
      </x:c>
      <x:c r="H1647" t="s">
        <x:v>69</x:v>
      </x:c>
      <x:c r="I1647" s="6">
        <x:v>149.859135976</x:v>
      </x:c>
      <x:c r="J1647" t="s">
        <x:v>66</x:v>
      </x:c>
      <x:c r="K1647" s="6">
        <x:v>26.5352005359809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3255429</x:v>
      </x:c>
      <x:c r="B1648" s="1">
        <x:v>43757.4952607986</x:v>
      </x:c>
      <x:c r="C1648" s="6">
        <x:v>82.2948824816667</x:v>
      </x:c>
      <x:c r="D1648" s="13" t="s">
        <x:v>68</x:v>
      </x:c>
      <x:c r="E1648">
        <x:v>7</x:v>
      </x:c>
      <x:c r="F1648" s="14" t="s">
        <x:v>63</x:v>
      </x:c>
      <x:c r="G1648" s="15">
        <x:v>43757.3353538542</x:v>
      </x:c>
      <x:c r="H1648" t="s">
        <x:v>69</x:v>
      </x:c>
      <x:c r="I1648" s="6">
        <x:v>149.764873405432</x:v>
      </x:c>
      <x:c r="J1648" t="s">
        <x:v>66</x:v>
      </x:c>
      <x:c r="K1648" s="6">
        <x:v>26.5279018232595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3255439</x:v>
      </x:c>
      <x:c r="B1649" s="1">
        <x:v>43757.4952952199</x:v>
      </x:c>
      <x:c r="C1649" s="6">
        <x:v>82.3444298066667</x:v>
      </x:c>
      <x:c r="D1649" s="13" t="s">
        <x:v>68</x:v>
      </x:c>
      <x:c r="E1649">
        <x:v>7</x:v>
      </x:c>
      <x:c r="F1649" s="14" t="s">
        <x:v>63</x:v>
      </x:c>
      <x:c r="G1649" s="15">
        <x:v>43757.3353538542</x:v>
      </x:c>
      <x:c r="H1649" t="s">
        <x:v>69</x:v>
      </x:c>
      <x:c r="I1649" s="6">
        <x:v>150.072412531304</x:v>
      </x:c>
      <x:c r="J1649" t="s">
        <x:v>66</x:v>
      </x:c>
      <x:c r="K1649" s="6">
        <x:v>26.5151966945214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3255449</x:v>
      </x:c>
      <x:c r="B1650" s="1">
        <x:v>43757.4953302083</x:v>
      </x:c>
      <x:c r="C1650" s="6">
        <x:v>82.3947937583333</x:v>
      </x:c>
      <x:c r="D1650" s="13" t="s">
        <x:v>68</x:v>
      </x:c>
      <x:c r="E1650">
        <x:v>7</x:v>
      </x:c>
      <x:c r="F1650" s="14" t="s">
        <x:v>63</x:v>
      </x:c>
      <x:c r="G1650" s="15">
        <x:v>43757.3353538542</x:v>
      </x:c>
      <x:c r="H1650" t="s">
        <x:v>69</x:v>
      </x:c>
      <x:c r="I1650" s="6">
        <x:v>150.042298722659</x:v>
      </x:c>
      <x:c r="J1650" t="s">
        <x:v>66</x:v>
      </x:c>
      <x:c r="K1650" s="6">
        <x:v>26.5174493734153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3255459</x:v>
      </x:c>
      <x:c r="B1651" s="1">
        <x:v>43757.4953649306</x:v>
      </x:c>
      <x:c r="C1651" s="6">
        <x:v>82.4448162366667</x:v>
      </x:c>
      <x:c r="D1651" s="13" t="s">
        <x:v>68</x:v>
      </x:c>
      <x:c r="E1651">
        <x:v>7</x:v>
      </x:c>
      <x:c r="F1651" s="14" t="s">
        <x:v>63</x:v>
      </x:c>
      <x:c r="G1651" s="15">
        <x:v>43757.3353538542</x:v>
      </x:c>
      <x:c r="H1651" t="s">
        <x:v>69</x:v>
      </x:c>
      <x:c r="I1651" s="6">
        <x:v>149.953999691615</x:v>
      </x:c>
      <x:c r="J1651" t="s">
        <x:v>66</x:v>
      </x:c>
      <x:c r="K1651" s="6">
        <x:v>26.5200925185782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3255469</x:v>
      </x:c>
      <x:c r="B1652" s="1">
        <x:v>43757.4953998495</x:v>
      </x:c>
      <x:c r="C1652" s="6">
        <x:v>82.4950641033333</x:v>
      </x:c>
      <x:c r="D1652" s="13" t="s">
        <x:v>68</x:v>
      </x:c>
      <x:c r="E1652">
        <x:v>7</x:v>
      </x:c>
      <x:c r="F1652" s="14" t="s">
        <x:v>63</x:v>
      </x:c>
      <x:c r="G1652" s="15">
        <x:v>43757.3353538542</x:v>
      </x:c>
      <x:c r="H1652" t="s">
        <x:v>69</x:v>
      </x:c>
      <x:c r="I1652" s="6">
        <x:v>150.089955214095</x:v>
      </x:c>
      <x:c r="J1652" t="s">
        <x:v>66</x:v>
      </x:c>
      <x:c r="K1652" s="6">
        <x:v>26.515436980198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3255479</x:v>
      </x:c>
      <x:c r="B1653" s="1">
        <x:v>43757.4954341782</x:v>
      </x:c>
      <x:c r="C1653" s="6">
        <x:v>82.544524175</x:v>
      </x:c>
      <x:c r="D1653" s="13" t="s">
        <x:v>68</x:v>
      </x:c>
      <x:c r="E1653">
        <x:v>7</x:v>
      </x:c>
      <x:c r="F1653" s="14" t="s">
        <x:v>63</x:v>
      </x:c>
      <x:c r="G1653" s="15">
        <x:v>43757.3353538542</x:v>
      </x:c>
      <x:c r="H1653" t="s">
        <x:v>69</x:v>
      </x:c>
      <x:c r="I1653" s="6">
        <x:v>149.999923638944</x:v>
      </x:c>
      <x:c r="J1653" t="s">
        <x:v>66</x:v>
      </x:c>
      <x:c r="K1653" s="6">
        <x:v>26.5221349503554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3255489</x:v>
      </x:c>
      <x:c r="B1654" s="1">
        <x:v>43757.4954689815</x:v>
      </x:c>
      <x:c r="C1654" s="6">
        <x:v>82.5946346516667</x:v>
      </x:c>
      <x:c r="D1654" s="13" t="s">
        <x:v>68</x:v>
      </x:c>
      <x:c r="E1654">
        <x:v>7</x:v>
      </x:c>
      <x:c r="F1654" s="14" t="s">
        <x:v>63</x:v>
      </x:c>
      <x:c r="G1654" s="15">
        <x:v>43757.3353538542</x:v>
      </x:c>
      <x:c r="H1654" t="s">
        <x:v>69</x:v>
      </x:c>
      <x:c r="I1654" s="6">
        <x:v>150.100765984763</x:v>
      </x:c>
      <x:c r="J1654" t="s">
        <x:v>66</x:v>
      </x:c>
      <x:c r="K1654" s="6">
        <x:v>26.5244477054866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3255499</x:v>
      </x:c>
      <x:c r="B1655" s="1">
        <x:v>43757.4955037037</x:v>
      </x:c>
      <x:c r="C1655" s="6">
        <x:v>82.6446268633333</x:v>
      </x:c>
      <x:c r="D1655" s="13" t="s">
        <x:v>68</x:v>
      </x:c>
      <x:c r="E1655">
        <x:v>7</x:v>
      </x:c>
      <x:c r="F1655" s="14" t="s">
        <x:v>63</x:v>
      </x:c>
      <x:c r="G1655" s="15">
        <x:v>43757.3353538542</x:v>
      </x:c>
      <x:c r="H1655" t="s">
        <x:v>69</x:v>
      </x:c>
      <x:c r="I1655" s="6">
        <x:v>150.17404155419</x:v>
      </x:c>
      <x:c r="J1655" t="s">
        <x:v>66</x:v>
      </x:c>
      <x:c r="K1655" s="6">
        <x:v>26.5024916138636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3255509</x:v>
      </x:c>
      <x:c r="B1656" s="1">
        <x:v>43757.4955387384</x:v>
      </x:c>
      <x:c r="C1656" s="6">
        <x:v>82.6950856983333</x:v>
      </x:c>
      <x:c r="D1656" s="13" t="s">
        <x:v>68</x:v>
      </x:c>
      <x:c r="E1656">
        <x:v>7</x:v>
      </x:c>
      <x:c r="F1656" s="14" t="s">
        <x:v>63</x:v>
      </x:c>
      <x:c r="G1656" s="15">
        <x:v>43757.3353538542</x:v>
      </x:c>
      <x:c r="H1656" t="s">
        <x:v>69</x:v>
      </x:c>
      <x:c r="I1656" s="6">
        <x:v>150.093979774015</x:v>
      </x:c>
      <x:c r="J1656" t="s">
        <x:v>66</x:v>
      </x:c>
      <x:c r="K1656" s="6">
        <x:v>26.5220748788147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3255519</x:v>
      </x:c>
      <x:c r="B1657" s="1">
        <x:v>43757.4955730671</x:v>
      </x:c>
      <x:c r="C1657" s="6">
        <x:v>82.7445054716667</x:v>
      </x:c>
      <x:c r="D1657" s="13" t="s">
        <x:v>68</x:v>
      </x:c>
      <x:c r="E1657">
        <x:v>7</x:v>
      </x:c>
      <x:c r="F1657" s="14" t="s">
        <x:v>63</x:v>
      </x:c>
      <x:c r="G1657" s="15">
        <x:v>43757.3353538542</x:v>
      </x:c>
      <x:c r="H1657" t="s">
        <x:v>69</x:v>
      </x:c>
      <x:c r="I1657" s="6">
        <x:v>150.189411799554</x:v>
      </x:c>
      <x:c r="J1657" t="s">
        <x:v>66</x:v>
      </x:c>
      <x:c r="K1657" s="6">
        <x:v>26.5106012342653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3255529</x:v>
      </x:c>
      <x:c r="B1658" s="1">
        <x:v>43757.4956079051</x:v>
      </x:c>
      <x:c r="C1658" s="6">
        <x:v>82.794700445</x:v>
      </x:c>
      <x:c r="D1658" s="13" t="s">
        <x:v>68</x:v>
      </x:c>
      <x:c r="E1658">
        <x:v>7</x:v>
      </x:c>
      <x:c r="F1658" s="14" t="s">
        <x:v>63</x:v>
      </x:c>
      <x:c r="G1658" s="15">
        <x:v>43757.3353538542</x:v>
      </x:c>
      <x:c r="H1658" t="s">
        <x:v>69</x:v>
      </x:c>
      <x:c r="I1658" s="6">
        <x:v>150.37783251072</x:v>
      </x:c>
      <x:c r="J1658" t="s">
        <x:v>66</x:v>
      </x:c>
      <x:c r="K1658" s="6">
        <x:v>26.5142055162869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3255539</x:v>
      </x:c>
      <x:c r="B1659" s="1">
        <x:v>43757.4956425926</x:v>
      </x:c>
      <x:c r="C1659" s="6">
        <x:v>82.8446353433333</x:v>
      </x:c>
      <x:c r="D1659" s="13" t="s">
        <x:v>68</x:v>
      </x:c>
      <x:c r="E1659">
        <x:v>7</x:v>
      </x:c>
      <x:c r="F1659" s="14" t="s">
        <x:v>63</x:v>
      </x:c>
      <x:c r="G1659" s="15">
        <x:v>43757.3353538542</x:v>
      </x:c>
      <x:c r="H1659" t="s">
        <x:v>69</x:v>
      </x:c>
      <x:c r="I1659" s="6">
        <x:v>150.298289362448</x:v>
      </x:c>
      <x:c r="J1659" t="s">
        <x:v>66</x:v>
      </x:c>
      <x:c r="K1659" s="6">
        <x:v>26.5113521260337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3255549</x:v>
      </x:c>
      <x:c r="B1660" s="1">
        <x:v>43757.4956774653</x:v>
      </x:c>
      <x:c r="C1660" s="6">
        <x:v>82.894881</x:v>
      </x:c>
      <x:c r="D1660" s="13" t="s">
        <x:v>68</x:v>
      </x:c>
      <x:c r="E1660">
        <x:v>7</x:v>
      </x:c>
      <x:c r="F1660" s="14" t="s">
        <x:v>63</x:v>
      </x:c>
      <x:c r="G1660" s="15">
        <x:v>43757.3353538542</x:v>
      </x:c>
      <x:c r="H1660" t="s">
        <x:v>69</x:v>
      </x:c>
      <x:c r="I1660" s="6">
        <x:v>150.210942097275</x:v>
      </x:c>
      <x:c r="J1660" t="s">
        <x:v>66</x:v>
      </x:c>
      <x:c r="K1660" s="6">
        <x:v>26.5249282781815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3255559</x:v>
      </x:c>
      <x:c r="B1661" s="1">
        <x:v>43757.4957122338</x:v>
      </x:c>
      <x:c r="C1661" s="6">
        <x:v>82.944905425</x:v>
      </x:c>
      <x:c r="D1661" s="13" t="s">
        <x:v>68</x:v>
      </x:c>
      <x:c r="E1661">
        <x:v>7</x:v>
      </x:c>
      <x:c r="F1661" s="14" t="s">
        <x:v>63</x:v>
      </x:c>
      <x:c r="G1661" s="15">
        <x:v>43757.3353538542</x:v>
      </x:c>
      <x:c r="H1661" t="s">
        <x:v>69</x:v>
      </x:c>
      <x:c r="I1661" s="6">
        <x:v>150.245249928014</x:v>
      </x:c>
      <x:c r="J1661" t="s">
        <x:v>66</x:v>
      </x:c>
      <x:c r="K1661" s="6">
        <x:v>26.5144157661912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3255569</x:v>
      </x:c>
      <x:c r="B1662" s="1">
        <x:v>43757.495746956</x:v>
      </x:c>
      <x:c r="C1662" s="6">
        <x:v>82.994949815</x:v>
      </x:c>
      <x:c r="D1662" s="13" t="s">
        <x:v>68</x:v>
      </x:c>
      <x:c r="E1662">
        <x:v>7</x:v>
      </x:c>
      <x:c r="F1662" s="14" t="s">
        <x:v>63</x:v>
      </x:c>
      <x:c r="G1662" s="15">
        <x:v>43757.3353538542</x:v>
      </x:c>
      <x:c r="H1662" t="s">
        <x:v>69</x:v>
      </x:c>
      <x:c r="I1662" s="6">
        <x:v>150.4599080779</x:v>
      </x:c>
      <x:c r="J1662" t="s">
        <x:v>66</x:v>
      </x:c>
      <x:c r="K1662" s="6">
        <x:v>26.5091294868857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3255579</x:v>
      </x:c>
      <x:c r="B1663" s="1">
        <x:v>43757.495781331</x:v>
      </x:c>
      <x:c r="C1663" s="6">
        <x:v>83.0444082966667</x:v>
      </x:c>
      <x:c r="D1663" s="13" t="s">
        <x:v>68</x:v>
      </x:c>
      <x:c r="E1663">
        <x:v>7</x:v>
      </x:c>
      <x:c r="F1663" s="14" t="s">
        <x:v>63</x:v>
      </x:c>
      <x:c r="G1663" s="15">
        <x:v>43757.3353538542</x:v>
      </x:c>
      <x:c r="H1663" t="s">
        <x:v>69</x:v>
      </x:c>
      <x:c r="I1663" s="6">
        <x:v>150.209880490332</x:v>
      </x:c>
      <x:c r="J1663" t="s">
        <x:v>66</x:v>
      </x:c>
      <x:c r="K1663" s="6">
        <x:v>26.5251385287575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3255589</x:v>
      </x:c>
      <x:c r="B1664" s="1">
        <x:v>43757.4958162847</x:v>
      </x:c>
      <x:c r="C1664" s="6">
        <x:v>83.0947791866667</x:v>
      </x:c>
      <x:c r="D1664" s="13" t="s">
        <x:v>68</x:v>
      </x:c>
      <x:c r="E1664">
        <x:v>7</x:v>
      </x:c>
      <x:c r="F1664" s="14" t="s">
        <x:v>63</x:v>
      </x:c>
      <x:c r="G1664" s="15">
        <x:v>43757.3353538542</x:v>
      </x:c>
      <x:c r="H1664" t="s">
        <x:v>69</x:v>
      </x:c>
      <x:c r="I1664" s="6">
        <x:v>150.450314127486</x:v>
      </x:c>
      <x:c r="J1664" t="s">
        <x:v>66</x:v>
      </x:c>
      <x:c r="K1664" s="6">
        <x:v>26.514746158924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3255599</x:v>
      </x:c>
      <x:c r="B1665" s="1">
        <x:v>43757.4958509606</x:v>
      </x:c>
      <x:c r="C1665" s="6">
        <x:v>83.1446909483333</x:v>
      </x:c>
      <x:c r="D1665" s="13" t="s">
        <x:v>68</x:v>
      </x:c>
      <x:c r="E1665">
        <x:v>7</x:v>
      </x:c>
      <x:c r="F1665" s="14" t="s">
        <x:v>63</x:v>
      </x:c>
      <x:c r="G1665" s="15">
        <x:v>43757.3353538542</x:v>
      </x:c>
      <x:c r="H1665" t="s">
        <x:v>69</x:v>
      </x:c>
      <x:c r="I1665" s="6">
        <x:v>150.451377344457</x:v>
      </x:c>
      <x:c r="J1665" t="s">
        <x:v>66</x:v>
      </x:c>
      <x:c r="K1665" s="6">
        <x:v>26.5145359089997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3255609</x:v>
      </x:c>
      <x:c r="B1666" s="1">
        <x:v>43757.4958860764</x:v>
      </x:c>
      <x:c r="C1666" s="6">
        <x:v>83.1952782733333</x:v>
      </x:c>
      <x:c r="D1666" s="13" t="s">
        <x:v>68</x:v>
      </x:c>
      <x:c r="E1666">
        <x:v>7</x:v>
      </x:c>
      <x:c r="F1666" s="14" t="s">
        <x:v>63</x:v>
      </x:c>
      <x:c r="G1666" s="15">
        <x:v>43757.3353538542</x:v>
      </x:c>
      <x:c r="H1666" t="s">
        <x:v>69</x:v>
      </x:c>
      <x:c r="I1666" s="6">
        <x:v>150.435455563567</x:v>
      </x:c>
      <x:c r="J1666" t="s">
        <x:v>66</x:v>
      </x:c>
      <x:c r="K1666" s="6">
        <x:v>26.5362818281046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3255619</x:v>
      </x:c>
      <x:c r="B1667" s="1">
        <x:v>43757.4959207176</x:v>
      </x:c>
      <x:c r="C1667" s="6">
        <x:v>83.2451251383333</x:v>
      </x:c>
      <x:c r="D1667" s="13" t="s">
        <x:v>68</x:v>
      </x:c>
      <x:c r="E1667">
        <x:v>7</x:v>
      </x:c>
      <x:c r="F1667" s="14" t="s">
        <x:v>63</x:v>
      </x:c>
      <x:c r="G1667" s="15">
        <x:v>43757.3353538542</x:v>
      </x:c>
      <x:c r="H1667" t="s">
        <x:v>69</x:v>
      </x:c>
      <x:c r="I1667" s="6">
        <x:v>150.615671128254</x:v>
      </x:c>
      <x:c r="J1667" t="s">
        <x:v>66</x:v>
      </x:c>
      <x:c r="K1667" s="6">
        <x:v>26.5304248332704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3255629</x:v>
      </x:c>
      <x:c r="B1668" s="1">
        <x:v>43757.4959550116</x:v>
      </x:c>
      <x:c r="C1668" s="6">
        <x:v>83.294514345</x:v>
      </x:c>
      <x:c r="D1668" s="13" t="s">
        <x:v>68</x:v>
      </x:c>
      <x:c r="E1668">
        <x:v>7</x:v>
      </x:c>
      <x:c r="F1668" s="14" t="s">
        <x:v>63</x:v>
      </x:c>
      <x:c r="G1668" s="15">
        <x:v>43757.3353538542</x:v>
      </x:c>
      <x:c r="H1668" t="s">
        <x:v>69</x:v>
      </x:c>
      <x:c r="I1668" s="6">
        <x:v>150.560045223156</x:v>
      </x:c>
      <x:c r="J1668" t="s">
        <x:v>66</x:v>
      </x:c>
      <x:c r="K1668" s="6">
        <x:v>26.5376935155673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3255639</x:v>
      </x:c>
      <x:c r="B1669" s="1">
        <x:v>43757.4959898958</x:v>
      </x:c>
      <x:c r="C1669" s="6">
        <x:v>83.344746365</x:v>
      </x:c>
      <x:c r="D1669" s="13" t="s">
        <x:v>68</x:v>
      </x:c>
      <x:c r="E1669">
        <x:v>7</x:v>
      </x:c>
      <x:c r="F1669" s="14" t="s">
        <x:v>63</x:v>
      </x:c>
      <x:c r="G1669" s="15">
        <x:v>43757.3353538542</x:v>
      </x:c>
      <x:c r="H1669" t="s">
        <x:v>69</x:v>
      </x:c>
      <x:c r="I1669" s="6">
        <x:v>150.593513538857</x:v>
      </x:c>
      <x:c r="J1669" t="s">
        <x:v>66</x:v>
      </x:c>
      <x:c r="K1669" s="6">
        <x:v>26.5273611785042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3255649</x:v>
      </x:c>
      <x:c r="B1670" s="1">
        <x:v>43757.4960247338</x:v>
      </x:c>
      <x:c r="C1670" s="6">
        <x:v>83.39494952</x:v>
      </x:c>
      <x:c r="D1670" s="13" t="s">
        <x:v>68</x:v>
      </x:c>
      <x:c r="E1670">
        <x:v>7</x:v>
      </x:c>
      <x:c r="F1670" s="14" t="s">
        <x:v>63</x:v>
      </x:c>
      <x:c r="G1670" s="15">
        <x:v>43757.3353538542</x:v>
      </x:c>
      <x:c r="H1670" t="s">
        <x:v>69</x:v>
      </x:c>
      <x:c r="I1670" s="6">
        <x:v>150.73729160091</x:v>
      </x:c>
      <x:c r="J1670" t="s">
        <x:v>66</x:v>
      </x:c>
      <x:c r="K1670" s="6">
        <x:v>26.5212939488852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3255659</x:v>
      </x:c>
      <x:c r="B1671" s="1">
        <x:v>43757.4960590625</x:v>
      </x:c>
      <x:c r="C1671" s="6">
        <x:v>83.4443593266667</x:v>
      </x:c>
      <x:c r="D1671" s="13" t="s">
        <x:v>68</x:v>
      </x:c>
      <x:c r="E1671">
        <x:v>7</x:v>
      </x:c>
      <x:c r="F1671" s="14" t="s">
        <x:v>63</x:v>
      </x:c>
      <x:c r="G1671" s="15">
        <x:v>43757.3353538542</x:v>
      </x:c>
      <x:c r="H1671" t="s">
        <x:v>69</x:v>
      </x:c>
      <x:c r="I1671" s="6">
        <x:v>150.717108499147</x:v>
      </x:c>
      <x:c r="J1671" t="s">
        <x:v>66</x:v>
      </x:c>
      <x:c r="K1671" s="6">
        <x:v>26.5141154091898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3255669</x:v>
      </x:c>
      <x:c r="B1672" s="1">
        <x:v>43757.4960943287</x:v>
      </x:c>
      <x:c r="C1672" s="6">
        <x:v>83.4951703883333</x:v>
      </x:c>
      <x:c r="D1672" s="13" t="s">
        <x:v>68</x:v>
      </x:c>
      <x:c r="E1672">
        <x:v>7</x:v>
      </x:c>
      <x:c r="F1672" s="14" t="s">
        <x:v>63</x:v>
      </x:c>
      <x:c r="G1672" s="15">
        <x:v>43757.3353538542</x:v>
      </x:c>
      <x:c r="H1672" t="s">
        <x:v>69</x:v>
      </x:c>
      <x:c r="I1672" s="6">
        <x:v>150.615671128254</x:v>
      </x:c>
      <x:c r="J1672" t="s">
        <x:v>66</x:v>
      </x:c>
      <x:c r="K1672" s="6">
        <x:v>26.5304248332704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3255679</x:v>
      </x:c>
      <x:c r="B1673" s="1">
        <x:v>43757.4961287847</x:v>
      </x:c>
      <x:c r="C1673" s="6">
        <x:v>83.5447223366667</x:v>
      </x:c>
      <x:c r="D1673" s="13" t="s">
        <x:v>68</x:v>
      </x:c>
      <x:c r="E1673">
        <x:v>7</x:v>
      </x:c>
      <x:c r="F1673" s="14" t="s">
        <x:v>63</x:v>
      </x:c>
      <x:c r="G1673" s="15">
        <x:v>43757.3353538542</x:v>
      </x:c>
      <x:c r="H1673" t="s">
        <x:v>69</x:v>
      </x:c>
      <x:c r="I1673" s="6">
        <x:v>150.725878501817</x:v>
      </x:c>
      <x:c r="J1673" t="s">
        <x:v>66</x:v>
      </x:c>
      <x:c r="K1673" s="6">
        <x:v>26.52354663187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3255689</x:v>
      </x:c>
      <x:c r="B1674" s="1">
        <x:v>43757.4961640394</x:v>
      </x:c>
      <x:c r="C1674" s="6">
        <x:v>83.5955328266667</x:v>
      </x:c>
      <x:c r="D1674" s="13" t="s">
        <x:v>68</x:v>
      </x:c>
      <x:c r="E1674">
        <x:v>7</x:v>
      </x:c>
      <x:c r="F1674" s="14" t="s">
        <x:v>63</x:v>
      </x:c>
      <x:c r="G1674" s="15">
        <x:v>43757.3353538542</x:v>
      </x:c>
      <x:c r="H1674" t="s">
        <x:v>69</x:v>
      </x:c>
      <x:c r="I1674" s="6">
        <x:v>150.893653490112</x:v>
      </x:c>
      <x:c r="J1674" t="s">
        <x:v>66</x:v>
      </x:c>
      <x:c r="K1674" s="6">
        <x:v>26.5276615366911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3255699</x:v>
      </x:c>
      <x:c r="B1675" s="1">
        <x:v>43757.4961980671</x:v>
      </x:c>
      <x:c r="C1675" s="6">
        <x:v>83.644543445</x:v>
      </x:c>
      <x:c r="D1675" s="13" t="s">
        <x:v>68</x:v>
      </x:c>
      <x:c r="E1675">
        <x:v>7</x:v>
      </x:c>
      <x:c r="F1675" s="14" t="s">
        <x:v>63</x:v>
      </x:c>
      <x:c r="G1675" s="15">
        <x:v>43757.3353538542</x:v>
      </x:c>
      <x:c r="H1675" t="s">
        <x:v>69</x:v>
      </x:c>
      <x:c r="I1675" s="6">
        <x:v>150.843433999617</x:v>
      </x:c>
      <x:c r="J1675" t="s">
        <x:v>66</x:v>
      </x:c>
      <x:c r="K1675" s="6">
        <x:v>26.5264000324873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3255709</x:v>
      </x:c>
      <x:c r="B1676" s="1">
        <x:v>43757.4962329514</x:v>
      </x:c>
      <x:c r="C1676" s="6">
        <x:v>83.6947406583333</x:v>
      </x:c>
      <x:c r="D1676" s="13" t="s">
        <x:v>68</x:v>
      </x:c>
      <x:c r="E1676">
        <x:v>7</x:v>
      </x:c>
      <x:c r="F1676" s="14" t="s">
        <x:v>63</x:v>
      </x:c>
      <x:c r="G1676" s="15">
        <x:v>43757.3353538542</x:v>
      </x:c>
      <x:c r="H1676" t="s">
        <x:v>69</x:v>
      </x:c>
      <x:c r="I1676" s="6">
        <x:v>151.059227818689</x:v>
      </x:c>
      <x:c r="J1676" t="s">
        <x:v>66</x:v>
      </x:c>
      <x:c r="K1676" s="6">
        <x:v>26.5285325755845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3255719</x:v>
      </x:c>
      <x:c r="B1677" s="1">
        <x:v>43757.4962677431</x:v>
      </x:c>
      <x:c r="C1677" s="6">
        <x:v>83.744845465</x:v>
      </x:c>
      <x:c r="D1677" s="13" t="s">
        <x:v>68</x:v>
      </x:c>
      <x:c r="E1677">
        <x:v>7</x:v>
      </x:c>
      <x:c r="F1677" s="14" t="s">
        <x:v>63</x:v>
      </x:c>
      <x:c r="G1677" s="15">
        <x:v>43757.3353538542</x:v>
      </x:c>
      <x:c r="H1677" t="s">
        <x:v>69</x:v>
      </x:c>
      <x:c r="I1677" s="6">
        <x:v>151.11260365988</x:v>
      </x:c>
      <x:c r="J1677" t="s">
        <x:v>66</x:v>
      </x:c>
      <x:c r="K1677" s="6">
        <x:v>26.5217444853611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3255729</x:v>
      </x:c>
      <x:c r="B1678" s="1">
        <x:v>43757.496302581</x:v>
      </x:c>
      <x:c r="C1678" s="6">
        <x:v>83.79503057</x:v>
      </x:c>
      <x:c r="D1678" s="13" t="s">
        <x:v>68</x:v>
      </x:c>
      <x:c r="E1678">
        <x:v>7</x:v>
      </x:c>
      <x:c r="F1678" s="14" t="s">
        <x:v>63</x:v>
      </x:c>
      <x:c r="G1678" s="15">
        <x:v>43757.3353538542</x:v>
      </x:c>
      <x:c r="H1678" t="s">
        <x:v>69</x:v>
      </x:c>
      <x:c r="I1678" s="6">
        <x:v>151.004262185766</x:v>
      </x:c>
      <x:c r="J1678" t="s">
        <x:v>66</x:v>
      </x:c>
      <x:c r="K1678" s="6">
        <x:v>26.5133044454187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3255739</x:v>
      </x:c>
      <x:c r="B1679" s="1">
        <x:v>43757.4963368403</x:v>
      </x:c>
      <x:c r="C1679" s="6">
        <x:v>83.8443836283333</x:v>
      </x:c>
      <x:c r="D1679" s="13" t="s">
        <x:v>68</x:v>
      </x:c>
      <x:c r="E1679">
        <x:v>7</x:v>
      </x:c>
      <x:c r="F1679" s="14" t="s">
        <x:v>63</x:v>
      </x:c>
      <x:c r="G1679" s="15">
        <x:v>43757.3353538542</x:v>
      </x:c>
      <x:c r="H1679" t="s">
        <x:v>69</x:v>
      </x:c>
      <x:c r="I1679" s="6">
        <x:v>150.933796399018</x:v>
      </x:c>
      <x:c r="J1679" t="s">
        <x:v>66</x:v>
      </x:c>
      <x:c r="K1679" s="6">
        <x:v>26.5420787612575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3255749</x:v>
      </x:c>
      <x:c r="B1680" s="1">
        <x:v>43757.4963721412</x:v>
      </x:c>
      <x:c r="C1680" s="6">
        <x:v>83.8952182866667</x:v>
      </x:c>
      <x:c r="D1680" s="13" t="s">
        <x:v>68</x:v>
      </x:c>
      <x:c r="E1680">
        <x:v>7</x:v>
      </x:c>
      <x:c r="F1680" s="14" t="s">
        <x:v>63</x:v>
      </x:c>
      <x:c r="G1680" s="15">
        <x:v>43757.3353538542</x:v>
      </x:c>
      <x:c r="H1680" t="s">
        <x:v>69</x:v>
      </x:c>
      <x:c r="I1680" s="6">
        <x:v>150.948592001223</x:v>
      </x:c>
      <x:c r="J1680" t="s">
        <x:v>66</x:v>
      </x:c>
      <x:c r="K1680" s="6">
        <x:v>26.5354408230896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3255759</x:v>
      </x:c>
      <x:c r="B1681" s="1">
        <x:v>43757.4964064005</x:v>
      </x:c>
      <x:c r="C1681" s="6">
        <x:v>83.94454657</x:v>
      </x:c>
      <x:c r="D1681" s="13" t="s">
        <x:v>68</x:v>
      </x:c>
      <x:c r="E1681">
        <x:v>7</x:v>
      </x:c>
      <x:c r="F1681" s="14" t="s">
        <x:v>63</x:v>
      </x:c>
      <x:c r="G1681" s="15">
        <x:v>43757.3353538542</x:v>
      </x:c>
      <x:c r="H1681" t="s">
        <x:v>69</x:v>
      </x:c>
      <x:c r="I1681" s="6">
        <x:v>151.190087980001</x:v>
      </x:c>
      <x:c r="J1681" t="s">
        <x:v>66</x:v>
      </x:c>
      <x:c r="K1681" s="6">
        <x:v>26.5213840561755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3255769</x:v>
      </x:c>
      <x:c r="B1682" s="1">
        <x:v>43757.4964412847</x:v>
      </x:c>
      <x:c r="C1682" s="6">
        <x:v>83.9947544633333</x:v>
      </x:c>
      <x:c r="D1682" s="13" t="s">
        <x:v>68</x:v>
      </x:c>
      <x:c r="E1682">
        <x:v>7</x:v>
      </x:c>
      <x:c r="F1682" s="14" t="s">
        <x:v>63</x:v>
      </x:c>
      <x:c r="G1682" s="15">
        <x:v>43757.3353538542</x:v>
      </x:c>
      <x:c r="H1682" t="s">
        <x:v>69</x:v>
      </x:c>
      <x:c r="I1682" s="6">
        <x:v>151.053890170774</x:v>
      </x:c>
      <x:c r="J1682" t="s">
        <x:v>66</x:v>
      </x:c>
      <x:c r="K1682" s="6">
        <x:v>26.5295838297225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3255779</x:v>
      </x:c>
      <x:c r="B1683" s="1">
        <x:v>43757.4964758449</x:v>
      </x:c>
      <x:c r="C1683" s="6">
        <x:v>84.0445293416667</x:v>
      </x:c>
      <x:c r="D1683" s="13" t="s">
        <x:v>68</x:v>
      </x:c>
      <x:c r="E1683">
        <x:v>7</x:v>
      </x:c>
      <x:c r="F1683" s="14" t="s">
        <x:v>63</x:v>
      </x:c>
      <x:c r="G1683" s="15">
        <x:v>43757.3353538542</x:v>
      </x:c>
      <x:c r="H1683" t="s">
        <x:v>69</x:v>
      </x:c>
      <x:c r="I1683" s="6">
        <x:v>151.188707161006</x:v>
      </x:c>
      <x:c r="J1683" t="s">
        <x:v>66</x:v>
      </x:c>
      <x:c r="K1683" s="6">
        <x:v>26.5253788151458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3255789</x:v>
      </x:c>
      <x:c r="B1684" s="1">
        <x:v>43757.4965106481</x:v>
      </x:c>
      <x:c r="C1684" s="6">
        <x:v>84.0946661016667</x:v>
      </x:c>
      <x:c r="D1684" s="13" t="s">
        <x:v>68</x:v>
      </x:c>
      <x:c r="E1684">
        <x:v>7</x:v>
      </x:c>
      <x:c r="F1684" s="14" t="s">
        <x:v>63</x:v>
      </x:c>
      <x:c r="G1684" s="15">
        <x:v>43757.3353538542</x:v>
      </x:c>
      <x:c r="H1684" t="s">
        <x:v>69</x:v>
      </x:c>
      <x:c r="I1684" s="6">
        <x:v>151.27325886301</x:v>
      </x:c>
      <x:c r="J1684" t="s">
        <x:v>66</x:v>
      </x:c>
      <x:c r="K1684" s="6">
        <x:v>26.5273611785042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3255799</x:v>
      </x:c>
      <x:c r="B1685" s="1">
        <x:v>43757.4965456366</x:v>
      </x:c>
      <x:c r="C1685" s="6">
        <x:v>84.1450403966667</x:v>
      </x:c>
      <x:c r="D1685" s="13" t="s">
        <x:v>68</x:v>
      </x:c>
      <x:c r="E1685">
        <x:v>7</x:v>
      </x:c>
      <x:c r="F1685" s="14" t="s">
        <x:v>63</x:v>
      </x:c>
      <x:c r="G1685" s="15">
        <x:v>43757.3353538542</x:v>
      </x:c>
      <x:c r="H1685" t="s">
        <x:v>69</x:v>
      </x:c>
      <x:c r="I1685" s="6">
        <x:v>151.066641057174</x:v>
      </x:c>
      <x:c r="J1685" t="s">
        <x:v>66</x:v>
      </x:c>
      <x:c r="K1685" s="6">
        <x:v>26.5494075408146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3255809</x:v>
      </x:c>
      <x:c r="B1686" s="1">
        <x:v>43757.4965803588</x:v>
      </x:c>
      <x:c r="C1686" s="6">
        <x:v>84.195022645</x:v>
      </x:c>
      <x:c r="D1686" s="13" t="s">
        <x:v>68</x:v>
      </x:c>
      <x:c r="E1686">
        <x:v>7</x:v>
      </x:c>
      <x:c r="F1686" s="14" t="s">
        <x:v>63</x:v>
      </x:c>
      <x:c r="G1686" s="15">
        <x:v>43757.3353538542</x:v>
      </x:c>
      <x:c r="H1686" t="s">
        <x:v>69</x:v>
      </x:c>
      <x:c r="I1686" s="6">
        <x:v>151.28852662555</x:v>
      </x:c>
      <x:c r="J1686" t="s">
        <x:v>66</x:v>
      </x:c>
      <x:c r="K1686" s="6">
        <x:v>26.5280820381977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3255819</x:v>
      </x:c>
      <x:c r="B1687" s="1">
        <x:v>43757.496615162</x:v>
      </x:c>
      <x:c r="C1687" s="6">
        <x:v>84.2451431966667</x:v>
      </x:c>
      <x:c r="D1687" s="13" t="s">
        <x:v>68</x:v>
      </x:c>
      <x:c r="E1687">
        <x:v>7</x:v>
      </x:c>
      <x:c r="F1687" s="14" t="s">
        <x:v>63</x:v>
      </x:c>
      <x:c r="G1687" s="15">
        <x:v>43757.3353538542</x:v>
      </x:c>
      <x:c r="H1687" t="s">
        <x:v>69</x:v>
      </x:c>
      <x:c r="I1687" s="6">
        <x:v>151.247592737311</x:v>
      </x:c>
      <x:c r="J1687" t="s">
        <x:v>66</x:v>
      </x:c>
      <x:c r="K1687" s="6">
        <x:v>26.5398561017669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3255829</x:v>
      </x:c>
      <x:c r="B1688" s="1">
        <x:v>43757.4966498495</x:v>
      </x:c>
      <x:c r="C1688" s="6">
        <x:v>84.2950908616667</x:v>
      </x:c>
      <x:c r="D1688" s="13" t="s">
        <x:v>68</x:v>
      </x:c>
      <x:c r="E1688">
        <x:v>7</x:v>
      </x:c>
      <x:c r="F1688" s="14" t="s">
        <x:v>63</x:v>
      </x:c>
      <x:c r="G1688" s="15">
        <x:v>43757.3353538542</x:v>
      </x:c>
      <x:c r="H1688" t="s">
        <x:v>69</x:v>
      </x:c>
      <x:c r="I1688" s="6">
        <x:v>151.20608139168</x:v>
      </x:c>
      <x:c r="J1688" t="s">
        <x:v>66</x:v>
      </x:c>
      <x:c r="K1688" s="6">
        <x:v>26.536852510199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3255839</x:v>
      </x:c>
      <x:c r="B1689" s="1">
        <x:v>43757.4966843403</x:v>
      </x:c>
      <x:c r="C1689" s="6">
        <x:v>84.3447650083333</x:v>
      </x:c>
      <x:c r="D1689" s="13" t="s">
        <x:v>68</x:v>
      </x:c>
      <x:c r="E1689">
        <x:v>7</x:v>
      </x:c>
      <x:c r="F1689" s="14" t="s">
        <x:v>63</x:v>
      </x:c>
      <x:c r="G1689" s="15">
        <x:v>43757.3353538542</x:v>
      </x:c>
      <x:c r="H1689" t="s">
        <x:v>69</x:v>
      </x:c>
      <x:c r="I1689" s="6">
        <x:v>151.445750772852</x:v>
      </x:c>
      <x:c r="J1689" t="s">
        <x:v>66</x:v>
      </x:c>
      <x:c r="K1689" s="6">
        <x:v>26.5157974087451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3255849</x:v>
      </x:c>
      <x:c r="B1690" s="1">
        <x:v>43757.4967192477</x:v>
      </x:c>
      <x:c r="C1690" s="6">
        <x:v>84.39505299</x:v>
      </x:c>
      <x:c r="D1690" s="13" t="s">
        <x:v>68</x:v>
      </x:c>
      <x:c r="E1690">
        <x:v>7</x:v>
      </x:c>
      <x:c r="F1690" s="14" t="s">
        <x:v>63</x:v>
      </x:c>
      <x:c r="G1690" s="15">
        <x:v>43757.3353538542</x:v>
      </x:c>
      <x:c r="H1690" t="s">
        <x:v>69</x:v>
      </x:c>
      <x:c r="I1690" s="6">
        <x:v>151.216150886277</x:v>
      </x:c>
      <x:c r="J1690" t="s">
        <x:v>66</x:v>
      </x:c>
      <x:c r="K1690" s="6">
        <x:v>26.5385945929806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3255859</x:v>
      </x:c>
      <x:c r="B1691" s="1">
        <x:v>43757.4967537847</x:v>
      </x:c>
      <x:c r="C1691" s="6">
        <x:v>84.4447541666667</x:v>
      </x:c>
      <x:c r="D1691" s="13" t="s">
        <x:v>68</x:v>
      </x:c>
      <x:c r="E1691">
        <x:v>7</x:v>
      </x:c>
      <x:c r="F1691" s="14" t="s">
        <x:v>63</x:v>
      </x:c>
      <x:c r="G1691" s="15">
        <x:v>43757.3353538542</x:v>
      </x:c>
      <x:c r="H1691" t="s">
        <x:v>69</x:v>
      </x:c>
      <x:c r="I1691" s="6">
        <x:v>151.358938214033</x:v>
      </x:c>
      <x:c r="J1691" t="s">
        <x:v>66</x:v>
      </x:c>
      <x:c r="K1691" s="6">
        <x:v>26.5291332921947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3255869</x:v>
      </x:c>
      <x:c r="B1692" s="1">
        <x:v>43757.4967885069</x:v>
      </x:c>
      <x:c r="C1692" s="6">
        <x:v>84.4947369933333</x:v>
      </x:c>
      <x:c r="D1692" s="13" t="s">
        <x:v>68</x:v>
      </x:c>
      <x:c r="E1692">
        <x:v>7</x:v>
      </x:c>
      <x:c r="F1692" s="14" t="s">
        <x:v>63</x:v>
      </x:c>
      <x:c r="G1692" s="15">
        <x:v>43757.3353538542</x:v>
      </x:c>
      <x:c r="H1692" t="s">
        <x:v>69</x:v>
      </x:c>
      <x:c r="I1692" s="6">
        <x:v>151.351145303099</x:v>
      </x:c>
      <x:c r="J1692" t="s">
        <x:v>66</x:v>
      </x:c>
      <x:c r="K1692" s="6">
        <x:v>26.5306651200372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3255879</x:v>
      </x:c>
      <x:c r="B1693" s="1">
        <x:v>43757.4968233449</x:v>
      </x:c>
      <x:c r="C1693" s="6">
        <x:v>84.5449142183333</x:v>
      </x:c>
      <x:c r="D1693" s="13" t="s">
        <x:v>68</x:v>
      </x:c>
      <x:c r="E1693">
        <x:v>7</x:v>
      </x:c>
      <x:c r="F1693" s="14" t="s">
        <x:v>63</x:v>
      </x:c>
      <x:c r="G1693" s="15">
        <x:v>43757.3353538542</x:v>
      </x:c>
      <x:c r="H1693" t="s">
        <x:v>69</x:v>
      </x:c>
      <x:c r="I1693" s="6">
        <x:v>151.247118091981</x:v>
      </x:c>
      <x:c r="J1693" t="s">
        <x:v>66</x:v>
      </x:c>
      <x:c r="K1693" s="6">
        <x:v>26.5511195940817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3255889</x:v>
      </x:c>
      <x:c r="B1694" s="1">
        <x:v>43757.4968580208</x:v>
      </x:c>
      <x:c r="C1694" s="6">
        <x:v>84.59485542</x:v>
      </x:c>
      <x:c r="D1694" s="13" t="s">
        <x:v>68</x:v>
      </x:c>
      <x:c r="E1694">
        <x:v>7</x:v>
      </x:c>
      <x:c r="F1694" s="14" t="s">
        <x:v>63</x:v>
      </x:c>
      <x:c r="G1694" s="15">
        <x:v>43757.3353538542</x:v>
      </x:c>
      <x:c r="H1694" t="s">
        <x:v>69</x:v>
      </x:c>
      <x:c r="I1694" s="6">
        <x:v>151.591378527093</x:v>
      </x:c>
      <x:c r="J1694" t="s">
        <x:v>66</x:v>
      </x:c>
      <x:c r="K1694" s="6">
        <x:v>26.531896589986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3255899</x:v>
      </x:c>
      <x:c r="B1695" s="1">
        <x:v>43757.4968927894</x:v>
      </x:c>
      <x:c r="C1695" s="6">
        <x:v>84.6448962033333</x:v>
      </x:c>
      <x:c r="D1695" s="13" t="s">
        <x:v>68</x:v>
      </x:c>
      <x:c r="E1695">
        <x:v>7</x:v>
      </x:c>
      <x:c r="F1695" s="14" t="s">
        <x:v>63</x:v>
      </x:c>
      <x:c r="G1695" s="15">
        <x:v>43757.3353538542</x:v>
      </x:c>
      <x:c r="H1695" t="s">
        <x:v>69</x:v>
      </x:c>
      <x:c r="I1695" s="6">
        <x:v>151.498656827389</x:v>
      </x:c>
      <x:c r="J1695" t="s">
        <x:v>66</x:v>
      </x:c>
      <x:c r="K1695" s="6">
        <x:v>26.531476088001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3255909</x:v>
      </x:c>
      <x:c r="B1696" s="1">
        <x:v>43757.4969276273</x:v>
      </x:c>
      <x:c r="C1696" s="6">
        <x:v>84.6950959016667</x:v>
      </x:c>
      <x:c r="D1696" s="13" t="s">
        <x:v>68</x:v>
      </x:c>
      <x:c r="E1696">
        <x:v>7</x:v>
      </x:c>
      <x:c r="F1696" s="14" t="s">
        <x:v>63</x:v>
      </x:c>
      <x:c r="G1696" s="15">
        <x:v>43757.3353538542</x:v>
      </x:c>
      <x:c r="H1696" t="s">
        <x:v>69</x:v>
      </x:c>
      <x:c r="I1696" s="6">
        <x:v>151.505540185697</x:v>
      </x:c>
      <x:c r="J1696" t="s">
        <x:v>66</x:v>
      </x:c>
      <x:c r="K1696" s="6">
        <x:v>26.5338489213177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3255919</x:v>
      </x:c>
      <x:c r="B1697" s="1">
        <x:v>43757.4969618866</x:v>
      </x:c>
      <x:c r="C1697" s="6">
        <x:v>84.7444468866667</x:v>
      </x:c>
      <x:c r="D1697" s="13" t="s">
        <x:v>68</x:v>
      </x:c>
      <x:c r="E1697">
        <x:v>7</x:v>
      </x:c>
      <x:c r="F1697" s="14" t="s">
        <x:v>63</x:v>
      </x:c>
      <x:c r="G1697" s="15">
        <x:v>43757.3353538542</x:v>
      </x:c>
      <x:c r="H1697" t="s">
        <x:v>69</x:v>
      </x:c>
      <x:c r="I1697" s="6">
        <x:v>151.523589818893</x:v>
      </x:c>
      <x:c r="J1697" t="s">
        <x:v>66</x:v>
      </x:c>
      <x:c r="K1697" s="6">
        <x:v>26.5303046898935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3255929</x:v>
      </x:c>
      <x:c r="B1698" s="1">
        <x:v>43757.4969966782</x:v>
      </x:c>
      <x:c r="C1698" s="6">
        <x:v>84.79454779</x:v>
      </x:c>
      <x:c r="D1698" s="13" t="s">
        <x:v>68</x:v>
      </x:c>
      <x:c r="E1698">
        <x:v>7</x:v>
      </x:c>
      <x:c r="F1698" s="14" t="s">
        <x:v>63</x:v>
      </x:c>
      <x:c r="G1698" s="15">
        <x:v>43757.3353538542</x:v>
      </x:c>
      <x:c r="H1698" t="s">
        <x:v>69</x:v>
      </x:c>
      <x:c r="I1698" s="6">
        <x:v>151.535527497358</x:v>
      </x:c>
      <x:c r="J1698" t="s">
        <x:v>66</x:v>
      </x:c>
      <x:c r="K1698" s="6">
        <x:v>26.5428596960228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3255939</x:v>
      </x:c>
      <x:c r="B1699" s="1">
        <x:v>43757.4970315625</x:v>
      </x:c>
      <x:c r="C1699" s="6">
        <x:v>84.844774675</x:v>
      </x:c>
      <x:c r="D1699" s="13" t="s">
        <x:v>68</x:v>
      </x:c>
      <x:c r="E1699">
        <x:v>7</x:v>
      </x:c>
      <x:c r="F1699" s="14" t="s">
        <x:v>63</x:v>
      </x:c>
      <x:c r="G1699" s="15">
        <x:v>43757.3353538542</x:v>
      </x:c>
      <x:c r="H1699" t="s">
        <x:v>69</x:v>
      </x:c>
      <x:c r="I1699" s="6">
        <x:v>151.547769171173</x:v>
      </x:c>
      <x:c r="J1699" t="s">
        <x:v>66</x:v>
      </x:c>
      <x:c r="K1699" s="6">
        <x:v>26.5441812783461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3255949</x:v>
      </x:c>
      <x:c r="B1700" s="1">
        <x:v>43757.4970665162</x:v>
      </x:c>
      <x:c r="C1700" s="6">
        <x:v>84.8950901</x:v>
      </x:c>
      <x:c r="D1700" s="13" t="s">
        <x:v>68</x:v>
      </x:c>
      <x:c r="E1700">
        <x:v>7</x:v>
      </x:c>
      <x:c r="F1700" s="14" t="s">
        <x:v>63</x:v>
      </x:c>
      <x:c r="G1700" s="15">
        <x:v>43757.3353538542</x:v>
      </x:c>
      <x:c r="H1700" t="s">
        <x:v>69</x:v>
      </x:c>
      <x:c r="I1700" s="6">
        <x:v>151.498199521093</x:v>
      </x:c>
      <x:c r="J1700" t="s">
        <x:v>66</x:v>
      </x:c>
      <x:c r="K1700" s="6">
        <x:v>26.5427395522015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3255959</x:v>
      </x:c>
      <x:c r="B1701" s="1">
        <x:v>43757.4971012731</x:v>
      </x:c>
      <x:c r="C1701" s="6">
        <x:v>84.9451554883333</x:v>
      </x:c>
      <x:c r="D1701" s="13" t="s">
        <x:v>68</x:v>
      </x:c>
      <x:c r="E1701">
        <x:v>7</x:v>
      </x:c>
      <x:c r="F1701" s="14" t="s">
        <x:v>63</x:v>
      </x:c>
      <x:c r="G1701" s="15">
        <x:v>43757.3353538542</x:v>
      </x:c>
      <x:c r="H1701" t="s">
        <x:v>69</x:v>
      </x:c>
      <x:c r="I1701" s="6">
        <x:v>151.661983281387</x:v>
      </x:c>
      <x:c r="J1701" t="s">
        <x:v>66</x:v>
      </x:c>
      <x:c r="K1701" s="6">
        <x:v>26.5515701345598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3255969</x:v>
      </x:c>
      <x:c r="B1702" s="1">
        <x:v>43757.4971359607</x:v>
      </x:c>
      <x:c r="C1702" s="6">
        <x:v>84.9950930533333</x:v>
      </x:c>
      <x:c r="D1702" s="13" t="s">
        <x:v>68</x:v>
      </x:c>
      <x:c r="E1702">
        <x:v>7</x:v>
      </x:c>
      <x:c r="F1702" s="14" t="s">
        <x:v>63</x:v>
      </x:c>
      <x:c r="G1702" s="15">
        <x:v>43757.3353538542</x:v>
      </x:c>
      <x:c r="H1702" t="s">
        <x:v>69</x:v>
      </x:c>
      <x:c r="I1702" s="6">
        <x:v>151.72752724772</x:v>
      </x:c>
      <x:c r="J1702" t="s">
        <x:v>66</x:v>
      </x:c>
      <x:c r="K1702" s="6">
        <x:v>26.5349902847756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3255979</x:v>
      </x:c>
      <x:c r="B1703" s="1">
        <x:v>43757.4971701736</x:v>
      </x:c>
      <x:c r="C1703" s="6">
        <x:v>85.0443547966667</x:v>
      </x:c>
      <x:c r="D1703" s="13" t="s">
        <x:v>68</x:v>
      </x:c>
      <x:c r="E1703">
        <x:v>7</x:v>
      </x:c>
      <x:c r="F1703" s="14" t="s">
        <x:v>63</x:v>
      </x:c>
      <x:c r="G1703" s="15">
        <x:v>43757.3353538542</x:v>
      </x:c>
      <x:c r="H1703" t="s">
        <x:v>69</x:v>
      </x:c>
      <x:c r="I1703" s="6">
        <x:v>151.69996278293</x:v>
      </x:c>
      <x:c r="J1703" t="s">
        <x:v>66</x:v>
      </x:c>
      <x:c r="K1703" s="6">
        <x:v>26.5441212064111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3255989</x:v>
      </x:c>
      <x:c r="B1704" s="1">
        <x:v>43757.4972050926</x:v>
      </x:c>
      <x:c r="C1704" s="6">
        <x:v>85.0946562266667</x:v>
      </x:c>
      <x:c r="D1704" s="13" t="s">
        <x:v>68</x:v>
      </x:c>
      <x:c r="E1704">
        <x:v>7</x:v>
      </x:c>
      <x:c r="F1704" s="14" t="s">
        <x:v>63</x:v>
      </x:c>
      <x:c r="G1704" s="15">
        <x:v>43757.3353538542</x:v>
      </x:c>
      <x:c r="H1704" t="s">
        <x:v>69</x:v>
      </x:c>
      <x:c r="I1704" s="6">
        <x:v>151.640695572552</x:v>
      </x:c>
      <x:c r="J1704" t="s">
        <x:v>66</x:v>
      </x:c>
      <x:c r="K1704" s="6">
        <x:v>26.5520206750994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3255999</x:v>
      </x:c>
      <x:c r="B1705" s="1">
        <x:v>43757.4972398495</x:v>
      </x:c>
      <x:c r="C1705" s="6">
        <x:v>85.1447062416667</x:v>
      </x:c>
      <x:c r="D1705" s="13" t="s">
        <x:v>68</x:v>
      </x:c>
      <x:c r="E1705">
        <x:v>7</x:v>
      </x:c>
      <x:c r="F1705" s="14" t="s">
        <x:v>63</x:v>
      </x:c>
      <x:c r="G1705" s="15">
        <x:v>43757.3353538542</x:v>
      </x:c>
      <x:c r="H1705" t="s">
        <x:v>69</x:v>
      </x:c>
      <x:c r="I1705" s="6">
        <x:v>151.591695868334</x:v>
      </x:c>
      <x:c r="J1705" t="s">
        <x:v>66</x:v>
      </x:c>
      <x:c r="K1705" s="6">
        <x:v>26.5467343365813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3256009</x:v>
      </x:c>
      <x:c r="B1706" s="1">
        <x:v>43757.4972748495</x:v>
      </x:c>
      <x:c r="C1706" s="6">
        <x:v>85.195076675</x:v>
      </x:c>
      <x:c r="D1706" s="13" t="s">
        <x:v>68</x:v>
      </x:c>
      <x:c r="E1706">
        <x:v>7</x:v>
      </x:c>
      <x:c r="F1706" s="14" t="s">
        <x:v>63</x:v>
      </x:c>
      <x:c r="G1706" s="15">
        <x:v>43757.3353538542</x:v>
      </x:c>
      <x:c r="H1706" t="s">
        <x:v>69</x:v>
      </x:c>
      <x:c r="I1706" s="6">
        <x:v>151.821353734974</x:v>
      </x:c>
      <x:c r="J1706" t="s">
        <x:v>66</x:v>
      </x:c>
      <x:c r="K1706" s="6">
        <x:v>26.5426794802916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3256019</x:v>
      </x:c>
      <x:c r="B1707" s="1">
        <x:v>43757.4973091088</x:v>
      </x:c>
      <x:c r="C1707" s="6">
        <x:v>85.2444471016667</x:v>
      </x:c>
      <x:c r="D1707" s="13" t="s">
        <x:v>68</x:v>
      </x:c>
      <x:c r="E1707">
        <x:v>7</x:v>
      </x:c>
      <x:c r="F1707" s="14" t="s">
        <x:v>63</x:v>
      </x:c>
      <x:c r="G1707" s="15">
        <x:v>43757.3353538542</x:v>
      </x:c>
      <x:c r="H1707" t="s">
        <x:v>69</x:v>
      </x:c>
      <x:c r="I1707" s="6">
        <x:v>151.775230125755</x:v>
      </x:c>
      <x:c r="J1707" t="s">
        <x:v>66</x:v>
      </x:c>
      <x:c r="K1707" s="6">
        <x:v>26.5554447851719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3256029</x:v>
      </x:c>
      <x:c r="B1708" s="1">
        <x:v>43757.4973440625</x:v>
      </x:c>
      <x:c r="C1708" s="6">
        <x:v>85.294732065</x:v>
      </x:c>
      <x:c r="D1708" s="13" t="s">
        <x:v>68</x:v>
      </x:c>
      <x:c r="E1708">
        <x:v>7</x:v>
      </x:c>
      <x:c r="F1708" s="14" t="s">
        <x:v>63</x:v>
      </x:c>
      <x:c r="G1708" s="15">
        <x:v>43757.3353538542</x:v>
      </x:c>
      <x:c r="H1708" t="s">
        <x:v>69</x:v>
      </x:c>
      <x:c r="I1708" s="6">
        <x:v>151.935307215584</x:v>
      </x:c>
      <x:c r="J1708" t="s">
        <x:v>66</x:v>
      </x:c>
      <x:c r="K1708" s="6">
        <x:v>26.5315361597095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3256039</x:v>
      </x:c>
      <x:c r="B1709" s="1">
        <x:v>43757.4973791319</x:v>
      </x:c>
      <x:c r="C1709" s="6">
        <x:v>85.3452562983333</x:v>
      </x:c>
      <x:c r="D1709" s="13" t="s">
        <x:v>68</x:v>
      </x:c>
      <x:c r="E1709">
        <x:v>7</x:v>
      </x:c>
      <x:c r="F1709" s="14" t="s">
        <x:v>63</x:v>
      </x:c>
      <x:c r="G1709" s="15">
        <x:v>43757.3353538542</x:v>
      </x:c>
      <x:c r="H1709" t="s">
        <x:v>69</x:v>
      </x:c>
      <x:c r="I1709" s="6">
        <x:v>151.882991546319</x:v>
      </x:c>
      <x:c r="J1709" t="s">
        <x:v>66</x:v>
      </x:c>
      <x:c r="K1709" s="6">
        <x:v>26.5343294953582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3256049</x:v>
      </x:c>
      <x:c r="B1710" s="1">
        <x:v>43757.4974134606</x:v>
      </x:c>
      <x:c r="C1710" s="6">
        <x:v>85.3947069683333</x:v>
      </x:c>
      <x:c r="D1710" s="13" t="s">
        <x:v>68</x:v>
      </x:c>
      <x:c r="E1710">
        <x:v>7</x:v>
      </x:c>
      <x:c r="F1710" s="14" t="s">
        <x:v>63</x:v>
      </x:c>
      <x:c r="G1710" s="15">
        <x:v>43757.3353538542</x:v>
      </x:c>
      <x:c r="H1710" t="s">
        <x:v>69</x:v>
      </x:c>
      <x:c r="I1710" s="6">
        <x:v>151.772778237375</x:v>
      </x:c>
      <x:c r="J1710" t="s">
        <x:v>66</x:v>
      </x:c>
      <x:c r="K1710" s="6">
        <x:v>26.5559253623037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3256059</x:v>
      </x:c>
      <x:c r="B1711" s="1">
        <x:v>43757.4974485301</x:v>
      </x:c>
      <x:c r="C1711" s="6">
        <x:v>85.445178945</x:v>
      </x:c>
      <x:c r="D1711" s="13" t="s">
        <x:v>68</x:v>
      </x:c>
      <x:c r="E1711">
        <x:v>7</x:v>
      </x:c>
      <x:c r="F1711" s="14" t="s">
        <x:v>63</x:v>
      </x:c>
      <x:c r="G1711" s="15">
        <x:v>43757.3353538542</x:v>
      </x:c>
      <x:c r="H1711" t="s">
        <x:v>69</x:v>
      </x:c>
      <x:c r="I1711" s="6">
        <x:v>151.841298886796</x:v>
      </x:c>
      <x:c r="J1711" t="s">
        <x:v>66</x:v>
      </x:c>
      <x:c r="K1711" s="6">
        <x:v>26.5462237247793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3256069</x:v>
      </x:c>
      <x:c r="B1712" s="1">
        <x:v>43757.4974827199</x:v>
      </x:c>
      <x:c r="C1712" s="6">
        <x:v>85.4944391966667</x:v>
      </x:c>
      <x:c r="D1712" s="13" t="s">
        <x:v>68</x:v>
      </x:c>
      <x:c r="E1712">
        <x:v>7</x:v>
      </x:c>
      <x:c r="F1712" s="14" t="s">
        <x:v>63</x:v>
      </x:c>
      <x:c r="G1712" s="15">
        <x:v>43757.3353538542</x:v>
      </x:c>
      <x:c r="H1712" t="s">
        <x:v>69</x:v>
      </x:c>
      <x:c r="I1712" s="6">
        <x:v>152.002257190553</x:v>
      </x:c>
      <x:c r="J1712" t="s">
        <x:v>66</x:v>
      </x:c>
      <x:c r="K1712" s="6">
        <x:v>26.5370627615207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3256079</x:v>
      </x:c>
      <x:c r="B1713" s="1">
        <x:v>43757.4975175579</x:v>
      </x:c>
      <x:c r="C1713" s="6">
        <x:v>85.54460959</x:v>
      </x:c>
      <x:c r="D1713" s="13" t="s">
        <x:v>68</x:v>
      </x:c>
      <x:c r="E1713">
        <x:v>7</x:v>
      </x:c>
      <x:c r="F1713" s="14" t="s">
        <x:v>63</x:v>
      </x:c>
      <x:c r="G1713" s="15">
        <x:v>43757.3353538542</x:v>
      </x:c>
      <x:c r="H1713" t="s">
        <x:v>69</x:v>
      </x:c>
      <x:c r="I1713" s="6">
        <x:v>151.969644048006</x:v>
      </x:c>
      <x:c r="J1713" t="s">
        <x:v>66</x:v>
      </x:c>
      <x:c r="K1713" s="6">
        <x:v>26.5173592662304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3256089</x:v>
      </x:c>
      <x:c r="B1714" s="1">
        <x:v>43757.497552581</x:v>
      </x:c>
      <x:c r="C1714" s="6">
        <x:v>85.5950224983333</x:v>
      </x:c>
      <x:c r="D1714" s="13" t="s">
        <x:v>68</x:v>
      </x:c>
      <x:c r="E1714">
        <x:v>7</x:v>
      </x:c>
      <x:c r="F1714" s="14" t="s">
        <x:v>63</x:v>
      </x:c>
      <x:c r="G1714" s="15">
        <x:v>43757.3353538542</x:v>
      </x:c>
      <x:c r="H1714" t="s">
        <x:v>69</x:v>
      </x:c>
      <x:c r="I1714" s="6">
        <x:v>152.131985618235</x:v>
      </x:c>
      <x:c r="J1714" t="s">
        <x:v>66</x:v>
      </x:c>
      <x:c r="K1714" s="6">
        <x:v>26.515406944488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3256099</x:v>
      </x:c>
      <x:c r="B1715" s="1">
        <x:v>43757.497587419</x:v>
      </x:c>
      <x:c r="C1715" s="6">
        <x:v>85.6451949466667</x:v>
      </x:c>
      <x:c r="D1715" s="13" t="s">
        <x:v>68</x:v>
      </x:c>
      <x:c r="E1715">
        <x:v>7</x:v>
      </x:c>
      <x:c r="F1715" s="14" t="s">
        <x:v>63</x:v>
      </x:c>
      <x:c r="G1715" s="15">
        <x:v>43757.3353538542</x:v>
      </x:c>
      <x:c r="H1715" t="s">
        <x:v>69</x:v>
      </x:c>
      <x:c r="I1715" s="6">
        <x:v>152.171488775339</x:v>
      </x:c>
      <x:c r="J1715" t="s">
        <x:v>66</x:v>
      </x:c>
      <x:c r="K1715" s="6">
        <x:v>26.5151366231053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3256109</x:v>
      </x:c>
      <x:c r="B1716" s="1">
        <x:v>43757.497621956</x:v>
      </x:c>
      <x:c r="C1716" s="6">
        <x:v>85.6949343016667</x:v>
      </x:c>
      <x:c r="D1716" s="13" t="s">
        <x:v>68</x:v>
      </x:c>
      <x:c r="E1716">
        <x:v>7</x:v>
      </x:c>
      <x:c r="F1716" s="14" t="s">
        <x:v>63</x:v>
      </x:c>
      <x:c r="G1716" s="15">
        <x:v>43757.3353538542</x:v>
      </x:c>
      <x:c r="H1716" t="s">
        <x:v>69</x:v>
      </x:c>
      <x:c r="I1716" s="6">
        <x:v>152.041531580105</x:v>
      </x:c>
      <x:c r="J1716" t="s">
        <x:v>66</x:v>
      </x:c>
      <x:c r="K1716" s="6">
        <x:v>26.525649137353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3256119</x:v>
      </x:c>
      <x:c r="B1717" s="1">
        <x:v>43757.4976566319</x:v>
      </x:c>
      <x:c r="C1717" s="6">
        <x:v>85.7448520116667</x:v>
      </x:c>
      <x:c r="D1717" s="13" t="s">
        <x:v>68</x:v>
      </x:c>
      <x:c r="E1717">
        <x:v>7</x:v>
      </x:c>
      <x:c r="F1717" s="14" t="s">
        <x:v>63</x:v>
      </x:c>
      <x:c r="G1717" s="15">
        <x:v>43757.3353538542</x:v>
      </x:c>
      <x:c r="H1717" t="s">
        <x:v>69</x:v>
      </x:c>
      <x:c r="I1717" s="6">
        <x:v>152.07316591359</x:v>
      </x:c>
      <x:c r="J1717" t="s">
        <x:v>66</x:v>
      </x:c>
      <x:c r="K1717" s="6">
        <x:v>26.5231862024903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3256129</x:v>
      </x:c>
      <x:c r="B1718" s="1">
        <x:v>43757.4976914352</x:v>
      </x:c>
      <x:c r="C1718" s="6">
        <x:v>85.79495891</x:v>
      </x:c>
      <x:c r="D1718" s="13" t="s">
        <x:v>68</x:v>
      </x:c>
      <x:c r="E1718">
        <x:v>7</x:v>
      </x:c>
      <x:c r="F1718" s="14" t="s">
        <x:v>63</x:v>
      </x:c>
      <x:c r="G1718" s="15">
        <x:v>43757.3353538542</x:v>
      </x:c>
      <x:c r="H1718" t="s">
        <x:v>69</x:v>
      </x:c>
      <x:c r="I1718" s="6">
        <x:v>152.160429787087</x:v>
      </x:c>
      <x:c r="J1718" t="s">
        <x:v>66</x:v>
      </x:c>
      <x:c r="K1718" s="6">
        <x:v>26.5172991947752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3256139</x:v>
      </x:c>
      <x:c r="B1719" s="1">
        <x:v>43757.4977257292</x:v>
      </x:c>
      <x:c r="C1719" s="6">
        <x:v>85.8443663033333</x:v>
      </x:c>
      <x:c r="D1719" s="13" t="s">
        <x:v>68</x:v>
      </x:c>
      <x:c r="E1719">
        <x:v>7</x:v>
      </x:c>
      <x:c r="F1719" s="14" t="s">
        <x:v>63</x:v>
      </x:c>
      <x:c r="G1719" s="15">
        <x:v>43757.3353538542</x:v>
      </x:c>
      <x:c r="H1719" t="s">
        <x:v>69</x:v>
      </x:c>
      <x:c r="I1719" s="6">
        <x:v>152.115094502844</x:v>
      </x:c>
      <x:c r="J1719" t="s">
        <x:v>66</x:v>
      </x:c>
      <x:c r="K1719" s="6">
        <x:v>26.5187108742562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3256149</x:v>
      </x:c>
      <x:c r="B1720" s="1">
        <x:v>43757.4977605324</x:v>
      </x:c>
      <x:c r="C1720" s="6">
        <x:v>85.89449</x:v>
      </x:c>
      <x:c r="D1720" s="13" t="s">
        <x:v>68</x:v>
      </x:c>
      <x:c r="E1720">
        <x:v>7</x:v>
      </x:c>
      <x:c r="F1720" s="14" t="s">
        <x:v>63</x:v>
      </x:c>
      <x:c r="G1720" s="15">
        <x:v>43757.3353538542</x:v>
      </x:c>
      <x:c r="H1720" t="s">
        <x:v>69</x:v>
      </x:c>
      <x:c r="I1720" s="6">
        <x:v>152.344403715022</x:v>
      </x:c>
      <x:c r="J1720" t="s">
        <x:v>66</x:v>
      </x:c>
      <x:c r="K1720" s="6">
        <x:v>26.51489633745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3256159</x:v>
      </x:c>
      <x:c r="B1721" s="1">
        <x:v>43757.4977954861</x:v>
      </x:c>
      <x:c r="C1721" s="6">
        <x:v>85.94478937</x:v>
      </x:c>
      <x:c r="D1721" s="13" t="s">
        <x:v>68</x:v>
      </x:c>
      <x:c r="E1721">
        <x:v>7</x:v>
      </x:c>
      <x:c r="F1721" s="14" t="s">
        <x:v>63</x:v>
      </x:c>
      <x:c r="G1721" s="15">
        <x:v>43757.3353538542</x:v>
      </x:c>
      <x:c r="H1721" t="s">
        <x:v>69</x:v>
      </x:c>
      <x:c r="I1721" s="6">
        <x:v>152.239159102131</x:v>
      </x:c>
      <x:c r="J1721" t="s">
        <x:v>66</x:v>
      </x:c>
      <x:c r="K1721" s="6">
        <x:v>26.5168186231722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3256169</x:v>
      </x:c>
      <x:c r="B1722" s="1">
        <x:v>43757.4978304745</x:v>
      </x:c>
      <x:c r="C1722" s="6">
        <x:v>85.99519434</x:v>
      </x:c>
      <x:c r="D1722" s="13" t="s">
        <x:v>68</x:v>
      </x:c>
      <x:c r="E1722">
        <x:v>7</x:v>
      </x:c>
      <x:c r="F1722" s="14" t="s">
        <x:v>63</x:v>
      </x:c>
      <x:c r="G1722" s="15">
        <x:v>43757.3353538542</x:v>
      </x:c>
      <x:c r="H1722" t="s">
        <x:v>69</x:v>
      </x:c>
      <x:c r="I1722" s="6">
        <x:v>152.195025970658</x:v>
      </x:c>
      <x:c r="J1722" t="s">
        <x:v>66</x:v>
      </x:c>
      <x:c r="K1722" s="6">
        <x:v>26.5179900165749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3256179</x:v>
      </x:c>
      <x:c r="B1723" s="1">
        <x:v>43757.497865162</x:v>
      </x:c>
      <x:c r="C1723" s="6">
        <x:v>86.04515127</x:v>
      </x:c>
      <x:c r="D1723" s="13" t="s">
        <x:v>68</x:v>
      </x:c>
      <x:c r="E1723">
        <x:v>7</x:v>
      </x:c>
      <x:c r="F1723" s="14" t="s">
        <x:v>63</x:v>
      </x:c>
      <x:c r="G1723" s="15">
        <x:v>43757.3353538542</x:v>
      </x:c>
      <x:c r="H1723" t="s">
        <x:v>69</x:v>
      </x:c>
      <x:c r="I1723" s="6">
        <x:v>152.378148729132</x:v>
      </x:c>
      <x:c r="J1723" t="s">
        <x:v>66</x:v>
      </x:c>
      <x:c r="K1723" s="6">
        <x:v>26.5194918035854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3256189</x:v>
      </x:c>
      <x:c r="B1724" s="1">
        <x:v>43757.4978995718</x:v>
      </x:c>
      <x:c r="C1724" s="6">
        <x:v>86.0946732366667</x:v>
      </x:c>
      <x:c r="D1724" s="13" t="s">
        <x:v>68</x:v>
      </x:c>
      <x:c r="E1724">
        <x:v>7</x:v>
      </x:c>
      <x:c r="F1724" s="14" t="s">
        <x:v>63</x:v>
      </x:c>
      <x:c r="G1724" s="15">
        <x:v>43757.3353538542</x:v>
      </x:c>
      <x:c r="H1724" t="s">
        <x:v>69</x:v>
      </x:c>
      <x:c r="I1724" s="6">
        <x:v>152.352904011493</x:v>
      </x:c>
      <x:c r="J1724" t="s">
        <x:v>66</x:v>
      </x:c>
      <x:c r="K1724" s="6">
        <x:v>26.5206932336778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3256199</x:v>
      </x:c>
      <x:c r="B1725" s="1">
        <x:v>43757.4979342245</x:v>
      </x:c>
      <x:c r="C1725" s="6">
        <x:v>86.1445885666667</x:v>
      </x:c>
      <x:c r="D1725" s="13" t="s">
        <x:v>68</x:v>
      </x:c>
      <x:c r="E1725">
        <x:v>7</x:v>
      </x:c>
      <x:c r="F1725" s="14" t="s">
        <x:v>63</x:v>
      </x:c>
      <x:c r="G1725" s="15">
        <x:v>43757.3353538542</x:v>
      </x:c>
      <x:c r="H1725" t="s">
        <x:v>69</x:v>
      </x:c>
      <x:c r="I1725" s="6">
        <x:v>152.267935983024</x:v>
      </x:c>
      <x:c r="J1725" t="s">
        <x:v>66</x:v>
      </x:c>
      <x:c r="K1725" s="6">
        <x:v>26.5186508027768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3256209</x:v>
      </x:c>
      <x:c r="B1726" s="1">
        <x:v>43757.4979691782</x:v>
      </x:c>
      <x:c r="C1726" s="6">
        <x:v>86.1949405616667</x:v>
      </x:c>
      <x:c r="D1726" s="13" t="s">
        <x:v>68</x:v>
      </x:c>
      <x:c r="E1726">
        <x:v>7</x:v>
      </x:c>
      <x:c r="F1726" s="14" t="s">
        <x:v>63</x:v>
      </x:c>
      <x:c r="G1726" s="15">
        <x:v>43757.3353538542</x:v>
      </x:c>
      <x:c r="H1726" t="s">
        <x:v>69</x:v>
      </x:c>
      <x:c r="I1726" s="6">
        <x:v>152.438415568204</x:v>
      </x:c>
      <x:c r="J1726" t="s">
        <x:v>66</x:v>
      </x:c>
      <x:c r="K1726" s="6">
        <x:v>26.526369996679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3256219</x:v>
      </x:c>
      <x:c r="B1727" s="1">
        <x:v>43757.4980036227</x:v>
      </x:c>
      <x:c r="C1727" s="6">
        <x:v>86.244511635</x:v>
      </x:c>
      <x:c r="D1727" s="13" t="s">
        <x:v>68</x:v>
      </x:c>
      <x:c r="E1727">
        <x:v>7</x:v>
      </x:c>
      <x:c r="F1727" s="14" t="s">
        <x:v>63</x:v>
      </x:c>
      <x:c r="G1727" s="15">
        <x:v>43757.3353538542</x:v>
      </x:c>
      <x:c r="H1727" t="s">
        <x:v>69</x:v>
      </x:c>
      <x:c r="I1727" s="6">
        <x:v>152.461190829683</x:v>
      </x:c>
      <x:c r="J1727" t="s">
        <x:v>66</x:v>
      </x:c>
      <x:c r="K1727" s="6">
        <x:v>26.5219246999682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3256229</x:v>
      </x:c>
      <x:c r="B1728" s="1">
        <x:v>43757.4980384606</x:v>
      </x:c>
      <x:c r="C1728" s="6">
        <x:v>86.2946816266667</x:v>
      </x:c>
      <x:c r="D1728" s="13" t="s">
        <x:v>68</x:v>
      </x:c>
      <x:c r="E1728">
        <x:v>7</x:v>
      </x:c>
      <x:c r="F1728" s="14" t="s">
        <x:v>63</x:v>
      </x:c>
      <x:c r="G1728" s="15">
        <x:v>43757.3353538542</x:v>
      </x:c>
      <x:c r="H1728" t="s">
        <x:v>69</x:v>
      </x:c>
      <x:c r="I1728" s="6">
        <x:v>152.386499070535</x:v>
      </x:c>
      <x:c r="J1728" t="s">
        <x:v>66</x:v>
      </x:c>
      <x:c r="K1728" s="6">
        <x:v>26.5253187435469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3256239</x:v>
      </x:c>
      <x:c r="B1729" s="1">
        <x:v>43757.4980730324</x:v>
      </x:c>
      <x:c r="C1729" s="6">
        <x:v>86.3444648633333</x:v>
      </x:c>
      <x:c r="D1729" s="13" t="s">
        <x:v>68</x:v>
      </x:c>
      <x:c r="E1729">
        <x:v>7</x:v>
      </x:c>
      <x:c r="F1729" s="14" t="s">
        <x:v>63</x:v>
      </x:c>
      <x:c r="G1729" s="15">
        <x:v>43757.3353538542</x:v>
      </x:c>
      <x:c r="H1729" t="s">
        <x:v>69</x:v>
      </x:c>
      <x:c r="I1729" s="6">
        <x:v>152.727151026651</x:v>
      </x:c>
      <x:c r="J1729" t="s">
        <x:v>66</x:v>
      </x:c>
      <x:c r="K1729" s="6">
        <x:v>26.5073573837535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3256249</x:v>
      </x:c>
      <x:c r="B1730" s="1">
        <x:v>43757.4981078356</x:v>
      </x:c>
      <x:c r="C1730" s="6">
        <x:v>86.3945934216667</x:v>
      </x:c>
      <x:c r="D1730" s="13" t="s">
        <x:v>68</x:v>
      </x:c>
      <x:c r="E1730">
        <x:v>7</x:v>
      </x:c>
      <x:c r="F1730" s="14" t="s">
        <x:v>63</x:v>
      </x:c>
      <x:c r="G1730" s="15">
        <x:v>43757.3353538542</x:v>
      </x:c>
      <x:c r="H1730" t="s">
        <x:v>69</x:v>
      </x:c>
      <x:c r="I1730" s="6">
        <x:v>152.337567981954</x:v>
      </x:c>
      <x:c r="J1730" t="s">
        <x:v>66</x:v>
      </x:c>
      <x:c r="K1730" s="6">
        <x:v>26.531145693622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3256259</x:v>
      </x:c>
      <x:c r="B1731" s="1">
        <x:v>43757.4981426273</x:v>
      </x:c>
      <x:c r="C1731" s="6">
        <x:v>86.4446728616667</x:v>
      </x:c>
      <x:c r="D1731" s="13" t="s">
        <x:v>68</x:v>
      </x:c>
      <x:c r="E1731">
        <x:v>7</x:v>
      </x:c>
      <x:c r="F1731" s="14" t="s">
        <x:v>63</x:v>
      </x:c>
      <x:c r="G1731" s="15">
        <x:v>43757.3353538542</x:v>
      </x:c>
      <x:c r="H1731" t="s">
        <x:v>69</x:v>
      </x:c>
      <x:c r="I1731" s="6">
        <x:v>152.532125064057</x:v>
      </x:c>
      <x:c r="J1731" t="s">
        <x:v>66</x:v>
      </x:c>
      <x:c r="K1731" s="6">
        <x:v>26.5267304263994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3256269</x:v>
      </x:c>
      <x:c r="B1732" s="1">
        <x:v>43757.4981773958</x:v>
      </x:c>
      <x:c r="C1732" s="6">
        <x:v>86.49473014</x:v>
      </x:c>
      <x:c r="D1732" s="13" t="s">
        <x:v>68</x:v>
      </x:c>
      <x:c r="E1732">
        <x:v>7</x:v>
      </x:c>
      <x:c r="F1732" s="14" t="s">
        <x:v>63</x:v>
      </x:c>
      <x:c r="G1732" s="15">
        <x:v>43757.3353538542</x:v>
      </x:c>
      <x:c r="H1732" t="s">
        <x:v>69</x:v>
      </x:c>
      <x:c r="I1732" s="6">
        <x:v>152.520962849674</x:v>
      </x:c>
      <x:c r="J1732" t="s">
        <x:v>66</x:v>
      </x:c>
      <x:c r="K1732" s="6">
        <x:v>26.517719694984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3256279</x:v>
      </x:c>
      <x:c r="B1733" s="1">
        <x:v>43757.4982122338</x:v>
      </x:c>
      <x:c r="C1733" s="6">
        <x:v>86.5449332733333</x:v>
      </x:c>
      <x:c r="D1733" s="13" t="s">
        <x:v>68</x:v>
      </x:c>
      <x:c r="E1733">
        <x:v>7</x:v>
      </x:c>
      <x:c r="F1733" s="14" t="s">
        <x:v>63</x:v>
      </x:c>
      <x:c r="G1733" s="15">
        <x:v>43757.3353538542</x:v>
      </x:c>
      <x:c r="H1733" t="s">
        <x:v>69</x:v>
      </x:c>
      <x:c r="I1733" s="6">
        <x:v>152.589900293185</x:v>
      </x:c>
      <x:c r="J1733" t="s">
        <x:v>66</x:v>
      </x:c>
      <x:c r="K1733" s="6">
        <x:v>26.5191914461298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3256289</x:v>
      </x:c>
      <x:c r="B1734" s="1">
        <x:v>43757.4982466088</x:v>
      </x:c>
      <x:c r="C1734" s="6">
        <x:v>86.5944047133333</x:v>
      </x:c>
      <x:c r="D1734" s="13" t="s">
        <x:v>68</x:v>
      </x:c>
      <x:c r="E1734">
        <x:v>7</x:v>
      </x:c>
      <x:c r="F1734" s="14" t="s">
        <x:v>63</x:v>
      </x:c>
      <x:c r="G1734" s="15">
        <x:v>43757.3353538542</x:v>
      </x:c>
      <x:c r="H1734" t="s">
        <x:v>69</x:v>
      </x:c>
      <x:c r="I1734" s="6">
        <x:v>152.589284206821</x:v>
      </x:c>
      <x:c r="J1734" t="s">
        <x:v>66</x:v>
      </x:c>
      <x:c r="K1734" s="6">
        <x:v>26.5193115891084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3256299</x:v>
      </x:c>
      <x:c r="B1735" s="1">
        <x:v>43757.4982817477</x:v>
      </x:c>
      <x:c r="C1735" s="6">
        <x:v>86.6450215283333</x:v>
      </x:c>
      <x:c r="D1735" s="13" t="s">
        <x:v>68</x:v>
      </x:c>
      <x:c r="E1735">
        <x:v>7</x:v>
      </x:c>
      <x:c r="F1735" s="14" t="s">
        <x:v>63</x:v>
      </x:c>
      <x:c r="G1735" s="15">
        <x:v>43757.3353538542</x:v>
      </x:c>
      <x:c r="H1735" t="s">
        <x:v>69</x:v>
      </x:c>
      <x:c r="I1735" s="6">
        <x:v>152.737910712032</x:v>
      </x:c>
      <x:c r="J1735" t="s">
        <x:v>66</x:v>
      </x:c>
      <x:c r="K1735" s="6">
        <x:v>26.5201826258362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3256309</x:v>
      </x:c>
      <x:c r="B1736" s="1">
        <x:v>43757.4983160069</x:v>
      </x:c>
      <x:c r="C1736" s="6">
        <x:v>86.6943620233333</x:v>
      </x:c>
      <x:c r="D1736" s="13" t="s">
        <x:v>68</x:v>
      </x:c>
      <x:c r="E1736">
        <x:v>7</x:v>
      </x:c>
      <x:c r="F1736" s="14" t="s">
        <x:v>63</x:v>
      </x:c>
      <x:c r="G1736" s="15">
        <x:v>43757.3353538542</x:v>
      </x:c>
      <x:c r="H1736" t="s">
        <x:v>69</x:v>
      </x:c>
      <x:c r="I1736" s="6">
        <x:v>152.645750000505</x:v>
      </x:c>
      <x:c r="J1736" t="s">
        <x:v>66</x:v>
      </x:c>
      <x:c r="K1736" s="6">
        <x:v>26.5194918035854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3256319</x:v>
      </x:c>
      <x:c r="B1737" s="1">
        <x:v>43757.4983508912</x:v>
      </x:c>
      <x:c r="C1737" s="6">
        <x:v>86.7445631333333</x:v>
      </x:c>
      <x:c r="D1737" s="13" t="s">
        <x:v>68</x:v>
      </x:c>
      <x:c r="E1737">
        <x:v>7</x:v>
      </x:c>
      <x:c r="F1737" s="14" t="s">
        <x:v>63</x:v>
      </x:c>
      <x:c r="G1737" s="15">
        <x:v>43757.3353538542</x:v>
      </x:c>
      <x:c r="H1737" t="s">
        <x:v>69</x:v>
      </x:c>
      <x:c r="I1737" s="6">
        <x:v>152.754624469446</x:v>
      </x:c>
      <x:c r="J1737" t="s">
        <x:v>66</x:v>
      </x:c>
      <x:c r="K1737" s="6">
        <x:v>26.524387633905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3256329</x:v>
      </x:c>
      <x:c r="B1738" s="1">
        <x:v>43757.4983856134</x:v>
      </x:c>
      <x:c r="C1738" s="6">
        <x:v>86.7945939766667</x:v>
      </x:c>
      <x:c r="D1738" s="13" t="s">
        <x:v>68</x:v>
      </x:c>
      <x:c r="E1738">
        <x:v>7</x:v>
      </x:c>
      <x:c r="F1738" s="14" t="s">
        <x:v>63</x:v>
      </x:c>
      <x:c r="G1738" s="15">
        <x:v>43757.3353538542</x:v>
      </x:c>
      <x:c r="H1738" t="s">
        <x:v>69</x:v>
      </x:c>
      <x:c r="I1738" s="6">
        <x:v>152.84044061139</x:v>
      </x:c>
      <x:c r="J1738" t="s">
        <x:v>66</x:v>
      </x:c>
      <x:c r="K1738" s="6">
        <x:v>26.5151366231053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3256339</x:v>
      </x:c>
      <x:c r="B1739" s="1">
        <x:v>43757.4984206018</x:v>
      </x:c>
      <x:c r="C1739" s="6">
        <x:v>86.8449823316667</x:v>
      </x:c>
      <x:c r="D1739" s="13" t="s">
        <x:v>68</x:v>
      </x:c>
      <x:c r="E1739">
        <x:v>7</x:v>
      </x:c>
      <x:c r="F1739" s="14" t="s">
        <x:v>63</x:v>
      </x:c>
      <x:c r="G1739" s="15">
        <x:v>43757.3353538542</x:v>
      </x:c>
      <x:c r="H1739" t="s">
        <x:v>69</x:v>
      </x:c>
      <x:c r="I1739" s="6">
        <x:v>152.713245106267</x:v>
      </x:c>
      <x:c r="J1739" t="s">
        <x:v>66</x:v>
      </x:c>
      <x:c r="K1739" s="6">
        <x:v>26.5249883497731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3256349</x:v>
      </x:c>
      <x:c r="B1740" s="1">
        <x:v>43757.4984554398</x:v>
      </x:c>
      <x:c r="C1740" s="6">
        <x:v>86.8951350016667</x:v>
      </x:c>
      <x:c r="D1740" s="13" t="s">
        <x:v>68</x:v>
      </x:c>
      <x:c r="E1740">
        <x:v>7</x:v>
      </x:c>
      <x:c r="F1740" s="14" t="s">
        <x:v>63</x:v>
      </x:c>
      <x:c r="G1740" s="15">
        <x:v>43757.3353538542</x:v>
      </x:c>
      <x:c r="H1740" t="s">
        <x:v>69</x:v>
      </x:c>
      <x:c r="I1740" s="6">
        <x:v>152.804158653987</x:v>
      </x:c>
      <x:c r="J1740" t="s">
        <x:v>66</x:v>
      </x:c>
      <x:c r="K1740" s="6">
        <x:v>26.5184705883448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3256359</x:v>
      </x:c>
      <x:c r="B1741" s="1">
        <x:v>43757.4984896644</x:v>
      </x:c>
      <x:c r="C1741" s="6">
        <x:v>86.944412375</x:v>
      </x:c>
      <x:c r="D1741" s="13" t="s">
        <x:v>68</x:v>
      </x:c>
      <x:c r="E1741">
        <x:v>7</x:v>
      </x:c>
      <x:c r="F1741" s="14" t="s">
        <x:v>63</x:v>
      </x:c>
      <x:c r="G1741" s="15">
        <x:v>43757.3353538542</x:v>
      </x:c>
      <x:c r="H1741" t="s">
        <x:v>69</x:v>
      </x:c>
      <x:c r="I1741" s="6">
        <x:v>152.739976929645</x:v>
      </x:c>
      <x:c r="J1741" t="s">
        <x:v>66</x:v>
      </x:c>
      <x:c r="K1741" s="6">
        <x:v>26.5272410352372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3256369</x:v>
      </x:c>
      <x:c r="B1742" s="1">
        <x:v>43757.4985243403</x:v>
      </x:c>
      <x:c r="C1742" s="6">
        <x:v>86.994349785</x:v>
      </x:c>
      <x:c r="D1742" s="13" t="s">
        <x:v>68</x:v>
      </x:c>
      <x:c r="E1742">
        <x:v>7</x:v>
      </x:c>
      <x:c r="F1742" s="14" t="s">
        <x:v>63</x:v>
      </x:c>
      <x:c r="G1742" s="15">
        <x:v>43757.3353538542</x:v>
      </x:c>
      <x:c r="H1742" t="s">
        <x:v>69</x:v>
      </x:c>
      <x:c r="I1742" s="6">
        <x:v>152.957556106928</x:v>
      </x:c>
      <x:c r="J1742" t="s">
        <x:v>66</x:v>
      </x:c>
      <x:c r="K1742" s="6">
        <x:v>26.5072672768401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3256379</x:v>
      </x:c>
      <x:c r="B1743" s="1">
        <x:v>43757.4985595255</x:v>
      </x:c>
      <x:c r="C1743" s="6">
        <x:v>87.0450341883333</x:v>
      </x:c>
      <x:c r="D1743" s="13" t="s">
        <x:v>68</x:v>
      </x:c>
      <x:c r="E1743">
        <x:v>7</x:v>
      </x:c>
      <x:c r="F1743" s="14" t="s">
        <x:v>63</x:v>
      </x:c>
      <x:c r="G1743" s="15">
        <x:v>43757.3353538542</x:v>
      </x:c>
      <x:c r="H1743" t="s">
        <x:v>69</x:v>
      </x:c>
      <x:c r="I1743" s="6">
        <x:v>152.900340677481</x:v>
      </x:c>
      <x:c r="J1743" t="s">
        <x:v>66</x:v>
      </x:c>
      <x:c r="K1743" s="6">
        <x:v>26.5072072055655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3256389</x:v>
      </x:c>
      <x:c r="B1744" s="1">
        <x:v>43757.4985943634</x:v>
      </x:c>
      <x:c r="C1744" s="6">
        <x:v>87.0951717033333</x:v>
      </x:c>
      <x:c r="D1744" s="13" t="s">
        <x:v>68</x:v>
      </x:c>
      <x:c r="E1744">
        <x:v>7</x:v>
      </x:c>
      <x:c r="F1744" s="14" t="s">
        <x:v>63</x:v>
      </x:c>
      <x:c r="G1744" s="15">
        <x:v>43757.3353538542</x:v>
      </x:c>
      <x:c r="H1744" t="s">
        <x:v>69</x:v>
      </x:c>
      <x:c r="I1744" s="6">
        <x:v>152.84983171985</x:v>
      </x:c>
      <x:c r="J1744" t="s">
        <x:v>66</x:v>
      </x:c>
      <x:c r="K1744" s="6">
        <x:v>26.5282322173202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3256399</x:v>
      </x:c>
      <x:c r="B1745" s="1">
        <x:v>43757.4986286227</x:v>
      </x:c>
      <x:c r="C1745" s="6">
        <x:v>87.1445346883333</x:v>
      </x:c>
      <x:c r="D1745" s="13" t="s">
        <x:v>68</x:v>
      </x:c>
      <x:c r="E1745">
        <x:v>7</x:v>
      </x:c>
      <x:c r="F1745" s="14" t="s">
        <x:v>63</x:v>
      </x:c>
      <x:c r="G1745" s="15">
        <x:v>43757.3353538542</x:v>
      </x:c>
      <x:c r="H1745" t="s">
        <x:v>69</x:v>
      </x:c>
      <x:c r="I1745" s="6">
        <x:v>153.025298745724</x:v>
      </x:c>
      <x:c r="J1745" t="s">
        <x:v>66</x:v>
      </x:c>
      <x:c r="K1745" s="6">
        <x:v>26.5052849253457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3256409</x:v>
      </x:c>
      <x:c r="B1746" s="1">
        <x:v>43757.4986634259</x:v>
      </x:c>
      <x:c r="C1746" s="6">
        <x:v>87.194627275</x:v>
      </x:c>
      <x:c r="D1746" s="13" t="s">
        <x:v>68</x:v>
      </x:c>
      <x:c r="E1746">
        <x:v>7</x:v>
      </x:c>
      <x:c r="F1746" s="14" t="s">
        <x:v>63</x:v>
      </x:c>
      <x:c r="G1746" s="15">
        <x:v>43757.3353538542</x:v>
      </x:c>
      <x:c r="H1746" t="s">
        <x:v>69</x:v>
      </x:c>
      <x:c r="I1746" s="6">
        <x:v>152.879183384839</x:v>
      </x:c>
      <x:c r="J1746" t="s">
        <x:v>66</x:v>
      </x:c>
      <x:c r="K1746" s="6">
        <x:v>26.5262498534466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3256419</x:v>
      </x:c>
      <x:c r="B1747" s="1">
        <x:v>43757.4986979977</x:v>
      </x:c>
      <x:c r="C1747" s="6">
        <x:v>87.2444518466667</x:v>
      </x:c>
      <x:c r="D1747" s="13" t="s">
        <x:v>68</x:v>
      </x:c>
      <x:c r="E1747">
        <x:v>7</x:v>
      </x:c>
      <x:c r="F1747" s="14" t="s">
        <x:v>63</x:v>
      </x:c>
      <x:c r="G1747" s="15">
        <x:v>43757.3353538542</x:v>
      </x:c>
      <x:c r="H1747" t="s">
        <x:v>69</x:v>
      </x:c>
      <x:c r="I1747" s="6">
        <x:v>153.04522218515</x:v>
      </x:c>
      <x:c r="J1747" t="s">
        <x:v>66</x:v>
      </x:c>
      <x:c r="K1747" s="6">
        <x:v>26.5163380516387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3256429</x:v>
      </x:c>
      <x:c r="B1748" s="1">
        <x:v>43757.4987328356</x:v>
      </x:c>
      <x:c r="C1748" s="6">
        <x:v>87.29457335</x:v>
      </x:c>
      <x:c r="D1748" s="13" t="s">
        <x:v>68</x:v>
      </x:c>
      <x:c r="E1748">
        <x:v>7</x:v>
      </x:c>
      <x:c r="F1748" s="14" t="s">
        <x:v>63</x:v>
      </x:c>
      <x:c r="G1748" s="15">
        <x:v>43757.3353538542</x:v>
      </x:c>
      <x:c r="H1748" t="s">
        <x:v>69</x:v>
      </x:c>
      <x:c r="I1748" s="6">
        <x:v>153.054760991111</x:v>
      </x:c>
      <x:c r="J1748" t="s">
        <x:v>66</x:v>
      </x:c>
      <x:c r="K1748" s="6">
        <x:v>26.5107514126053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3256439</x:v>
      </x:c>
      <x:c r="B1749" s="1">
        <x:v>43757.4987676736</x:v>
      </x:c>
      <x:c r="C1749" s="6">
        <x:v>87.3447425983333</x:v>
      </x:c>
      <x:c r="D1749" s="13" t="s">
        <x:v>68</x:v>
      </x:c>
      <x:c r="E1749">
        <x:v>7</x:v>
      </x:c>
      <x:c r="F1749" s="14" t="s">
        <x:v>63</x:v>
      </x:c>
      <x:c r="G1749" s="15">
        <x:v>43757.3353538542</x:v>
      </x:c>
      <x:c r="H1749" t="s">
        <x:v>69</x:v>
      </x:c>
      <x:c r="I1749" s="6">
        <x:v>152.903412603043</x:v>
      </x:c>
      <x:c r="J1749" t="s">
        <x:v>66</x:v>
      </x:c>
      <x:c r="K1749" s="6">
        <x:v>26.5215342349984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3256449</x:v>
      </x:c>
      <x:c r="B1750" s="1">
        <x:v>43757.4988025116</x:v>
      </x:c>
      <x:c r="C1750" s="6">
        <x:v>87.39493541</x:v>
      </x:c>
      <x:c r="D1750" s="13" t="s">
        <x:v>68</x:v>
      </x:c>
      <x:c r="E1750">
        <x:v>7</x:v>
      </x:c>
      <x:c r="F1750" s="14" t="s">
        <x:v>63</x:v>
      </x:c>
      <x:c r="G1750" s="15">
        <x:v>43757.3353538542</x:v>
      </x:c>
      <x:c r="H1750" t="s">
        <x:v>69</x:v>
      </x:c>
      <x:c r="I1750" s="6">
        <x:v>153.036148192916</x:v>
      </x:c>
      <x:c r="J1750" t="s">
        <x:v>66</x:v>
      </x:c>
      <x:c r="K1750" s="6">
        <x:v>26.5069068492085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3256459</x:v>
      </x:c>
      <x:c r="B1751" s="1">
        <x:v>43757.4988372685</x:v>
      </x:c>
      <x:c r="C1751" s="6">
        <x:v>87.4449900416667</x:v>
      </x:c>
      <x:c r="D1751" s="13" t="s">
        <x:v>68</x:v>
      </x:c>
      <x:c r="E1751">
        <x:v>7</x:v>
      </x:c>
      <x:c r="F1751" s="14" t="s">
        <x:v>63</x:v>
      </x:c>
      <x:c r="G1751" s="15">
        <x:v>43757.3353538542</x:v>
      </x:c>
      <x:c r="H1751" t="s">
        <x:v>69</x:v>
      </x:c>
      <x:c r="I1751" s="6">
        <x:v>153.127199050928</x:v>
      </x:c>
      <x:c r="J1751" t="s">
        <x:v>66</x:v>
      </x:c>
      <x:c r="K1751" s="6">
        <x:v>26.5227957373736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3256469</x:v>
      </x:c>
      <x:c r="B1752" s="1">
        <x:v>43757.4988716435</x:v>
      </x:c>
      <x:c r="C1752" s="6">
        <x:v>87.49450309</x:v>
      </x:c>
      <x:c r="D1752" s="13" t="s">
        <x:v>68</x:v>
      </x:c>
      <x:c r="E1752">
        <x:v>7</x:v>
      </x:c>
      <x:c r="F1752" s="14" t="s">
        <x:v>63</x:v>
      </x:c>
      <x:c r="G1752" s="15">
        <x:v>43757.3353538542</x:v>
      </x:c>
      <x:c r="H1752" t="s">
        <x:v>69</x:v>
      </x:c>
      <x:c r="I1752" s="6">
        <x:v>153.004408224835</x:v>
      </x:c>
      <x:c r="J1752" t="s">
        <x:v>66</x:v>
      </x:c>
      <x:c r="K1752" s="6">
        <x:v>26.5205430548926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3256479</x:v>
      </x:c>
      <x:c r="B1753" s="1">
        <x:v>43757.4989065162</x:v>
      </x:c>
      <x:c r="C1753" s="6">
        <x:v>87.544689025</x:v>
      </x:c>
      <x:c r="D1753" s="13" t="s">
        <x:v>68</x:v>
      </x:c>
      <x:c r="E1753">
        <x:v>7</x:v>
      </x:c>
      <x:c r="F1753" s="14" t="s">
        <x:v>63</x:v>
      </x:c>
      <x:c r="G1753" s="15">
        <x:v>43757.3353538542</x:v>
      </x:c>
      <x:c r="H1753" t="s">
        <x:v>69</x:v>
      </x:c>
      <x:c r="I1753" s="6">
        <x:v>153.057851597052</x:v>
      </x:c>
      <x:c r="J1753" t="s">
        <x:v>66</x:v>
      </x:c>
      <x:c r="K1753" s="6">
        <x:v>26.5250784571626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3256489</x:v>
      </x:c>
      <x:c r="B1754" s="1">
        <x:v>43757.4989415162</x:v>
      </x:c>
      <x:c r="C1754" s="6">
        <x:v>87.5950791</x:v>
      </x:c>
      <x:c r="D1754" s="13" t="s">
        <x:v>68</x:v>
      </x:c>
      <x:c r="E1754">
        <x:v>7</x:v>
      </x:c>
      <x:c r="F1754" s="14" t="s">
        <x:v>63</x:v>
      </x:c>
      <x:c r="G1754" s="15">
        <x:v>43757.3353538542</x:v>
      </x:c>
      <x:c r="H1754" t="s">
        <x:v>69</x:v>
      </x:c>
      <x:c r="I1754" s="6">
        <x:v>153.122514541462</x:v>
      </x:c>
      <x:c r="J1754" t="s">
        <x:v>66</x:v>
      </x:c>
      <x:c r="K1754" s="6">
        <x:v>26.5050446403957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3256499</x:v>
      </x:c>
      <x:c r="B1755" s="1">
        <x:v>43757.4989757755</x:v>
      </x:c>
      <x:c r="C1755" s="6">
        <x:v>87.64440592</x:v>
      </x:c>
      <x:c r="D1755" s="13" t="s">
        <x:v>68</x:v>
      </x:c>
      <x:c r="E1755">
        <x:v>7</x:v>
      </x:c>
      <x:c r="F1755" s="14" t="s">
        <x:v>63</x:v>
      </x:c>
      <x:c r="G1755" s="15">
        <x:v>43757.3353538542</x:v>
      </x:c>
      <x:c r="H1755" t="s">
        <x:v>69</x:v>
      </x:c>
      <x:c r="I1755" s="6">
        <x:v>153.062371065222</x:v>
      </x:c>
      <x:c r="J1755" t="s">
        <x:v>66</x:v>
      </x:c>
      <x:c r="K1755" s="6">
        <x:v>26.5279318590819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3256509</x:v>
      </x:c>
      <x:c r="B1756" s="1">
        <x:v>43757.4990107292</x:v>
      </x:c>
      <x:c r="C1756" s="6">
        <x:v>87.6947434816667</x:v>
      </x:c>
      <x:c r="D1756" s="13" t="s">
        <x:v>68</x:v>
      </x:c>
      <x:c r="E1756">
        <x:v>7</x:v>
      </x:c>
      <x:c r="F1756" s="14" t="s">
        <x:v>63</x:v>
      </x:c>
      <x:c r="G1756" s="15">
        <x:v>43757.3353538542</x:v>
      </x:c>
      <x:c r="H1756" t="s">
        <x:v>69</x:v>
      </x:c>
      <x:c r="I1756" s="6">
        <x:v>153.083618123189</x:v>
      </x:c>
      <x:c r="J1756" t="s">
        <x:v>66</x:v>
      </x:c>
      <x:c r="K1756" s="6">
        <x:v>26.5312658370285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3256519</x:v>
      </x:c>
      <x:c r="B1757" s="1">
        <x:v>43757.4990455208</x:v>
      </x:c>
      <x:c r="C1757" s="6">
        <x:v>87.7448827266667</x:v>
      </x:c>
      <x:c r="D1757" s="13" t="s">
        <x:v>68</x:v>
      </x:c>
      <x:c r="E1757">
        <x:v>7</x:v>
      </x:c>
      <x:c r="F1757" s="14" t="s">
        <x:v>63</x:v>
      </x:c>
      <x:c r="G1757" s="15">
        <x:v>43757.3353538542</x:v>
      </x:c>
      <x:c r="H1757" t="s">
        <x:v>69</x:v>
      </x:c>
      <x:c r="I1757" s="6">
        <x:v>153.103278036666</x:v>
      </x:c>
      <x:c r="J1757" t="s">
        <x:v>66</x:v>
      </x:c>
      <x:c r="K1757" s="6">
        <x:v>26.5162479444839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3256529</x:v>
      </x:c>
      <x:c r="B1758" s="1">
        <x:v>43757.4990802894</x:v>
      </x:c>
      <x:c r="C1758" s="6">
        <x:v>87.79489882</x:v>
      </x:c>
      <x:c r="D1758" s="13" t="s">
        <x:v>68</x:v>
      </x:c>
      <x:c r="E1758">
        <x:v>7</x:v>
      </x:c>
      <x:c r="F1758" s="14" t="s">
        <x:v>63</x:v>
      </x:c>
      <x:c r="G1758" s="15">
        <x:v>43757.3353538542</x:v>
      </x:c>
      <x:c r="H1758" t="s">
        <x:v>69</x:v>
      </x:c>
      <x:c r="I1758" s="6">
        <x:v>153.094704270295</x:v>
      </x:c>
      <x:c r="J1758" t="s">
        <x:v>66</x:v>
      </x:c>
      <x:c r="K1758" s="6">
        <x:v>26.5253788151458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3256539</x:v>
      </x:c>
      <x:c r="B1759" s="1">
        <x:v>43757.499115162</x:v>
      </x:c>
      <x:c r="C1759" s="6">
        <x:v>87.8451462083333</x:v>
      </x:c>
      <x:c r="D1759" s="13" t="s">
        <x:v>68</x:v>
      </x:c>
      <x:c r="E1759">
        <x:v>7</x:v>
      </x:c>
      <x:c r="F1759" s="14" t="s">
        <x:v>63</x:v>
      </x:c>
      <x:c r="G1759" s="15">
        <x:v>43757.3353538542</x:v>
      </x:c>
      <x:c r="H1759" t="s">
        <x:v>69</x:v>
      </x:c>
      <x:c r="I1759" s="6">
        <x:v>153.120243974655</x:v>
      </x:c>
      <x:c r="J1759" t="s">
        <x:v>66</x:v>
      </x:c>
      <x:c r="K1759" s="6">
        <x:v>26.5241473475876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3256549</x:v>
      </x:c>
      <x:c r="B1760" s="1">
        <x:v>43757.4991495718</x:v>
      </x:c>
      <x:c r="C1760" s="6">
        <x:v>87.89471852</x:v>
      </x:c>
      <x:c r="D1760" s="13" t="s">
        <x:v>68</x:v>
      </x:c>
      <x:c r="E1760">
        <x:v>7</x:v>
      </x:c>
      <x:c r="F1760" s="14" t="s">
        <x:v>63</x:v>
      </x:c>
      <x:c r="G1760" s="15">
        <x:v>43757.3353538542</x:v>
      </x:c>
      <x:c r="H1760" t="s">
        <x:v>69</x:v>
      </x:c>
      <x:c r="I1760" s="6">
        <x:v>153.13539091304</x:v>
      </x:c>
      <x:c r="J1760" t="s">
        <x:v>66</x:v>
      </x:c>
      <x:c r="K1760" s="6">
        <x:v>26.5212038415975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3256559</x:v>
      </x:c>
      <x:c r="B1761" s="1">
        <x:v>43757.499184294</x:v>
      </x:c>
      <x:c r="C1761" s="6">
        <x:v>87.9446881266667</x:v>
      </x:c>
      <x:c r="D1761" s="13" t="s">
        <x:v>68</x:v>
      </x:c>
      <x:c r="E1761">
        <x:v>7</x:v>
      </x:c>
      <x:c r="F1761" s="14" t="s">
        <x:v>63</x:v>
      </x:c>
      <x:c r="G1761" s="15">
        <x:v>43757.3353538542</x:v>
      </x:c>
      <x:c r="H1761" t="s">
        <x:v>69</x:v>
      </x:c>
      <x:c r="I1761" s="6">
        <x:v>153.207390282068</x:v>
      </x:c>
      <x:c r="J1761" t="s">
        <x:v>66</x:v>
      </x:c>
      <x:c r="K1761" s="6">
        <x:v>26.5034827886393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3256569</x:v>
      </x:c>
      <x:c r="B1762" s="1">
        <x:v>43757.499219294</x:v>
      </x:c>
      <x:c r="C1762" s="6">
        <x:v>87.9950985116667</x:v>
      </x:c>
      <x:c r="D1762" s="13" t="s">
        <x:v>68</x:v>
      </x:c>
      <x:c r="E1762">
        <x:v>7</x:v>
      </x:c>
      <x:c r="F1762" s="14" t="s">
        <x:v>63</x:v>
      </x:c>
      <x:c r="G1762" s="15">
        <x:v>43757.3353538542</x:v>
      </x:c>
      <x:c r="H1762" t="s">
        <x:v>69</x:v>
      </x:c>
      <x:c r="I1762" s="6">
        <x:v>153.115096807932</x:v>
      </x:c>
      <x:c r="J1762" t="s">
        <x:v>66</x:v>
      </x:c>
      <x:c r="K1762" s="6">
        <x:v>26.506486350354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3256579</x:v>
      </x:c>
      <x:c r="B1763" s="1">
        <x:v>43757.4992535069</x:v>
      </x:c>
      <x:c r="C1763" s="6">
        <x:v>88.0443853266667</x:v>
      </x:c>
      <x:c r="D1763" s="13" t="s">
        <x:v>68</x:v>
      </x:c>
      <x:c r="E1763">
        <x:v>7</x:v>
      </x:c>
      <x:c r="F1763" s="14" t="s">
        <x:v>63</x:v>
      </x:c>
      <x:c r="G1763" s="15">
        <x:v>43757.3353538542</x:v>
      </x:c>
      <x:c r="H1763" t="s">
        <x:v>69</x:v>
      </x:c>
      <x:c r="I1763" s="6">
        <x:v>153.366345519451</x:v>
      </x:c>
      <x:c r="J1763" t="s">
        <x:v>66</x:v>
      </x:c>
      <x:c r="K1763" s="6">
        <x:v>26.5174193376865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3256589</x:v>
      </x:c>
      <x:c r="B1764" s="1">
        <x:v>43757.4992883102</x:v>
      </x:c>
      <x:c r="C1764" s="6">
        <x:v>88.09447562</x:v>
      </x:c>
      <x:c r="D1764" s="13" t="s">
        <x:v>68</x:v>
      </x:c>
      <x:c r="E1764">
        <x:v>7</x:v>
      </x:c>
      <x:c r="F1764" s="14" t="s">
        <x:v>63</x:v>
      </x:c>
      <x:c r="G1764" s="15">
        <x:v>43757.3353538542</x:v>
      </x:c>
      <x:c r="H1764" t="s">
        <x:v>69</x:v>
      </x:c>
      <x:c r="I1764" s="6">
        <x:v>153.214871370854</x:v>
      </x:c>
      <x:c r="J1764" t="s">
        <x:v>66</x:v>
      </x:c>
      <x:c r="K1764" s="6">
        <x:v>26.5206932336778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3256599</x:v>
      </x:c>
      <x:c r="B1765" s="1">
        <x:v>43757.4993231829</x:v>
      </x:c>
      <x:c r="C1765" s="6">
        <x:v>88.1447170266667</x:v>
      </x:c>
      <x:c r="D1765" s="13" t="s">
        <x:v>68</x:v>
      </x:c>
      <x:c r="E1765">
        <x:v>7</x:v>
      </x:c>
      <x:c r="F1765" s="14" t="s">
        <x:v>63</x:v>
      </x:c>
      <x:c r="G1765" s="15">
        <x:v>43757.3353538542</x:v>
      </x:c>
      <x:c r="H1765" t="s">
        <x:v>69</x:v>
      </x:c>
      <x:c r="I1765" s="6">
        <x:v>153.285667803973</x:v>
      </x:c>
      <x:c r="J1765" t="s">
        <x:v>66</x:v>
      </x:c>
      <x:c r="K1765" s="6">
        <x:v>26.5032124682175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3256609</x:v>
      </x:c>
      <x:c r="B1766" s="1">
        <x:v>43757.4993577893</x:v>
      </x:c>
      <x:c r="C1766" s="6">
        <x:v>88.19450893</x:v>
      </x:c>
      <x:c r="D1766" s="13" t="s">
        <x:v>68</x:v>
      </x:c>
      <x:c r="E1766">
        <x:v>7</x:v>
      </x:c>
      <x:c r="F1766" s="14" t="s">
        <x:v>63</x:v>
      </x:c>
      <x:c r="G1766" s="15">
        <x:v>43757.3353538542</x:v>
      </x:c>
      <x:c r="H1766" t="s">
        <x:v>69</x:v>
      </x:c>
      <x:c r="I1766" s="6">
        <x:v>153.239108866949</x:v>
      </x:c>
      <x:c r="J1766" t="s">
        <x:v>66</x:v>
      </x:c>
      <x:c r="K1766" s="6">
        <x:v>26.512253196378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3256619</x:v>
      </x:c>
      <x:c r="B1767" s="1">
        <x:v>43757.4993929398</x:v>
      </x:c>
      <x:c r="C1767" s="6">
        <x:v>88.2451232166667</x:v>
      </x:c>
      <x:c r="D1767" s="13" t="s">
        <x:v>68</x:v>
      </x:c>
      <x:c r="E1767">
        <x:v>7</x:v>
      </x:c>
      <x:c r="F1767" s="14" t="s">
        <x:v>63</x:v>
      </x:c>
      <x:c r="G1767" s="15">
        <x:v>43757.3353538542</x:v>
      </x:c>
      <x:c r="H1767" t="s">
        <x:v>69</x:v>
      </x:c>
      <x:c r="I1767" s="6">
        <x:v>153.259811741939</x:v>
      </x:c>
      <x:c r="J1767" t="s">
        <x:v>66</x:v>
      </x:c>
      <x:c r="K1767" s="6">
        <x:v>26.519431732092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3256629</x:v>
      </x:c>
      <x:c r="B1768" s="1">
        <x:v>43757.4994272801</x:v>
      </x:c>
      <x:c r="C1768" s="6">
        <x:v>88.2945958166667</x:v>
      </x:c>
      <x:c r="D1768" s="13" t="s">
        <x:v>68</x:v>
      </x:c>
      <x:c r="E1768">
        <x:v>7</x:v>
      </x:c>
      <x:c r="F1768" s="14" t="s">
        <x:v>63</x:v>
      </x:c>
      <x:c r="G1768" s="15">
        <x:v>43757.3353538542</x:v>
      </x:c>
      <x:c r="H1768" t="s">
        <x:v>69</x:v>
      </x:c>
      <x:c r="I1768" s="6">
        <x:v>153.185097456699</x:v>
      </x:c>
      <x:c r="J1768" t="s">
        <x:v>66</x:v>
      </x:c>
      <x:c r="K1768" s="6">
        <x:v>26.5190112316686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3256639</x:v>
      </x:c>
      <x:c r="B1769" s="1">
        <x:v>43757.4994621181</x:v>
      </x:c>
      <x:c r="C1769" s="6">
        <x:v>88.3447231816667</x:v>
      </x:c>
      <x:c r="D1769" s="13" t="s">
        <x:v>68</x:v>
      </x:c>
      <x:c r="E1769">
        <x:v>7</x:v>
      </x:c>
      <x:c r="F1769" s="14" t="s">
        <x:v>63</x:v>
      </x:c>
      <x:c r="G1769" s="15">
        <x:v>43757.3353538542</x:v>
      </x:c>
      <x:c r="H1769" t="s">
        <x:v>69</x:v>
      </x:c>
      <x:c r="I1769" s="6">
        <x:v>153.158618781428</x:v>
      </x:c>
      <x:c r="J1769" t="s">
        <x:v>66</x:v>
      </x:c>
      <x:c r="K1769" s="6">
        <x:v>26.5204229118694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3256649</x:v>
      </x:c>
      <x:c r="B1770" s="1">
        <x:v>43757.499496956</x:v>
      </x:c>
      <x:c r="C1770" s="6">
        <x:v>88.3949208766667</x:v>
      </x:c>
      <x:c r="D1770" s="13" t="s">
        <x:v>68</x:v>
      </x:c>
      <x:c r="E1770">
        <x:v>7</x:v>
      </x:c>
      <x:c r="F1770" s="14" t="s">
        <x:v>63</x:v>
      </x:c>
      <x:c r="G1770" s="15">
        <x:v>43757.3353538542</x:v>
      </x:c>
      <x:c r="H1770" t="s">
        <x:v>69</x:v>
      </x:c>
      <x:c r="I1770" s="6">
        <x:v>153.231487418933</x:v>
      </x:c>
      <x:c r="J1770" t="s">
        <x:v>66</x:v>
      </x:c>
      <x:c r="K1770" s="6">
        <x:v>26.5100005209711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3256659</x:v>
      </x:c>
      <x:c r="B1771" s="1">
        <x:v>43757.4995313657</x:v>
      </x:c>
      <x:c r="C1771" s="6">
        <x:v>88.4444877583333</x:v>
      </x:c>
      <x:c r="D1771" s="13" t="s">
        <x:v>68</x:v>
      </x:c>
      <x:c r="E1771">
        <x:v>7</x:v>
      </x:c>
      <x:c r="F1771" s="14" t="s">
        <x:v>63</x:v>
      </x:c>
      <x:c r="G1771" s="15">
        <x:v>43757.3353538542</x:v>
      </x:c>
      <x:c r="H1771" t="s">
        <x:v>69</x:v>
      </x:c>
      <x:c r="I1771" s="6">
        <x:v>153.302665451784</x:v>
      </x:c>
      <x:c r="J1771" t="s">
        <x:v>66</x:v>
      </x:c>
      <x:c r="K1771" s="6">
        <x:v>26.5111118406498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3256669</x:v>
      </x:c>
      <x:c r="B1772" s="1">
        <x:v>43757.4995662847</x:v>
      </x:c>
      <x:c r="C1772" s="6">
        <x:v>88.4947348916667</x:v>
      </x:c>
      <x:c r="D1772" s="13" t="s">
        <x:v>68</x:v>
      </x:c>
      <x:c r="E1772">
        <x:v>7</x:v>
      </x:c>
      <x:c r="F1772" s="14" t="s">
        <x:v>63</x:v>
      </x:c>
      <x:c r="G1772" s="15">
        <x:v>43757.3353538542</x:v>
      </x:c>
      <x:c r="H1772" t="s">
        <x:v>69</x:v>
      </x:c>
      <x:c r="I1772" s="6">
        <x:v>153.300389535927</x:v>
      </x:c>
      <x:c r="J1772" t="s">
        <x:v>66</x:v>
      </x:c>
      <x:c r="K1772" s="6">
        <x:v>26.5152868016485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3256679</x:v>
      </x:c>
      <x:c r="B1773" s="1">
        <x:v>43757.4996015856</x:v>
      </x:c>
      <x:c r="C1773" s="6">
        <x:v>88.54560657</x:v>
      </x:c>
      <x:c r="D1773" s="13" t="s">
        <x:v>68</x:v>
      </x:c>
      <x:c r="E1773">
        <x:v>7</x:v>
      </x:c>
      <x:c r="F1773" s="14" t="s">
        <x:v>63</x:v>
      </x:c>
      <x:c r="G1773" s="15">
        <x:v>43757.3353538542</x:v>
      </x:c>
      <x:c r="H1773" t="s">
        <x:v>69</x:v>
      </x:c>
      <x:c r="I1773" s="6">
        <x:v>153.279524207416</x:v>
      </x:c>
      <x:c r="J1773" t="s">
        <x:v>66</x:v>
      </x:c>
      <x:c r="K1773" s="6">
        <x:v>26.5081383104421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3256689</x:v>
      </x:c>
      <x:c r="B1774" s="1">
        <x:v>43757.4996360764</x:v>
      </x:c>
      <x:c r="C1774" s="6">
        <x:v>88.5952718866667</x:v>
      </x:c>
      <x:c r="D1774" s="13" t="s">
        <x:v>68</x:v>
      </x:c>
      <x:c r="E1774">
        <x:v>7</x:v>
      </x:c>
      <x:c r="F1774" s="14" t="s">
        <x:v>63</x:v>
      </x:c>
      <x:c r="G1774" s="15">
        <x:v>43757.3353538542</x:v>
      </x:c>
      <x:c r="H1774" t="s">
        <x:v>69</x:v>
      </x:c>
      <x:c r="I1774" s="6">
        <x:v>153.203667948464</x:v>
      </x:c>
      <x:c r="J1774" t="s">
        <x:v>66</x:v>
      </x:c>
      <x:c r="K1774" s="6">
        <x:v>26.5303347257377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3256699</x:v>
      </x:c>
      <x:c r="B1775" s="1">
        <x:v>43757.4996701736</x:v>
      </x:c>
      <x:c r="C1775" s="6">
        <x:v>88.644381635</x:v>
      </x:c>
      <x:c r="D1775" s="13" t="s">
        <x:v>68</x:v>
      </x:c>
      <x:c r="E1775">
        <x:v>7</x:v>
      </x:c>
      <x:c r="F1775" s="14" t="s">
        <x:v>63</x:v>
      </x:c>
      <x:c r="G1775" s="15">
        <x:v>43757.3353538542</x:v>
      </x:c>
      <x:c r="H1775" t="s">
        <x:v>69</x:v>
      </x:c>
      <x:c r="I1775" s="6">
        <x:v>153.169720285176</x:v>
      </x:c>
      <x:c r="J1775" t="s">
        <x:v>66</x:v>
      </x:c>
      <x:c r="K1775" s="6">
        <x:v>26.5294636863764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3256709</x:v>
      </x:c>
      <x:c r="B1776" s="1">
        <x:v>43757.4997050926</x:v>
      </x:c>
      <x:c r="C1776" s="6">
        <x:v>88.6946534933333</x:v>
      </x:c>
      <x:c r="D1776" s="13" t="s">
        <x:v>68</x:v>
      </x:c>
      <x:c r="E1776">
        <x:v>7</x:v>
      </x:c>
      <x:c r="F1776" s="14" t="s">
        <x:v>63</x:v>
      </x:c>
      <x:c r="G1776" s="15">
        <x:v>43757.3353538542</x:v>
      </x:c>
      <x:c r="H1776" t="s">
        <x:v>69</x:v>
      </x:c>
      <x:c r="I1776" s="6">
        <x:v>153.178954980406</x:v>
      </x:c>
      <x:c r="J1776" t="s">
        <x:v>66</x:v>
      </x:c>
      <x:c r="K1776" s="6">
        <x:v>26.5239370970739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3256719</x:v>
      </x:c>
      <x:c r="B1777" s="1">
        <x:v>43757.4997400463</x:v>
      </x:c>
      <x:c r="C1777" s="6">
        <x:v>88.74497502</x:v>
      </x:c>
      <x:c r="D1777" s="13" t="s">
        <x:v>68</x:v>
      </x:c>
      <x:c r="E1777">
        <x:v>7</x:v>
      </x:c>
      <x:c r="F1777" s="14" t="s">
        <x:v>63</x:v>
      </x:c>
      <x:c r="G1777" s="15">
        <x:v>43757.3353538542</x:v>
      </x:c>
      <x:c r="H1777" t="s">
        <x:v>69</x:v>
      </x:c>
      <x:c r="I1777" s="6">
        <x:v>153.25908230293</x:v>
      </x:c>
      <x:c r="J1777" t="s">
        <x:v>66</x:v>
      </x:c>
      <x:c r="K1777" s="6">
        <x:v>26.523306345613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3256729</x:v>
      </x:c>
      <x:c r="B1778" s="1">
        <x:v>43757.4997743866</x:v>
      </x:c>
      <x:c r="C1778" s="6">
        <x:v>88.7943954183333</x:v>
      </x:c>
      <x:c r="D1778" s="13" t="s">
        <x:v>68</x:v>
      </x:c>
      <x:c r="E1778">
        <x:v>7</x:v>
      </x:c>
      <x:c r="F1778" s="14" t="s">
        <x:v>63</x:v>
      </x:c>
      <x:c r="G1778" s="15">
        <x:v>43757.3353538542</x:v>
      </x:c>
      <x:c r="H1778" t="s">
        <x:v>69</x:v>
      </x:c>
      <x:c r="I1778" s="6">
        <x:v>153.304676875087</x:v>
      </x:c>
      <x:c r="J1778" t="s">
        <x:v>66</x:v>
      </x:c>
      <x:c r="K1778" s="6">
        <x:v>26.510721376937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3256739</x:v>
      </x:c>
      <x:c r="B1779" s="1">
        <x:v>43757.4998092593</x:v>
      </x:c>
      <x:c r="C1779" s="6">
        <x:v>88.8446332366667</x:v>
      </x:c>
      <x:c r="D1779" s="13" t="s">
        <x:v>68</x:v>
      </x:c>
      <x:c r="E1779">
        <x:v>7</x:v>
      </x:c>
      <x:c r="F1779" s="14" t="s">
        <x:v>63</x:v>
      </x:c>
      <x:c r="G1779" s="15">
        <x:v>43757.3353538542</x:v>
      </x:c>
      <x:c r="H1779" t="s">
        <x:v>69</x:v>
      </x:c>
      <x:c r="I1779" s="6">
        <x:v>153.389949944872</x:v>
      </x:c>
      <x:c r="J1779" t="s">
        <x:v>66</x:v>
      </x:c>
      <x:c r="K1779" s="6">
        <x:v>26.4941717644006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3256749</x:v>
      </x:c>
      <x:c r="B1780" s="1">
        <x:v>43757.4998441319</x:v>
      </x:c>
      <x:c r="C1780" s="6">
        <x:v>88.8948567516667</x:v>
      </x:c>
      <x:c r="D1780" s="13" t="s">
        <x:v>68</x:v>
      </x:c>
      <x:c r="E1780">
        <x:v>7</x:v>
      </x:c>
      <x:c r="F1780" s="14" t="s">
        <x:v>63</x:v>
      </x:c>
      <x:c r="G1780" s="15">
        <x:v>43757.3353538542</x:v>
      </x:c>
      <x:c r="H1780" t="s">
        <x:v>69</x:v>
      </x:c>
      <x:c r="I1780" s="6">
        <x:v>153.399036023944</x:v>
      </x:c>
      <x:c r="J1780" t="s">
        <x:v>66</x:v>
      </x:c>
      <x:c r="K1780" s="6">
        <x:v>26.4886752686657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3256759</x:v>
      </x:c>
      <x:c r="B1781" s="1">
        <x:v>43757.4998790162</x:v>
      </x:c>
      <x:c r="C1781" s="6">
        <x:v>88.9451089983333</x:v>
      </x:c>
      <x:c r="D1781" s="13" t="s">
        <x:v>68</x:v>
      </x:c>
      <x:c r="E1781">
        <x:v>7</x:v>
      </x:c>
      <x:c r="F1781" s="14" t="s">
        <x:v>63</x:v>
      </x:c>
      <x:c r="G1781" s="15">
        <x:v>43757.3353538542</x:v>
      </x:c>
      <x:c r="H1781" t="s">
        <x:v>69</x:v>
      </x:c>
      <x:c r="I1781" s="6">
        <x:v>153.267259412545</x:v>
      </x:c>
      <x:c r="J1781" t="s">
        <x:v>66</x:v>
      </x:c>
      <x:c r="K1781" s="6">
        <x:v>26.5067867066732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3256769</x:v>
      </x:c>
      <x:c r="B1782" s="1">
        <x:v>43757.4999137731</x:v>
      </x:c>
      <x:c r="C1782" s="6">
        <x:v>88.9951559683333</x:v>
      </x:c>
      <x:c r="D1782" s="13" t="s">
        <x:v>68</x:v>
      </x:c>
      <x:c r="E1782">
        <x:v>7</x:v>
      </x:c>
      <x:c r="F1782" s="14" t="s">
        <x:v>63</x:v>
      </x:c>
      <x:c r="G1782" s="15">
        <x:v>43757.3353538542</x:v>
      </x:c>
      <x:c r="H1782" t="s">
        <x:v>69</x:v>
      </x:c>
      <x:c r="I1782" s="6">
        <x:v>153.314005879579</x:v>
      </x:c>
      <x:c r="J1782" t="s">
        <x:v>66</x:v>
      </x:c>
      <x:c r="K1782" s="6">
        <x:v>26.5126436602686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3256779</x:v>
      </x:c>
      <x:c r="B1783" s="1">
        <x:v>43757.4999481134</x:v>
      </x:c>
      <x:c r="C1783" s="6">
        <x:v>89.044618545</x:v>
      </x:c>
      <x:c r="D1783" s="13" t="s">
        <x:v>68</x:v>
      </x:c>
      <x:c r="E1783">
        <x:v>7</x:v>
      </x:c>
      <x:c r="F1783" s="14" t="s">
        <x:v>63</x:v>
      </x:c>
      <x:c r="G1783" s="15">
        <x:v>43757.3353538542</x:v>
      </x:c>
      <x:c r="H1783" t="s">
        <x:v>69</x:v>
      </x:c>
      <x:c r="I1783" s="6">
        <x:v>153.376205695408</x:v>
      </x:c>
      <x:c r="J1783" t="s">
        <x:v>66</x:v>
      </x:c>
      <x:c r="K1783" s="6">
        <x:v>26.511772625498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3256789</x:v>
      </x:c>
      <x:c r="B1784" s="1">
        <x:v>43757.4999830208</x:v>
      </x:c>
      <x:c r="C1784" s="6">
        <x:v>89.0948702083333</x:v>
      </x:c>
      <x:c r="D1784" s="13" t="s">
        <x:v>68</x:v>
      </x:c>
      <x:c r="E1784">
        <x:v>7</x:v>
      </x:c>
      <x:c r="F1784" s="14" t="s">
        <x:v>63</x:v>
      </x:c>
      <x:c r="G1784" s="15">
        <x:v>43757.3353538542</x:v>
      </x:c>
      <x:c r="H1784" t="s">
        <x:v>69</x:v>
      </x:c>
      <x:c r="I1784" s="6">
        <x:v>153.378279251262</x:v>
      </x:c>
      <x:c r="J1784" t="s">
        <x:v>66</x:v>
      </x:c>
      <x:c r="K1784" s="6">
        <x:v>26.5039032871177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3256799</x:v>
      </x:c>
      <x:c r="B1785" s="1">
        <x:v>43757.5000173958</x:v>
      </x:c>
      <x:c r="C1785" s="6">
        <x:v>89.144374665</x:v>
      </x:c>
      <x:c r="D1785" s="13" t="s">
        <x:v>68</x:v>
      </x:c>
      <x:c r="E1785">
        <x:v>7</x:v>
      </x:c>
      <x:c r="F1785" s="14" t="s">
        <x:v>63</x:v>
      </x:c>
      <x:c r="G1785" s="15">
        <x:v>43757.3353538542</x:v>
      </x:c>
      <x:c r="H1785" t="s">
        <x:v>69</x:v>
      </x:c>
      <x:c r="I1785" s="6">
        <x:v>153.147097233176</x:v>
      </x:c>
      <x:c r="J1785" t="s">
        <x:v>66</x:v>
      </x:c>
      <x:c r="K1785" s="6">
        <x:v>26.5151966945214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3256809</x:v>
      </x:c>
      <x:c r="B1786" s="1">
        <x:v>43757.5000523958</x:v>
      </x:c>
      <x:c r="C1786" s="6">
        <x:v>89.1947834666667</x:v>
      </x:c>
      <x:c r="D1786" s="13" t="s">
        <x:v>68</x:v>
      </x:c>
      <x:c r="E1786">
        <x:v>7</x:v>
      </x:c>
      <x:c r="F1786" s="14" t="s">
        <x:v>63</x:v>
      </x:c>
      <x:c r="G1786" s="15">
        <x:v>43757.3353538542</x:v>
      </x:c>
      <x:c r="H1786" t="s">
        <x:v>69</x:v>
      </x:c>
      <x:c r="I1786" s="6">
        <x:v>153.294375825679</x:v>
      </x:c>
      <x:c r="J1786" t="s">
        <x:v>66</x:v>
      </x:c>
      <x:c r="K1786" s="6">
        <x:v>26.5052548897261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3256819</x:v>
      </x:c>
      <x:c r="B1787" s="1">
        <x:v>43757.5000872685</x:v>
      </x:c>
      <x:c r="C1787" s="6">
        <x:v>89.24495528</x:v>
      </x:c>
      <x:c r="D1787" s="13" t="s">
        <x:v>68</x:v>
      </x:c>
      <x:c r="E1787">
        <x:v>7</x:v>
      </x:c>
      <x:c r="F1787" s="14" t="s">
        <x:v>63</x:v>
      </x:c>
      <x:c r="G1787" s="15">
        <x:v>43757.3353538542</x:v>
      </x:c>
      <x:c r="H1787" t="s">
        <x:v>69</x:v>
      </x:c>
      <x:c r="I1787" s="6">
        <x:v>153.3084354388</x:v>
      </x:c>
      <x:c r="J1787" t="s">
        <x:v>66</x:v>
      </x:c>
      <x:c r="K1787" s="6">
        <x:v>26.5137249451277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3256829</x:v>
      </x:c>
      <x:c r="B1788" s="1">
        <x:v>43757.5001221875</x:v>
      </x:c>
      <x:c r="C1788" s="6">
        <x:v>89.2952224116667</x:v>
      </x:c>
      <x:c r="D1788" s="13" t="s">
        <x:v>68</x:v>
      </x:c>
      <x:c r="E1788">
        <x:v>7</x:v>
      </x:c>
      <x:c r="F1788" s="14" t="s">
        <x:v>63</x:v>
      </x:c>
      <x:c r="G1788" s="15">
        <x:v>43757.3353538542</x:v>
      </x:c>
      <x:c r="H1788" t="s">
        <x:v>69</x:v>
      </x:c>
      <x:c r="I1788" s="6">
        <x:v>153.334277478303</x:v>
      </x:c>
      <x:c r="J1788" t="s">
        <x:v>66</x:v>
      </x:c>
      <x:c r="K1788" s="6">
        <x:v>26.5087089877529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3256839</x:v>
      </x:c>
      <x:c r="B1789" s="1">
        <x:v>43757.5001563657</x:v>
      </x:c>
      <x:c r="C1789" s="6">
        <x:v>89.3444704466667</x:v>
      </x:c>
      <x:c r="D1789" s="13" t="s">
        <x:v>68</x:v>
      </x:c>
      <x:c r="E1789">
        <x:v>7</x:v>
      </x:c>
      <x:c r="F1789" s="14" t="s">
        <x:v>63</x:v>
      </x:c>
      <x:c r="G1789" s="15">
        <x:v>43757.3353538542</x:v>
      </x:c>
      <x:c r="H1789" t="s">
        <x:v>69</x:v>
      </x:c>
      <x:c r="I1789" s="6">
        <x:v>153.296077648066</x:v>
      </x:c>
      <x:c r="J1789" t="s">
        <x:v>66</x:v>
      </x:c>
      <x:c r="K1789" s="6">
        <x:v>26.5049244979273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3256849</x:v>
      </x:c>
      <x:c r="B1790" s="1">
        <x:v>43757.5001912847</x:v>
      </x:c>
      <x:c r="C1790" s="6">
        <x:v>89.394728525</x:v>
      </x:c>
      <x:c r="D1790" s="13" t="s">
        <x:v>68</x:v>
      </x:c>
      <x:c r="E1790">
        <x:v>7</x:v>
      </x:c>
      <x:c r="F1790" s="14" t="s">
        <x:v>63</x:v>
      </x:c>
      <x:c r="G1790" s="15">
        <x:v>43757.3353538542</x:v>
      </x:c>
      <x:c r="H1790" t="s">
        <x:v>69</x:v>
      </x:c>
      <x:c r="I1790" s="6">
        <x:v>153.3112206387</x:v>
      </x:c>
      <x:c r="J1790" t="s">
        <x:v>66</x:v>
      </x:c>
      <x:c r="K1790" s="6">
        <x:v>26.5131843026547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3256859</x:v>
      </x:c>
      <x:c r="B1791" s="1">
        <x:v>43757.5002260069</x:v>
      </x:c>
      <x:c r="C1791" s="6">
        <x:v>89.4447350183333</x:v>
      </x:c>
      <x:c r="D1791" s="13" t="s">
        <x:v>68</x:v>
      </x:c>
      <x:c r="E1791">
        <x:v>7</x:v>
      </x:c>
      <x:c r="F1791" s="14" t="s">
        <x:v>63</x:v>
      </x:c>
      <x:c r="G1791" s="15">
        <x:v>43757.3353538542</x:v>
      </x:c>
      <x:c r="H1791" t="s">
        <x:v>69</x:v>
      </x:c>
      <x:c r="I1791" s="6">
        <x:v>153.363946096636</x:v>
      </x:c>
      <x:c r="J1791" t="s">
        <x:v>66</x:v>
      </x:c>
      <x:c r="K1791" s="6">
        <x:v>26.4992177356216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3256869</x:v>
      </x:c>
      <x:c r="B1792" s="1">
        <x:v>43757.5002610764</x:v>
      </x:c>
      <x:c r="C1792" s="6">
        <x:v>89.4952360616667</x:v>
      </x:c>
      <x:c r="D1792" s="13" t="s">
        <x:v>68</x:v>
      </x:c>
      <x:c r="E1792">
        <x:v>7</x:v>
      </x:c>
      <x:c r="F1792" s="14" t="s">
        <x:v>63</x:v>
      </x:c>
      <x:c r="G1792" s="15">
        <x:v>43757.3353538542</x:v>
      </x:c>
      <x:c r="H1792" t="s">
        <x:v>69</x:v>
      </x:c>
      <x:c r="I1792" s="6">
        <x:v>153.489607971851</x:v>
      </x:c>
      <x:c r="J1792" t="s">
        <x:v>66</x:v>
      </x:c>
      <x:c r="K1792" s="6">
        <x:v>26.4823077548017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3256879</x:v>
      </x:c>
      <x:c r="B1793" s="1">
        <x:v>43757.5002951736</x:v>
      </x:c>
      <x:c r="C1793" s="6">
        <x:v>89.5443806616667</x:v>
      </x:c>
      <x:c r="D1793" s="13" t="s">
        <x:v>68</x:v>
      </x:c>
      <x:c r="E1793">
        <x:v>7</x:v>
      </x:c>
      <x:c r="F1793" s="14" t="s">
        <x:v>63</x:v>
      </x:c>
      <x:c r="G1793" s="15">
        <x:v>43757.3353538542</x:v>
      </x:c>
      <x:c r="H1793" t="s">
        <x:v>69</x:v>
      </x:c>
      <x:c r="I1793" s="6">
        <x:v>153.186376534091</x:v>
      </x:c>
      <x:c r="J1793" t="s">
        <x:v>66</x:v>
      </x:c>
      <x:c r="K1793" s="6">
        <x:v>26.5224953796219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3256889</x:v>
      </x:c>
      <x:c r="B1794" s="1">
        <x:v>43757.5003301736</x:v>
      </x:c>
      <x:c r="C1794" s="6">
        <x:v>89.5947319916667</x:v>
      </x:c>
      <x:c r="D1794" s="13" t="s">
        <x:v>68</x:v>
      </x:c>
      <x:c r="E1794">
        <x:v>7</x:v>
      </x:c>
      <x:c r="F1794" s="14" t="s">
        <x:v>63</x:v>
      </x:c>
      <x:c r="G1794" s="15">
        <x:v>43757.3353538542</x:v>
      </x:c>
      <x:c r="H1794" t="s">
        <x:v>69</x:v>
      </x:c>
      <x:c r="I1794" s="6">
        <x:v>153.199492628637</x:v>
      </x:c>
      <x:c r="J1794" t="s">
        <x:v>66</x:v>
      </x:c>
      <x:c r="K1794" s="6">
        <x:v>26.531145693622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3256899</x:v>
      </x:c>
      <x:c r="B1795" s="1">
        <x:v>43757.5003647801</x:v>
      </x:c>
      <x:c r="C1795" s="6">
        <x:v>89.64456841</x:v>
      </x:c>
      <x:c r="D1795" s="13" t="s">
        <x:v>68</x:v>
      </x:c>
      <x:c r="E1795">
        <x:v>7</x:v>
      </x:c>
      <x:c r="F1795" s="14" t="s">
        <x:v>63</x:v>
      </x:c>
      <x:c r="G1795" s="15">
        <x:v>43757.3353538542</x:v>
      </x:c>
      <x:c r="H1795" t="s">
        <x:v>69</x:v>
      </x:c>
      <x:c r="I1795" s="6">
        <x:v>153.228901462153</x:v>
      </x:c>
      <x:c r="J1795" t="s">
        <x:v>66</x:v>
      </x:c>
      <x:c r="K1795" s="6">
        <x:v>26.514235551987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3256909</x:v>
      </x:c>
      <x:c r="B1796" s="1">
        <x:v>43757.5003998495</x:v>
      </x:c>
      <x:c r="C1796" s="6">
        <x:v>89.6951181783333</x:v>
      </x:c>
      <x:c r="D1796" s="13" t="s">
        <x:v>68</x:v>
      </x:c>
      <x:c r="E1796">
        <x:v>7</x:v>
      </x:c>
      <x:c r="F1796" s="14" t="s">
        <x:v>63</x:v>
      </x:c>
      <x:c r="G1796" s="15">
        <x:v>43757.3353538542</x:v>
      </x:c>
      <x:c r="H1796" t="s">
        <x:v>69</x:v>
      </x:c>
      <x:c r="I1796" s="6">
        <x:v>153.366670153345</x:v>
      </x:c>
      <x:c r="J1796" t="s">
        <x:v>66</x:v>
      </x:c>
      <x:c r="K1796" s="6">
        <x:v>26.5061559584337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3256919</x:v>
      </x:c>
      <x:c r="B1797" s="1">
        <x:v>43757.500434294</x:v>
      </x:c>
      <x:c r="C1797" s="6">
        <x:v>89.74470596</x:v>
      </x:c>
      <x:c r="D1797" s="13" t="s">
        <x:v>68</x:v>
      </x:c>
      <x:c r="E1797">
        <x:v>7</x:v>
      </x:c>
      <x:c r="F1797" s="14" t="s">
        <x:v>63</x:v>
      </x:c>
      <x:c r="G1797" s="15">
        <x:v>43757.3353538542</x:v>
      </x:c>
      <x:c r="H1797" t="s">
        <x:v>69</x:v>
      </x:c>
      <x:c r="I1797" s="6">
        <x:v>153.319576484274</x:v>
      </x:c>
      <x:c r="J1797" t="s">
        <x:v>66</x:v>
      </x:c>
      <x:c r="K1797" s="6">
        <x:v>26.5115623757592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3256929</x:v>
      </x:c>
      <x:c r="B1798" s="1">
        <x:v>43757.5004689815</x:v>
      </x:c>
      <x:c r="C1798" s="6">
        <x:v>89.7946568483333</x:v>
      </x:c>
      <x:c r="D1798" s="13" t="s">
        <x:v>68</x:v>
      </x:c>
      <x:c r="E1798">
        <x:v>7</x:v>
      </x:c>
      <x:c r="F1798" s="14" t="s">
        <x:v>63</x:v>
      </x:c>
      <x:c r="G1798" s="15">
        <x:v>43757.3353538542</x:v>
      </x:c>
      <x:c r="H1798" t="s">
        <x:v>69</x:v>
      </x:c>
      <x:c r="I1798" s="6">
        <x:v>153.325675298149</x:v>
      </x:c>
      <x:c r="J1798" t="s">
        <x:v>66</x:v>
      </x:c>
      <x:c r="K1798" s="6">
        <x:v>26.5029121122175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3256939</x:v>
      </x:c>
      <x:c r="B1799" s="1">
        <x:v>43757.5005037037</x:v>
      </x:c>
      <x:c r="C1799" s="6">
        <x:v>89.844636545</x:v>
      </x:c>
      <x:c r="D1799" s="13" t="s">
        <x:v>68</x:v>
      </x:c>
      <x:c r="E1799">
        <x:v>7</x:v>
      </x:c>
      <x:c r="F1799" s="14" t="s">
        <x:v>63</x:v>
      </x:c>
      <x:c r="G1799" s="15">
        <x:v>43757.3353538542</x:v>
      </x:c>
      <x:c r="H1799" t="s">
        <x:v>69</x:v>
      </x:c>
      <x:c r="I1799" s="6">
        <x:v>153.240964817893</x:v>
      </x:c>
      <x:c r="J1799" t="s">
        <x:v>66</x:v>
      </x:c>
      <x:c r="K1799" s="6">
        <x:v>26.5118927682115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3256949</x:v>
      </x:c>
      <x:c r="B1800" s="1">
        <x:v>43757.5005383912</x:v>
      </x:c>
      <x:c r="C1800" s="6">
        <x:v>89.89457948</x:v>
      </x:c>
      <x:c r="D1800" s="13" t="s">
        <x:v>68</x:v>
      </x:c>
      <x:c r="E1800">
        <x:v>7</x:v>
      </x:c>
      <x:c r="F1800" s="14" t="s">
        <x:v>63</x:v>
      </x:c>
      <x:c r="G1800" s="15">
        <x:v>43757.3353538542</x:v>
      </x:c>
      <x:c r="H1800" t="s">
        <x:v>69</x:v>
      </x:c>
      <x:c r="I1800" s="6">
        <x:v>153.273491070528</x:v>
      </x:c>
      <x:c r="J1800" t="s">
        <x:v>66</x:v>
      </x:c>
      <x:c r="K1800" s="6">
        <x:v>26.5093097008157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3256959</x:v>
      </x:c>
      <x:c r="B1801" s="1">
        <x:v>43757.5005780903</x:v>
      </x:c>
      <x:c r="C1801" s="6">
        <x:v>89.9517591066667</x:v>
      </x:c>
      <x:c r="D1801" s="13" t="s">
        <x:v>68</x:v>
      </x:c>
      <x:c r="E1801">
        <x:v>7</x:v>
      </x:c>
      <x:c r="F1801" s="14" t="s">
        <x:v>63</x:v>
      </x:c>
      <x:c r="G1801" s="15">
        <x:v>43757.3353538542</x:v>
      </x:c>
      <x:c r="H1801" t="s">
        <x:v>69</x:v>
      </x:c>
      <x:c r="I1801" s="6">
        <x:v>153.320969161063</x:v>
      </x:c>
      <x:c r="J1801" t="s">
        <x:v>66</x:v>
      </x:c>
      <x:c r="K1801" s="6">
        <x:v>26.5112920546862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3256969</x:v>
      </x:c>
      <x:c r="B1802" s="1">
        <x:v>43757.5006081019</x:v>
      </x:c>
      <x:c r="C1802" s="6">
        <x:v>89.994979675</x:v>
      </x:c>
      <x:c r="D1802" s="13" t="s">
        <x:v>68</x:v>
      </x:c>
      <x:c r="E1802">
        <x:v>7</x:v>
      </x:c>
      <x:c r="F1802" s="14" t="s">
        <x:v>63</x:v>
      </x:c>
      <x:c r="G1802" s="15">
        <x:v>43757.3353538542</x:v>
      </x:c>
      <x:c r="H1802" t="s">
        <x:v>69</x:v>
      </x:c>
      <x:c r="I1802" s="6">
        <x:v>153.339292859651</x:v>
      </x:c>
      <x:c r="J1802" t="s">
        <x:v>66</x:v>
      </x:c>
      <x:c r="K1802" s="6">
        <x:v>26.500268980581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3256979</x:v>
      </x:c>
      <x:c r="B1803" s="1">
        <x:v>43757.5006428241</x:v>
      </x:c>
      <x:c r="C1803" s="6">
        <x:v>90.0449608516667</x:v>
      </x:c>
      <x:c r="D1803" s="13" t="s">
        <x:v>68</x:v>
      </x:c>
      <x:c r="E1803">
        <x:v>7</x:v>
      </x:c>
      <x:c r="F1803" s="14" t="s">
        <x:v>63</x:v>
      </x:c>
      <x:c r="G1803" s="15">
        <x:v>43757.3353538542</x:v>
      </x:c>
      <x:c r="H1803" t="s">
        <x:v>69</x:v>
      </x:c>
      <x:c r="I1803" s="6">
        <x:v>153.230207118655</x:v>
      </x:c>
      <x:c r="J1803" t="s">
        <x:v>66</x:v>
      </x:c>
      <x:c r="K1803" s="6">
        <x:v>26.5065163859845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3256989</x:v>
      </x:c>
      <x:c r="B1804" s="1">
        <x:v>43757.5006774306</x:v>
      </x:c>
      <x:c r="C1804" s="6">
        <x:v>90.0948024033333</x:v>
      </x:c>
      <x:c r="D1804" s="13" t="s">
        <x:v>68</x:v>
      </x:c>
      <x:c r="E1804">
        <x:v>7</x:v>
      </x:c>
      <x:c r="F1804" s="14" t="s">
        <x:v>63</x:v>
      </x:c>
      <x:c r="G1804" s="15">
        <x:v>43757.3353538542</x:v>
      </x:c>
      <x:c r="H1804" t="s">
        <x:v>69</x:v>
      </x:c>
      <x:c r="I1804" s="6">
        <x:v>153.328815622448</x:v>
      </x:c>
      <x:c r="J1804" t="s">
        <x:v>66</x:v>
      </x:c>
      <x:c r="K1804" s="6">
        <x:v>26.5060358159253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3256999</x:v>
      </x:c>
      <x:c r="B1805" s="1">
        <x:v>43757.5007122685</x:v>
      </x:c>
      <x:c r="C1805" s="6">
        <x:v>90.1449582383333</x:v>
      </x:c>
      <x:c r="D1805" s="13" t="s">
        <x:v>68</x:v>
      </x:c>
      <x:c r="E1805">
        <x:v>7</x:v>
      </x:c>
      <x:c r="F1805" s="14" t="s">
        <x:v>63</x:v>
      </x:c>
      <x:c r="G1805" s="15">
        <x:v>43757.3353538542</x:v>
      </x:c>
      <x:c r="H1805" t="s">
        <x:v>69</x:v>
      </x:c>
      <x:c r="I1805" s="6">
        <x:v>153.321052232145</x:v>
      </x:c>
      <x:c r="J1805" t="s">
        <x:v>66</x:v>
      </x:c>
      <x:c r="K1805" s="6">
        <x:v>26.4926099177032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3257009</x:v>
      </x:c>
      <x:c r="B1806" s="1">
        <x:v>43757.5007470718</x:v>
      </x:c>
      <x:c r="C1806" s="6">
        <x:v>90.1950562033333</x:v>
      </x:c>
      <x:c r="D1806" s="13" t="s">
        <x:v>68</x:v>
      </x:c>
      <x:c r="E1806">
        <x:v>7</x:v>
      </x:c>
      <x:c r="F1806" s="14" t="s">
        <x:v>63</x:v>
      </x:c>
      <x:c r="G1806" s="15">
        <x:v>43757.3353538542</x:v>
      </x:c>
      <x:c r="H1806" t="s">
        <x:v>69</x:v>
      </x:c>
      <x:c r="I1806" s="6">
        <x:v>153.107026914447</x:v>
      </x:c>
      <x:c r="J1806" t="s">
        <x:v>66</x:v>
      </x:c>
      <x:c r="K1806" s="6">
        <x:v>26.5192515176186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3257019</x:v>
      </x:c>
      <x:c r="B1807" s="1">
        <x:v>43757.500781331</x:v>
      </x:c>
      <x:c r="C1807" s="6">
        <x:v>90.2444069583333</x:v>
      </x:c>
      <x:c r="D1807" s="13" t="s">
        <x:v>68</x:v>
      </x:c>
      <x:c r="E1807">
        <x:v>7</x:v>
      </x:c>
      <x:c r="F1807" s="14" t="s">
        <x:v>63</x:v>
      </x:c>
      <x:c r="G1807" s="15">
        <x:v>43757.3353538542</x:v>
      </x:c>
      <x:c r="H1807" t="s">
        <x:v>69</x:v>
      </x:c>
      <x:c r="I1807" s="6">
        <x:v>153.10509238933</x:v>
      </x:c>
      <x:c r="J1807" t="s">
        <x:v>66</x:v>
      </x:c>
      <x:c r="K1807" s="6">
        <x:v>26.5121630893332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3257029</x:v>
      </x:c>
      <x:c r="B1808" s="1">
        <x:v>43757.500816088</x:v>
      </x:c>
      <x:c r="C1808" s="6">
        <x:v>90.2944782516667</x:v>
      </x:c>
      <x:c r="D1808" s="13" t="s">
        <x:v>68</x:v>
      </x:c>
      <x:c r="E1808">
        <x:v>7</x:v>
      </x:c>
      <x:c r="F1808" s="14" t="s">
        <x:v>63</x:v>
      </x:c>
      <x:c r="G1808" s="15">
        <x:v>43757.3353538542</x:v>
      </x:c>
      <x:c r="H1808" t="s">
        <x:v>69</x:v>
      </x:c>
      <x:c r="I1808" s="6">
        <x:v>153.188231967974</x:v>
      </x:c>
      <x:c r="J1808" t="s">
        <x:v>66</x:v>
      </x:c>
      <x:c r="K1808" s="6">
        <x:v>26.5221349503554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3257039</x:v>
      </x:c>
      <x:c r="B1809" s="1">
        <x:v>43757.5008510069</x:v>
      </x:c>
      <x:c r="C1809" s="6">
        <x:v>90.3447519516667</x:v>
      </x:c>
      <x:c r="D1809" s="13" t="s">
        <x:v>68</x:v>
      </x:c>
      <x:c r="E1809">
        <x:v>7</x:v>
      </x:c>
      <x:c r="F1809" s="14" t="s">
        <x:v>63</x:v>
      </x:c>
      <x:c r="G1809" s="15">
        <x:v>43757.3353538542</x:v>
      </x:c>
      <x:c r="H1809" t="s">
        <x:v>69</x:v>
      </x:c>
      <x:c r="I1809" s="6">
        <x:v>153.150529175706</x:v>
      </x:c>
      <x:c r="J1809" t="s">
        <x:v>66</x:v>
      </x:c>
      <x:c r="K1809" s="6">
        <x:v>26.5033326106241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3257049</x:v>
      </x:c>
      <x:c r="B1810" s="1">
        <x:v>43757.5008859143</x:v>
      </x:c>
      <x:c r="C1810" s="6">
        <x:v>90.3950282216667</x:v>
      </x:c>
      <x:c r="D1810" s="13" t="s">
        <x:v>68</x:v>
      </x:c>
      <x:c r="E1810">
        <x:v>7</x:v>
      </x:c>
      <x:c r="F1810" s="14" t="s">
        <x:v>63</x:v>
      </x:c>
      <x:c r="G1810" s="15">
        <x:v>43757.3353538542</x:v>
      </x:c>
      <x:c r="H1810" t="s">
        <x:v>69</x:v>
      </x:c>
      <x:c r="I1810" s="6">
        <x:v>153.270507822017</x:v>
      </x:c>
      <x:c r="J1810" t="s">
        <x:v>66</x:v>
      </x:c>
      <x:c r="K1810" s="6">
        <x:v>26.5061559584337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3257059</x:v>
      </x:c>
      <x:c r="B1811" s="1">
        <x:v>43757.5009206366</x:v>
      </x:c>
      <x:c r="C1811" s="6">
        <x:v>90.4450429833333</x:v>
      </x:c>
      <x:c r="D1811" s="13" t="s">
        <x:v>68</x:v>
      </x:c>
      <x:c r="E1811">
        <x:v>7</x:v>
      </x:c>
      <x:c r="F1811" s="14" t="s">
        <x:v>63</x:v>
      </x:c>
      <x:c r="G1811" s="15">
        <x:v>43757.3353538542</x:v>
      </x:c>
      <x:c r="H1811" t="s">
        <x:v>69</x:v>
      </x:c>
      <x:c r="I1811" s="6">
        <x:v>153.268076880709</x:v>
      </x:c>
      <x:c r="J1811" t="s">
        <x:v>66</x:v>
      </x:c>
      <x:c r="K1811" s="6">
        <x:v>26.5103609489347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3257069</x:v>
      </x:c>
      <x:c r="B1812" s="1">
        <x:v>43757.5009556366</x:v>
      </x:c>
      <x:c r="C1812" s="6">
        <x:v>90.495394085</x:v>
      </x:c>
      <x:c r="D1812" s="13" t="s">
        <x:v>68</x:v>
      </x:c>
      <x:c r="E1812">
        <x:v>7</x:v>
      </x:c>
      <x:c r="F1812" s="14" t="s">
        <x:v>63</x:v>
      </x:c>
      <x:c r="G1812" s="15">
        <x:v>43757.3353538542</x:v>
      </x:c>
      <x:c r="H1812" t="s">
        <x:v>69</x:v>
      </x:c>
      <x:c r="I1812" s="6">
        <x:v>153.249471492688</x:v>
      </x:c>
      <x:c r="J1812" t="s">
        <x:v>66</x:v>
      </x:c>
      <x:c r="K1812" s="6">
        <x:v>26.5102408062762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3257079</x:v>
      </x:c>
      <x:c r="B1813" s="1">
        <x:v>43757.5009899306</x:v>
      </x:c>
      <x:c r="C1813" s="6">
        <x:v>90.544807465</x:v>
      </x:c>
      <x:c r="D1813" s="13" t="s">
        <x:v>68</x:v>
      </x:c>
      <x:c r="E1813">
        <x:v>7</x:v>
      </x:c>
      <x:c r="F1813" s="14" t="s">
        <x:v>63</x:v>
      </x:c>
      <x:c r="G1813" s="15">
        <x:v>43757.3353538542</x:v>
      </x:c>
      <x:c r="H1813" t="s">
        <x:v>69</x:v>
      </x:c>
      <x:c r="I1813" s="6">
        <x:v>153.159535419259</x:v>
      </x:c>
      <x:c r="J1813" t="s">
        <x:v>66</x:v>
      </x:c>
      <x:c r="K1813" s="6">
        <x:v>26.5053149609657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3257089</x:v>
      </x:c>
      <x:c r="B1814" s="1">
        <x:v>43757.5010248032</x:v>
      </x:c>
      <x:c r="C1814" s="6">
        <x:v>90.5950369083333</x:v>
      </x:c>
      <x:c r="D1814" s="13" t="s">
        <x:v>68</x:v>
      </x:c>
      <x:c r="E1814">
        <x:v>7</x:v>
      </x:c>
      <x:c r="F1814" s="14" t="s">
        <x:v>63</x:v>
      </x:c>
      <x:c r="G1814" s="15">
        <x:v>43757.3353538542</x:v>
      </x:c>
      <x:c r="H1814" t="s">
        <x:v>69</x:v>
      </x:c>
      <x:c r="I1814" s="6">
        <x:v>153.241453455969</x:v>
      </x:c>
      <x:c r="J1814" t="s">
        <x:v>66</x:v>
      </x:c>
      <x:c r="K1814" s="6">
        <x:v>26.5005993719215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3257099</x:v>
      </x:c>
      <x:c r="B1815" s="1">
        <x:v>43757.501059456</x:v>
      </x:c>
      <x:c r="C1815" s="6">
        <x:v>90.6449280483333</x:v>
      </x:c>
      <x:c r="D1815" s="13" t="s">
        <x:v>68</x:v>
      </x:c>
      <x:c r="E1815">
        <x:v>7</x:v>
      </x:c>
      <x:c r="F1815" s="14" t="s">
        <x:v>63</x:v>
      </x:c>
      <x:c r="G1815" s="15">
        <x:v>43757.3353538542</x:v>
      </x:c>
      <x:c r="H1815" t="s">
        <x:v>69</x:v>
      </x:c>
      <x:c r="I1815" s="6">
        <x:v>153.137350882282</x:v>
      </x:c>
      <x:c r="J1815" t="s">
        <x:v>66</x:v>
      </x:c>
      <x:c r="K1815" s="6">
        <x:v>26.5021612223363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3257109</x:v>
      </x:c>
      <x:c r="B1816" s="1">
        <x:v>43757.5010943287</x:v>
      </x:c>
      <x:c r="C1816" s="6">
        <x:v>90.6951302216667</x:v>
      </x:c>
      <x:c r="D1816" s="13" t="s">
        <x:v>68</x:v>
      </x:c>
      <x:c r="E1816">
        <x:v>7</x:v>
      </x:c>
      <x:c r="F1816" s="14" t="s">
        <x:v>63</x:v>
      </x:c>
      <x:c r="G1816" s="15">
        <x:v>43757.3353538542</x:v>
      </x:c>
      <x:c r="H1816" t="s">
        <x:v>69</x:v>
      </x:c>
      <x:c r="I1816" s="6">
        <x:v>153.35956627335</x:v>
      </x:c>
      <x:c r="J1816" t="s">
        <x:v>66</x:v>
      </x:c>
      <x:c r="K1816" s="6">
        <x:v>26.4963343225668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3257119</x:v>
      </x:c>
      <x:c r="B1817" s="1">
        <x:v>43757.5011288194</x:v>
      </x:c>
      <x:c r="C1817" s="6">
        <x:v>90.7448101233333</x:v>
      </x:c>
      <x:c r="D1817" s="13" t="s">
        <x:v>68</x:v>
      </x:c>
      <x:c r="E1817">
        <x:v>7</x:v>
      </x:c>
      <x:c r="F1817" s="14" t="s">
        <x:v>63</x:v>
      </x:c>
      <x:c r="G1817" s="15">
        <x:v>43757.3353538542</x:v>
      </x:c>
      <x:c r="H1817" t="s">
        <x:v>69</x:v>
      </x:c>
      <x:c r="I1817" s="6">
        <x:v>153.154774968393</x:v>
      </x:c>
      <x:c r="J1817" t="s">
        <x:v>66</x:v>
      </x:c>
      <x:c r="K1817" s="6">
        <x:v>26.495042794606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3257129</x:v>
      </x:c>
      <x:c r="B1818" s="1">
        <x:v>43757.5011635764</x:v>
      </x:c>
      <x:c r="C1818" s="6">
        <x:v>90.794875765</x:v>
      </x:c>
      <x:c r="D1818" s="13" t="s">
        <x:v>68</x:v>
      </x:c>
      <x:c r="E1818">
        <x:v>7</x:v>
      </x:c>
      <x:c r="F1818" s="14" t="s">
        <x:v>63</x:v>
      </x:c>
      <x:c r="G1818" s="15">
        <x:v>43757.3353538542</x:v>
      </x:c>
      <x:c r="H1818" t="s">
        <x:v>69</x:v>
      </x:c>
      <x:c r="I1818" s="6">
        <x:v>153.280098689799</x:v>
      </x:c>
      <x:c r="J1818" t="s">
        <x:v>66</x:v>
      </x:c>
      <x:c r="K1818" s="6">
        <x:v>26.5042937500375</x:v>
      </x:c>
      <x:c r="L1818" t="s">
        <x:v>64</x:v>
      </x:c>
      <x:c r="M1818" s="6">
        <x:v>1018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3257139</x:v>
      </x:c>
      <x:c r="B1819" s="1">
        <x:v>43757.5011982986</x:v>
      </x:c>
      <x:c r="C1819" s="6">
        <x:v>90.8448523133333</x:v>
      </x:c>
      <x:c r="D1819" s="13" t="s">
        <x:v>68</x:v>
      </x:c>
      <x:c r="E1819">
        <x:v>7</x:v>
      </x:c>
      <x:c r="F1819" s="14" t="s">
        <x:v>63</x:v>
      </x:c>
      <x:c r="G1819" s="15">
        <x:v>43757.3353538542</x:v>
      </x:c>
      <x:c r="H1819" t="s">
        <x:v>69</x:v>
      </x:c>
      <x:c r="I1819" s="6">
        <x:v>153.066888635722</x:v>
      </x:c>
      <x:c r="J1819" t="s">
        <x:v>66</x:v>
      </x:c>
      <x:c r="K1819" s="6">
        <x:v>26.5158574801735</x:v>
      </x:c>
      <x:c r="L1819" t="s">
        <x:v>64</x:v>
      </x:c>
      <x:c r="M1819" s="6">
        <x:v>1018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3257149</x:v>
      </x:c>
      <x:c r="B1820" s="1">
        <x:v>43757.5012331019</x:v>
      </x:c>
      <x:c r="C1820" s="6">
        <x:v>90.89498937</x:v>
      </x:c>
      <x:c r="D1820" s="13" t="s">
        <x:v>68</x:v>
      </x:c>
      <x:c r="E1820">
        <x:v>7</x:v>
      </x:c>
      <x:c r="F1820" s="14" t="s">
        <x:v>63</x:v>
      </x:c>
      <x:c r="G1820" s="15">
        <x:v>43757.3353538542</x:v>
      </x:c>
      <x:c r="H1820" t="s">
        <x:v>69</x:v>
      </x:c>
      <x:c r="I1820" s="6">
        <x:v>153.093657639704</x:v>
      </x:c>
      <x:c r="J1820" t="s">
        <x:v>66</x:v>
      </x:c>
      <x:c r="K1820" s="6">
        <x:v>26.5143857304902</x:v>
      </x:c>
      <x:c r="L1820" t="s">
        <x:v>64</x:v>
      </x:c>
      <x:c r="M1820" s="6">
        <x:v>1018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3257159</x:v>
      </x:c>
      <x:c r="B1821" s="1">
        <x:v>43757.5012679051</x:v>
      </x:c>
      <x:c r="C1821" s="6">
        <x:v>90.945108425</x:v>
      </x:c>
      <x:c r="D1821" s="13" t="s">
        <x:v>68</x:v>
      </x:c>
      <x:c r="E1821">
        <x:v>7</x:v>
      </x:c>
      <x:c r="F1821" s="14" t="s">
        <x:v>63</x:v>
      </x:c>
      <x:c r="G1821" s="15">
        <x:v>43757.3353538542</x:v>
      </x:c>
      <x:c r="H1821" t="s">
        <x:v>69</x:v>
      </x:c>
      <x:c r="I1821" s="6">
        <x:v>153.125175355849</x:v>
      </x:c>
      <x:c r="J1821" t="s">
        <x:v>66</x:v>
      </x:c>
      <x:c r="K1821" s="6">
        <x:v>26.4933307699353</x:v>
      </x:c>
      <x:c r="L1821" t="s">
        <x:v>64</x:v>
      </x:c>
      <x:c r="M1821" s="6">
        <x:v>1018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3257169</x:v>
      </x:c>
      <x:c r="B1822" s="1">
        <x:v>43757.5013027431</x:v>
      </x:c>
      <x:c r="C1822" s="6">
        <x:v>90.9952422283333</x:v>
      </x:c>
      <x:c r="D1822" s="13" t="s">
        <x:v>68</x:v>
      </x:c>
      <x:c r="E1822">
        <x:v>7</x:v>
      </x:c>
      <x:c r="F1822" s="14" t="s">
        <x:v>63</x:v>
      </x:c>
      <x:c r="G1822" s="15">
        <x:v>43757.3353538542</x:v>
      </x:c>
      <x:c r="H1822" t="s">
        <x:v>69</x:v>
      </x:c>
      <x:c r="I1822" s="6">
        <x:v>153.153538475286</x:v>
      </x:c>
      <x:c r="J1822" t="s">
        <x:v>66</x:v>
      </x:c>
      <x:c r="K1822" s="6">
        <x:v>26.4952830788407</x:v>
      </x:c>
      <x:c r="L1822" t="s">
        <x:v>64</x:v>
      </x:c>
      <x:c r="M1822" s="6">
        <x:v>1018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3257179</x:v>
      </x:c>
      <x:c r="B1823" s="1">
        <x:v>43757.5013374653</x:v>
      </x:c>
      <x:c r="C1823" s="6">
        <x:v>91.04527623</x:v>
      </x:c>
      <x:c r="D1823" s="13" t="s">
        <x:v>68</x:v>
      </x:c>
      <x:c r="E1823">
        <x:v>7</x:v>
      </x:c>
      <x:c r="F1823" s="14" t="s">
        <x:v>63</x:v>
      </x:c>
      <x:c r="G1823" s="15">
        <x:v>43757.3353538542</x:v>
      </x:c>
      <x:c r="H1823" t="s">
        <x:v>69</x:v>
      </x:c>
      <x:c r="I1823" s="6">
        <x:v>153.107679365595</x:v>
      </x:c>
      <x:c r="J1823" t="s">
        <x:v>66</x:v>
      </x:c>
      <x:c r="K1823" s="6">
        <x:v>26.5079280609311</x:v>
      </x:c>
      <x:c r="L1823" t="s">
        <x:v>64</x:v>
      </x:c>
      <x:c r="M1823" s="6">
        <x:v>1018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3257189</x:v>
      </x:c>
      <x:c r="B1824" s="1">
        <x:v>43757.5013717593</x:v>
      </x:c>
      <x:c r="C1824" s="6">
        <x:v>91.0946477533333</x:v>
      </x:c>
      <x:c r="D1824" s="13" t="s">
        <x:v>68</x:v>
      </x:c>
      <x:c r="E1824">
        <x:v>7</x:v>
      </x:c>
      <x:c r="F1824" s="14" t="s">
        <x:v>63</x:v>
      </x:c>
      <x:c r="G1824" s="15">
        <x:v>43757.3353538542</x:v>
      </x:c>
      <x:c r="H1824" t="s">
        <x:v>69</x:v>
      </x:c>
      <x:c r="I1824" s="6">
        <x:v>153.073336502217</x:v>
      </x:c>
      <x:c r="J1824" t="s">
        <x:v>66</x:v>
      </x:c>
      <x:c r="K1824" s="6">
        <x:v>26.4959438605729</x:v>
      </x:c>
      <x:c r="L1824" t="s">
        <x:v>64</x:v>
      </x:c>
      <x:c r="M1824" s="6">
        <x:v>1018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3257199</x:v>
      </x:c>
      <x:c r="B1825" s="1">
        <x:v>43757.5014066319</x:v>
      </x:c>
      <x:c r="C1825" s="6">
        <x:v>91.1448722783333</x:v>
      </x:c>
      <x:c r="D1825" s="13" t="s">
        <x:v>68</x:v>
      </x:c>
      <x:c r="E1825">
        <x:v>7</x:v>
      </x:c>
      <x:c r="F1825" s="14" t="s">
        <x:v>63</x:v>
      </x:c>
      <x:c r="G1825" s="15">
        <x:v>43757.3353538542</x:v>
      </x:c>
      <x:c r="H1825" t="s">
        <x:v>69</x:v>
      </x:c>
      <x:c r="I1825" s="6">
        <x:v>153.112200825572</x:v>
      </x:c>
      <x:c r="J1825" t="s">
        <x:v>66</x:v>
      </x:c>
      <x:c r="K1825" s="6">
        <x:v>26.5107814482749</x:v>
      </x:c>
      <x:c r="L1825" t="s">
        <x:v>64</x:v>
      </x:c>
      <x:c r="M1825" s="6">
        <x:v>1018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3257209</x:v>
      </x:c>
      <x:c r="B1826" s="1">
        <x:v>43757.501441088</x:v>
      </x:c>
      <x:c r="C1826" s="6">
        <x:v>91.1944924966667</x:v>
      </x:c>
      <x:c r="D1826" s="13" t="s">
        <x:v>68</x:v>
      </x:c>
      <x:c r="E1826">
        <x:v>7</x:v>
      </x:c>
      <x:c r="F1826" s="14" t="s">
        <x:v>63</x:v>
      </x:c>
      <x:c r="G1826" s="15">
        <x:v>43757.3353538542</x:v>
      </x:c>
      <x:c r="H1826" t="s">
        <x:v>69</x:v>
      </x:c>
      <x:c r="I1826" s="6">
        <x:v>152.983758258369</x:v>
      </x:c>
      <x:c r="J1826" t="s">
        <x:v>66</x:v>
      </x:c>
      <x:c r="K1826" s="6">
        <x:v>26.5133645168025</x:v>
      </x:c>
      <x:c r="L1826" t="s">
        <x:v>64</x:v>
      </x:c>
      <x:c r="M1826" s="6">
        <x:v>1018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3257219</x:v>
      </x:c>
      <x:c r="B1827" s="1">
        <x:v>43757.5014759606</x:v>
      </x:c>
      <x:c r="C1827" s="6">
        <x:v>91.2446969866667</x:v>
      </x:c>
      <x:c r="D1827" s="13" t="s">
        <x:v>68</x:v>
      </x:c>
      <x:c r="E1827">
        <x:v>7</x:v>
      </x:c>
      <x:c r="F1827" s="14" t="s">
        <x:v>63</x:v>
      </x:c>
      <x:c r="G1827" s="15">
        <x:v>43757.3353538542</x:v>
      </x:c>
      <x:c r="H1827" t="s">
        <x:v>69</x:v>
      </x:c>
      <x:c r="I1827" s="6">
        <x:v>153.022982121096</x:v>
      </x:c>
      <x:c r="J1827" t="s">
        <x:v>66</x:v>
      </x:c>
      <x:c r="K1827" s="6">
        <x:v>26.5057354596734</x:v>
      </x:c>
      <x:c r="L1827" t="s">
        <x:v>64</x:v>
      </x:c>
      <x:c r="M1827" s="6">
        <x:v>1018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3257229</x:v>
      </x:c>
      <x:c r="B1828" s="1">
        <x:v>43757.5015105324</x:v>
      </x:c>
      <x:c r="C1828" s="6">
        <x:v>91.2944839116667</x:v>
      </x:c>
      <x:c r="D1828" s="13" t="s">
        <x:v>68</x:v>
      </x:c>
      <x:c r="E1828">
        <x:v>7</x:v>
      </x:c>
      <x:c r="F1828" s="14" t="s">
        <x:v>63</x:v>
      </x:c>
      <x:c r="G1828" s="15">
        <x:v>43757.3353538542</x:v>
      </x:c>
      <x:c r="H1828" t="s">
        <x:v>69</x:v>
      </x:c>
      <x:c r="I1828" s="6">
        <x:v>153.002943314389</x:v>
      </x:c>
      <x:c r="J1828" t="s">
        <x:v>66</x:v>
      </x:c>
      <x:c r="K1828" s="6">
        <x:v>26.5133645168025</x:v>
      </x:c>
      <x:c r="L1828" t="s">
        <x:v>64</x:v>
      </x:c>
      <x:c r="M1828" s="6">
        <x:v>1018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3257239</x:v>
      </x:c>
      <x:c r="B1829" s="1">
        <x:v>43757.5015453704</x:v>
      </x:c>
      <x:c r="C1829" s="6">
        <x:v>91.344651795</x:v>
      </x:c>
      <x:c r="D1829" s="13" t="s">
        <x:v>68</x:v>
      </x:c>
      <x:c r="E1829">
        <x:v>7</x:v>
      </x:c>
      <x:c r="F1829" s="14" t="s">
        <x:v>63</x:v>
      </x:c>
      <x:c r="G1829" s="15">
        <x:v>43757.3353538542</x:v>
      </x:c>
      <x:c r="H1829" t="s">
        <x:v>69</x:v>
      </x:c>
      <x:c r="I1829" s="6">
        <x:v>153.035069258022</x:v>
      </x:c>
      <x:c r="J1829" t="s">
        <x:v>66</x:v>
      </x:c>
      <x:c r="K1829" s="6">
        <x:v>26.4921894206391</x:v>
      </x:c>
      <x:c r="L1829" t="s">
        <x:v>64</x:v>
      </x:c>
      <x:c r="M1829" s="6">
        <x:v>1018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3257249</x:v>
      </x:c>
      <x:c r="B1830" s="1">
        <x:v>43757.5015799421</x:v>
      </x:c>
      <x:c r="C1830" s="6">
        <x:v>91.3944156266667</x:v>
      </x:c>
      <x:c r="D1830" s="13" t="s">
        <x:v>68</x:v>
      </x:c>
      <x:c r="E1830">
        <x:v>7</x:v>
      </x:c>
      <x:c r="F1830" s="14" t="s">
        <x:v>63</x:v>
      </x:c>
      <x:c r="G1830" s="15">
        <x:v>43757.3353538542</x:v>
      </x:c>
      <x:c r="H1830" t="s">
        <x:v>69</x:v>
      </x:c>
      <x:c r="I1830" s="6">
        <x:v>153.009508748821</x:v>
      </x:c>
      <x:c r="J1830" t="s">
        <x:v>66</x:v>
      </x:c>
      <x:c r="K1830" s="6">
        <x:v>26.5046241417745</x:v>
      </x:c>
      <x:c r="L1830" t="s">
        <x:v>64</x:v>
      </x:c>
      <x:c r="M1830" s="6">
        <x:v>1018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3257259</x:v>
      </x:c>
      <x:c r="B1831" s="1">
        <x:v>43757.5016146181</x:v>
      </x:c>
      <x:c r="C1831" s="6">
        <x:v>91.4443504216667</x:v>
      </x:c>
      <x:c r="D1831" s="13" t="s">
        <x:v>68</x:v>
      </x:c>
      <x:c r="E1831">
        <x:v>7</x:v>
      </x:c>
      <x:c r="F1831" s="14" t="s">
        <x:v>63</x:v>
      </x:c>
      <x:c r="G1831" s="15">
        <x:v>43757.3353538542</x:v>
      </x:c>
      <x:c r="H1831" t="s">
        <x:v>69</x:v>
      </x:c>
      <x:c r="I1831" s="6">
        <x:v>153.055726387616</x:v>
      </x:c>
      <x:c r="J1831" t="s">
        <x:v>66</x:v>
      </x:c>
      <x:c r="K1831" s="6">
        <x:v>26.4993679134527</x:v>
      </x:c>
      <x:c r="L1831" t="s">
        <x:v>64</x:v>
      </x:c>
      <x:c r="M1831" s="6">
        <x:v>1018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3257269</x:v>
      </x:c>
      <x:c r="B1832" s="1">
        <x:v>43757.5016496875</x:v>
      </x:c>
      <x:c r="C1832" s="6">
        <x:v>91.49485446</x:v>
      </x:c>
      <x:c r="D1832" s="13" t="s">
        <x:v>68</x:v>
      </x:c>
      <x:c r="E1832">
        <x:v>7</x:v>
      </x:c>
      <x:c r="F1832" s="14" t="s">
        <x:v>63</x:v>
      </x:c>
      <x:c r="G1832" s="15">
        <x:v>43757.3353538542</x:v>
      </x:c>
      <x:c r="H1832" t="s">
        <x:v>69</x:v>
      </x:c>
      <x:c r="I1832" s="6">
        <x:v>152.938758882194</x:v>
      </x:c>
      <x:c r="J1832" t="s">
        <x:v>66</x:v>
      </x:c>
      <x:c r="K1832" s="6">
        <x:v>26.5146560518119</x:v>
      </x:c>
      <x:c r="L1832" t="s">
        <x:v>64</x:v>
      </x:c>
      <x:c r="M1832" s="6">
        <x:v>1018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3257279</x:v>
      </x:c>
      <x:c r="B1833" s="1">
        <x:v>43757.5016846875</x:v>
      </x:c>
      <x:c r="C1833" s="6">
        <x:v>91.5452380383333</x:v>
      </x:c>
      <x:c r="D1833" s="13" t="s">
        <x:v>68</x:v>
      </x:c>
      <x:c r="E1833">
        <x:v>7</x:v>
      </x:c>
      <x:c r="F1833" s="14" t="s">
        <x:v>63</x:v>
      </x:c>
      <x:c r="G1833" s="15">
        <x:v>43757.3353538542</x:v>
      </x:c>
      <x:c r="H1833" t="s">
        <x:v>69</x:v>
      </x:c>
      <x:c r="I1833" s="6">
        <x:v>153.018812268389</x:v>
      </x:c>
      <x:c r="J1833" t="s">
        <x:v>66</x:v>
      </x:c>
      <x:c r="K1833" s="6">
        <x:v>26.5065464216154</x:v>
      </x:c>
      <x:c r="L1833" t="s">
        <x:v>64</x:v>
      </x:c>
      <x:c r="M1833" s="6">
        <x:v>1018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3257289</x:v>
      </x:c>
      <x:c r="B1834" s="1">
        <x:v>43757.5017194097</x:v>
      </x:c>
      <x:c r="C1834" s="6">
        <x:v>91.5952536533333</x:v>
      </x:c>
      <x:c r="D1834" s="13" t="s">
        <x:v>68</x:v>
      </x:c>
      <x:c r="E1834">
        <x:v>7</x:v>
      </x:c>
      <x:c r="F1834" s="14" t="s">
        <x:v>63</x:v>
      </x:c>
      <x:c r="G1834" s="15">
        <x:v>43757.3353538542</x:v>
      </x:c>
      <x:c r="H1834" t="s">
        <x:v>69</x:v>
      </x:c>
      <x:c r="I1834" s="6">
        <x:v>153.102920248174</x:v>
      </x:c>
      <x:c r="J1834" t="s">
        <x:v>66</x:v>
      </x:c>
      <x:c r="K1834" s="6">
        <x:v>26.4827282506276</x:v>
      </x:c>
      <x:c r="L1834" t="s">
        <x:v>64</x:v>
      </x:c>
      <x:c r="M1834" s="6">
        <x:v>1018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3257299</x:v>
      </x:c>
      <x:c r="B1835" s="1">
        <x:v>43757.5017535532</x:v>
      </x:c>
      <x:c r="C1835" s="6">
        <x:v>91.64438982</x:v>
      </x:c>
      <x:c r="D1835" s="13" t="s">
        <x:v>68</x:v>
      </x:c>
      <x:c r="E1835">
        <x:v>7</x:v>
      </x:c>
      <x:c r="F1835" s="14" t="s">
        <x:v>63</x:v>
      </x:c>
      <x:c r="G1835" s="15">
        <x:v>43757.3353538542</x:v>
      </x:c>
      <x:c r="H1835" t="s">
        <x:v>69</x:v>
      </x:c>
      <x:c r="I1835" s="6">
        <x:v>153.026691935283</x:v>
      </x:c>
      <x:c r="J1835" t="s">
        <x:v>66</x:v>
      </x:c>
      <x:c r="K1835" s="6">
        <x:v>26.4900869361104</x:v>
      </x:c>
      <x:c r="L1835" t="s">
        <x:v>64</x:v>
      </x:c>
      <x:c r="M1835" s="6">
        <x:v>1018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3257309</x:v>
      </x:c>
      <x:c r="B1836" s="1">
        <x:v>43757.5017886574</x:v>
      </x:c>
      <x:c r="C1836" s="6">
        <x:v>91.6949949733333</x:v>
      </x:c>
      <x:c r="D1836" s="13" t="s">
        <x:v>68</x:v>
      </x:c>
      <x:c r="E1836">
        <x:v>7</x:v>
      </x:c>
      <x:c r="F1836" s="14" t="s">
        <x:v>63</x:v>
      </x:c>
      <x:c r="G1836" s="15">
        <x:v>43757.3353538542</x:v>
      </x:c>
      <x:c r="H1836" t="s">
        <x:v>69</x:v>
      </x:c>
      <x:c r="I1836" s="6">
        <x:v>153.021595809376</x:v>
      </x:c>
      <x:c r="J1836" t="s">
        <x:v>66</x:v>
      </x:c>
      <x:c r="K1836" s="6">
        <x:v>26.4910781072244</x:v>
      </x:c>
      <x:c r="L1836" t="s">
        <x:v>64</x:v>
      </x:c>
      <x:c r="M1836" s="6">
        <x:v>1018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3257319</x:v>
      </x:c>
      <x:c r="B1837" s="1">
        <x:v>43757.5018234144</x:v>
      </x:c>
      <x:c r="C1837" s="6">
        <x:v>91.745022895</x:v>
      </x:c>
      <x:c r="D1837" s="13" t="s">
        <x:v>68</x:v>
      </x:c>
      <x:c r="E1837">
        <x:v>7</x:v>
      </x:c>
      <x:c r="F1837" s="14" t="s">
        <x:v>63</x:v>
      </x:c>
      <x:c r="G1837" s="15">
        <x:v>43757.3353538542</x:v>
      </x:c>
      <x:c r="H1837" t="s">
        <x:v>69</x:v>
      </x:c>
      <x:c r="I1837" s="6">
        <x:v>153.108367448038</x:v>
      </x:c>
      <x:c r="J1837" t="s">
        <x:v>66</x:v>
      </x:c>
      <x:c r="K1837" s="6">
        <x:v>26.4854014038965</x:v>
      </x:c>
      <x:c r="L1837" t="s">
        <x:v>64</x:v>
      </x:c>
      <x:c r="M1837" s="6">
        <x:v>1018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3257329</x:v>
      </x:c>
      <x:c r="B1838" s="1">
        <x:v>43757.5018578356</x:v>
      </x:c>
      <x:c r="C1838" s="6">
        <x:v>91.7945717816667</x:v>
      </x:c>
      <x:c r="D1838" s="13" t="s">
        <x:v>68</x:v>
      </x:c>
      <x:c r="E1838">
        <x:v>7</x:v>
      </x:c>
      <x:c r="F1838" s="14" t="s">
        <x:v>63</x:v>
      </x:c>
      <x:c r="G1838" s="15">
        <x:v>43757.3353538542</x:v>
      </x:c>
      <x:c r="H1838" t="s">
        <x:v>69</x:v>
      </x:c>
      <x:c r="I1838" s="6">
        <x:v>152.862159736585</x:v>
      </x:c>
      <x:c r="J1838" t="s">
        <x:v>66</x:v>
      </x:c>
      <x:c r="K1838" s="6">
        <x:v>26.5071771699281</x:v>
      </x:c>
      <x:c r="L1838" t="s">
        <x:v>64</x:v>
      </x:c>
      <x:c r="M1838" s="6">
        <x:v>1018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3257339</x:v>
      </x:c>
      <x:c r="B1839" s="1">
        <x:v>43757.5018925579</x:v>
      </x:c>
      <x:c r="C1839" s="6">
        <x:v>91.84461847</x:v>
      </x:c>
      <x:c r="D1839" s="13" t="s">
        <x:v>68</x:v>
      </x:c>
      <x:c r="E1839">
        <x:v>7</x:v>
      </x:c>
      <x:c r="F1839" s="14" t="s">
        <x:v>63</x:v>
      </x:c>
      <x:c r="G1839" s="15">
        <x:v>43757.3353538542</x:v>
      </x:c>
      <x:c r="H1839" t="s">
        <x:v>69</x:v>
      </x:c>
      <x:c r="I1839" s="6">
        <x:v>152.839348795878</x:v>
      </x:c>
      <x:c r="J1839" t="s">
        <x:v>66</x:v>
      </x:c>
      <x:c r="K1839" s="6">
        <x:v>26.4966947490634</x:v>
      </x:c>
      <x:c r="L1839" t="s">
        <x:v>64</x:v>
      </x:c>
      <x:c r="M1839" s="6">
        <x:v>1018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3257349</x:v>
      </x:c>
      <x:c r="B1840" s="1">
        <x:v>43757.5019273148</x:v>
      </x:c>
      <x:c r="C1840" s="6">
        <x:v>91.8946376533333</x:v>
      </x:c>
      <x:c r="D1840" s="13" t="s">
        <x:v>68</x:v>
      </x:c>
      <x:c r="E1840">
        <x:v>7</x:v>
      </x:c>
      <x:c r="F1840" s="14" t="s">
        <x:v>63</x:v>
      </x:c>
      <x:c r="G1840" s="15">
        <x:v>43757.3353538542</x:v>
      </x:c>
      <x:c r="H1840" t="s">
        <x:v>69</x:v>
      </x:c>
      <x:c r="I1840" s="6">
        <x:v>152.99662402065</x:v>
      </x:c>
      <x:c r="J1840" t="s">
        <x:v>66</x:v>
      </x:c>
      <x:c r="K1840" s="6">
        <x:v>26.4847406242388</x:v>
      </x:c>
      <x:c r="L1840" t="s">
        <x:v>64</x:v>
      </x:c>
      <x:c r="M1840" s="6">
        <x:v>1018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3257359</x:v>
      </x:c>
      <x:c r="B1841" s="1">
        <x:v>43757.5019623495</x:v>
      </x:c>
      <x:c r="C1841" s="6">
        <x:v>91.945066385</x:v>
      </x:c>
      <x:c r="D1841" s="13" t="s">
        <x:v>68</x:v>
      </x:c>
      <x:c r="E1841">
        <x:v>7</x:v>
      </x:c>
      <x:c r="F1841" s="14" t="s">
        <x:v>63</x:v>
      </x:c>
      <x:c r="G1841" s="15">
        <x:v>43757.3353538542</x:v>
      </x:c>
      <x:c r="H1841" t="s">
        <x:v>69</x:v>
      </x:c>
      <x:c r="I1841" s="6">
        <x:v>152.948423050102</x:v>
      </x:c>
      <x:c r="J1841" t="s">
        <x:v>66</x:v>
      </x:c>
      <x:c r="K1841" s="6">
        <x:v>26.4903872909622</x:v>
      </x:c>
      <x:c r="L1841" t="s">
        <x:v>64</x:v>
      </x:c>
      <x:c r="M1841" s="6">
        <x:v>1018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3257369</x:v>
      </x:c>
      <x:c r="B1842" s="1">
        <x:v>43757.5019971412</x:v>
      </x:c>
      <x:c r="C1842" s="6">
        <x:v>91.9951805483333</x:v>
      </x:c>
      <x:c r="D1842" s="13" t="s">
        <x:v>68</x:v>
      </x:c>
      <x:c r="E1842">
        <x:v>7</x:v>
      </x:c>
      <x:c r="F1842" s="14" t="s">
        <x:v>63</x:v>
      </x:c>
      <x:c r="G1842" s="15">
        <x:v>43757.3353538542</x:v>
      </x:c>
      <x:c r="H1842" t="s">
        <x:v>69</x:v>
      </x:c>
      <x:c r="I1842" s="6">
        <x:v>152.972113104308</x:v>
      </x:c>
      <x:c r="J1842" t="s">
        <x:v>66</x:v>
      </x:c>
      <x:c r="K1842" s="6">
        <x:v>26.4932406633975</x:v>
      </x:c>
      <x:c r="L1842" t="s">
        <x:v>64</x:v>
      </x:c>
      <x:c r="M1842" s="6">
        <x:v>1018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3257379</x:v>
      </x:c>
      <x:c r="B1843" s="1">
        <x:v>43757.5020312847</x:v>
      </x:c>
      <x:c r="C1843" s="6">
        <x:v>92.0443589316667</x:v>
      </x:c>
      <x:c r="D1843" s="13" t="s">
        <x:v>68</x:v>
      </x:c>
      <x:c r="E1843">
        <x:v>7</x:v>
      </x:c>
      <x:c r="F1843" s="14" t="s">
        <x:v>63</x:v>
      </x:c>
      <x:c r="G1843" s="15">
        <x:v>43757.3353538542</x:v>
      </x:c>
      <x:c r="H1843" t="s">
        <x:v>69</x:v>
      </x:c>
      <x:c r="I1843" s="6">
        <x:v>153.0293962963</x:v>
      </x:c>
      <x:c r="J1843" t="s">
        <x:v>66</x:v>
      </x:c>
      <x:c r="K1843" s="6">
        <x:v>26.4820975069078</x:v>
      </x:c>
      <x:c r="L1843" t="s">
        <x:v>64</x:v>
      </x:c>
      <x:c r="M1843" s="6">
        <x:v>1018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3257389</x:v>
      </x:c>
      <x:c r="B1844" s="1">
        <x:v>43757.5020660532</x:v>
      </x:c>
      <x:c r="C1844" s="6">
        <x:v>92.0944430266667</x:v>
      </x:c>
      <x:c r="D1844" s="13" t="s">
        <x:v>68</x:v>
      </x:c>
      <x:c r="E1844">
        <x:v>7</x:v>
      </x:c>
      <x:c r="F1844" s="14" t="s">
        <x:v>63</x:v>
      </x:c>
      <x:c r="G1844" s="15">
        <x:v>43757.3353538542</x:v>
      </x:c>
      <x:c r="H1844" t="s">
        <x:v>69</x:v>
      </x:c>
      <x:c r="I1844" s="6">
        <x:v>152.817479266026</x:v>
      </x:c>
      <x:c r="J1844" t="s">
        <x:v>66</x:v>
      </x:c>
      <x:c r="K1844" s="6">
        <x:v>26.5046842130032</x:v>
      </x:c>
      <x:c r="L1844" t="s">
        <x:v>64</x:v>
      </x:c>
      <x:c r="M1844" s="6">
        <x:v>1018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3257399</x:v>
      </x:c>
      <x:c r="B1845" s="1">
        <x:v>43757.5021011227</x:v>
      </x:c>
      <x:c r="C1845" s="6">
        <x:v>92.1449405633333</x:v>
      </x:c>
      <x:c r="D1845" s="13" t="s">
        <x:v>68</x:v>
      </x:c>
      <x:c r="E1845">
        <x:v>7</x:v>
      </x:c>
      <x:c r="F1845" s="14" t="s">
        <x:v>63</x:v>
      </x:c>
      <x:c r="G1845" s="15">
        <x:v>43757.3353538542</x:v>
      </x:c>
      <x:c r="H1845" t="s">
        <x:v>69</x:v>
      </x:c>
      <x:c r="I1845" s="6">
        <x:v>152.754930750915</x:v>
      </x:c>
      <x:c r="J1845" t="s">
        <x:v>66</x:v>
      </x:c>
      <x:c r="K1845" s="6">
        <x:v>26.5056753884269</x:v>
      </x:c>
      <x:c r="L1845" t="s">
        <x:v>64</x:v>
      </x:c>
      <x:c r="M1845" s="6">
        <x:v>1018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3257409</x:v>
      </x:c>
      <x:c r="B1846" s="1">
        <x:v>43757.5021359954</x:v>
      </x:c>
      <x:c r="C1846" s="6">
        <x:v>92.1951689966667</x:v>
      </x:c>
      <x:c r="D1846" s="13" t="s">
        <x:v>68</x:v>
      </x:c>
      <x:c r="E1846">
        <x:v>7</x:v>
      </x:c>
      <x:c r="F1846" s="14" t="s">
        <x:v>63</x:v>
      </x:c>
      <x:c r="G1846" s="15">
        <x:v>43757.3353538542</x:v>
      </x:c>
      <x:c r="H1846" t="s">
        <x:v>69</x:v>
      </x:c>
      <x:c r="I1846" s="6">
        <x:v>152.864406328637</x:v>
      </x:c>
      <x:c r="J1846" t="s">
        <x:v>66</x:v>
      </x:c>
      <x:c r="K1846" s="6">
        <x:v>26.4992778067535</x:v>
      </x:c>
      <x:c r="L1846" t="s">
        <x:v>64</x:v>
      </x:c>
      <x:c r="M1846" s="6">
        <x:v>1018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3257419</x:v>
      </x:c>
      <x:c r="B1847" s="1">
        <x:v>43757.5021706366</x:v>
      </x:c>
      <x:c r="C1847" s="6">
        <x:v>92.2450464516667</x:v>
      </x:c>
      <x:c r="D1847" s="13" t="s">
        <x:v>68</x:v>
      </x:c>
      <x:c r="E1847">
        <x:v>7</x:v>
      </x:c>
      <x:c r="F1847" s="14" t="s">
        <x:v>63</x:v>
      </x:c>
      <x:c r="G1847" s="15">
        <x:v>43757.3353538542</x:v>
      </x:c>
      <x:c r="H1847" t="s">
        <x:v>69</x:v>
      </x:c>
      <x:c r="I1847" s="6">
        <x:v>152.922374473209</x:v>
      </x:c>
      <x:c r="J1847" t="s">
        <x:v>66</x:v>
      </x:c>
      <x:c r="K1847" s="6">
        <x:v>26.4991877000566</x:v>
      </x:c>
      <x:c r="L1847" t="s">
        <x:v>64</x:v>
      </x:c>
      <x:c r="M1847" s="6">
        <x:v>1018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3257429</x:v>
      </x:c>
      <x:c r="B1848" s="1">
        <x:v>43757.5022054398</x:v>
      </x:c>
      <x:c r="C1848" s="6">
        <x:v>92.2951220316667</x:v>
      </x:c>
      <x:c r="D1848" s="13" t="s">
        <x:v>68</x:v>
      </x:c>
      <x:c r="E1848">
        <x:v>7</x:v>
      </x:c>
      <x:c r="F1848" s="14" t="s">
        <x:v>63</x:v>
      </x:c>
      <x:c r="G1848" s="15">
        <x:v>43757.3353538542</x:v>
      </x:c>
      <x:c r="H1848" t="s">
        <x:v>69</x:v>
      </x:c>
      <x:c r="I1848" s="6">
        <x:v>152.925390725002</x:v>
      </x:c>
      <x:c r="J1848" t="s">
        <x:v>66</x:v>
      </x:c>
      <x:c r="K1848" s="6">
        <x:v>26.4911381782099</x:v>
      </x:c>
      <x:c r="L1848" t="s">
        <x:v>64</x:v>
      </x:c>
      <x:c r="M1848" s="6">
        <x:v>1018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3257439</x:v>
      </x:c>
      <x:c r="B1849" s="1">
        <x:v>43757.5022404282</x:v>
      </x:c>
      <x:c r="C1849" s="6">
        <x:v>92.3455139433333</x:v>
      </x:c>
      <x:c r="D1849" s="13" t="s">
        <x:v>68</x:v>
      </x:c>
      <x:c r="E1849">
        <x:v>7</x:v>
      </x:c>
      <x:c r="F1849" s="14" t="s">
        <x:v>63</x:v>
      </x:c>
      <x:c r="G1849" s="15">
        <x:v>43757.3353538542</x:v>
      </x:c>
      <x:c r="H1849" t="s">
        <x:v>69</x:v>
      </x:c>
      <x:c r="I1849" s="6">
        <x:v>152.930055996651</x:v>
      </x:c>
      <x:c r="J1849" t="s">
        <x:v>66</x:v>
      </x:c>
      <x:c r="K1849" s="6">
        <x:v>26.493961515765</x:v>
      </x:c>
      <x:c r="L1849" t="s">
        <x:v>64</x:v>
      </x:c>
      <x:c r="M1849" s="6">
        <x:v>1018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3257449</x:v>
      </x:c>
      <x:c r="B1850" s="1">
        <x:v>43757.5022747338</x:v>
      </x:c>
      <x:c r="C1850" s="6">
        <x:v>92.39494542</x:v>
      </x:c>
      <x:c r="D1850" s="13" t="s">
        <x:v>68</x:v>
      </x:c>
      <x:c r="E1850">
        <x:v>7</x:v>
      </x:c>
      <x:c r="F1850" s="14" t="s">
        <x:v>63</x:v>
      </x:c>
      <x:c r="G1850" s="15">
        <x:v>43757.3353538542</x:v>
      </x:c>
      <x:c r="H1850" t="s">
        <x:v>69</x:v>
      </x:c>
      <x:c r="I1850" s="6">
        <x:v>152.863963163318</x:v>
      </x:c>
      <x:c r="J1850" t="s">
        <x:v>66</x:v>
      </x:c>
      <x:c r="K1850" s="6">
        <x:v>26.4844402698918</x:v>
      </x:c>
      <x:c r="L1850" t="s">
        <x:v>64</x:v>
      </x:c>
      <x:c r="M1850" s="6">
        <x:v>1018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3257459</x:v>
      </x:c>
      <x:c r="B1851" s="1">
        <x:v>43757.502309375</x:v>
      </x:c>
      <x:c r="C1851" s="6">
        <x:v>92.444823445</x:v>
      </x:c>
      <x:c r="D1851" s="13" t="s">
        <x:v>68</x:v>
      </x:c>
      <x:c r="E1851">
        <x:v>7</x:v>
      </x:c>
      <x:c r="F1851" s="14" t="s">
        <x:v>63</x:v>
      </x:c>
      <x:c r="G1851" s="15">
        <x:v>43757.3353538542</x:v>
      </x:c>
      <x:c r="H1851" t="s">
        <x:v>69</x:v>
      </x:c>
      <x:c r="I1851" s="6">
        <x:v>152.779260143183</x:v>
      </x:c>
      <x:c r="J1851" t="s">
        <x:v>66</x:v>
      </x:c>
      <x:c r="K1851" s="6">
        <x:v>26.4972053533329</x:v>
      </x:c>
      <x:c r="L1851" t="s">
        <x:v>64</x:v>
      </x:c>
      <x:c r="M1851" s="6">
        <x:v>1018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3257469</x:v>
      </x:c>
      <x:c r="B1852" s="1">
        <x:v>43757.5023440625</x:v>
      </x:c>
      <x:c r="C1852" s="6">
        <x:v>92.49472688</x:v>
      </x:c>
      <x:c r="D1852" s="13" t="s">
        <x:v>68</x:v>
      </x:c>
      <x:c r="E1852">
        <x:v>7</x:v>
      </x:c>
      <x:c r="F1852" s="14" t="s">
        <x:v>63</x:v>
      </x:c>
      <x:c r="G1852" s="15">
        <x:v>43757.3353538542</x:v>
      </x:c>
      <x:c r="H1852" t="s">
        <x:v>69</x:v>
      </x:c>
      <x:c r="I1852" s="6">
        <x:v>152.724563494444</x:v>
      </x:c>
      <x:c r="J1852" t="s">
        <x:v>66</x:v>
      </x:c>
      <x:c r="K1852" s="6">
        <x:v>26.4929403082901</x:v>
      </x:c>
      <x:c r="L1852" t="s">
        <x:v>64</x:v>
      </x:c>
      <x:c r="M1852" s="6">
        <x:v>1018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3257479</x:v>
      </x:c>
      <x:c r="B1853" s="1">
        <x:v>43757.5023787847</x:v>
      </x:c>
      <x:c r="C1853" s="6">
        <x:v>92.5447565383333</x:v>
      </x:c>
      <x:c r="D1853" s="13" t="s">
        <x:v>68</x:v>
      </x:c>
      <x:c r="E1853">
        <x:v>7</x:v>
      </x:c>
      <x:c r="F1853" s="14" t="s">
        <x:v>63</x:v>
      </x:c>
      <x:c r="G1853" s="15">
        <x:v>43757.3353538542</x:v>
      </x:c>
      <x:c r="H1853" t="s">
        <x:v>69</x:v>
      </x:c>
      <x:c r="I1853" s="6">
        <x:v>152.677529984958</x:v>
      </x:c>
      <x:c r="J1853" t="s">
        <x:v>66</x:v>
      </x:c>
      <x:c r="K1853" s="6">
        <x:v>26.4983767398917</x:v>
      </x:c>
      <x:c r="L1853" t="s">
        <x:v>64</x:v>
      </x:c>
      <x:c r="M1853" s="6">
        <x:v>1018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3257489</x:v>
      </x:c>
      <x:c r="B1854" s="1">
        <x:v>43757.5024134606</x:v>
      </x:c>
      <x:c r="C1854" s="6">
        <x:v>92.5946969516667</x:v>
      </x:c>
      <x:c r="D1854" s="13" t="s">
        <x:v>68</x:v>
      </x:c>
      <x:c r="E1854">
        <x:v>7</x:v>
      </x:c>
      <x:c r="F1854" s="14" t="s">
        <x:v>63</x:v>
      </x:c>
      <x:c r="G1854" s="15">
        <x:v>43757.3353538542</x:v>
      </x:c>
      <x:c r="H1854" t="s">
        <x:v>69</x:v>
      </x:c>
      <x:c r="I1854" s="6">
        <x:v>152.809021223077</x:v>
      </x:c>
      <x:c r="J1854" t="s">
        <x:v>66</x:v>
      </x:c>
      <x:c r="K1854" s="6">
        <x:v>26.4914084976604</x:v>
      </x:c>
      <x:c r="L1854" t="s">
        <x:v>64</x:v>
      </x:c>
      <x:c r="M1854" s="6">
        <x:v>1018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3257499</x:v>
      </x:c>
      <x:c r="B1855" s="1">
        <x:v>43757.5024484606</x:v>
      </x:c>
      <x:c r="C1855" s="6">
        <x:v>92.6450798283333</x:v>
      </x:c>
      <x:c r="D1855" s="13" t="s">
        <x:v>68</x:v>
      </x:c>
      <x:c r="E1855">
        <x:v>7</x:v>
      </x:c>
      <x:c r="F1855" s="14" t="s">
        <x:v>63</x:v>
      </x:c>
      <x:c r="G1855" s="15">
        <x:v>43757.3353538542</x:v>
      </x:c>
      <x:c r="H1855" t="s">
        <x:v>69</x:v>
      </x:c>
      <x:c r="I1855" s="6">
        <x:v>152.68576344323</x:v>
      </x:c>
      <x:c r="J1855" t="s">
        <x:v>66</x:v>
      </x:c>
      <x:c r="K1855" s="6">
        <x:v>26.4855816165536</x:v>
      </x:c>
      <x:c r="L1855" t="s">
        <x:v>64</x:v>
      </x:c>
      <x:c r="M1855" s="6">
        <x:v>1018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3257509</x:v>
      </x:c>
      <x:c r="B1856" s="1">
        <x:v>43757.5024834491</x:v>
      </x:c>
      <x:c r="C1856" s="6">
        <x:v>92.695454555</x:v>
      </x:c>
      <x:c r="D1856" s="13" t="s">
        <x:v>68</x:v>
      </x:c>
      <x:c r="E1856">
        <x:v>7</x:v>
      </x:c>
      <x:c r="F1856" s="14" t="s">
        <x:v>63</x:v>
      </x:c>
      <x:c r="G1856" s="15">
        <x:v>43757.3353538542</x:v>
      </x:c>
      <x:c r="H1856" t="s">
        <x:v>69</x:v>
      </x:c>
      <x:c r="I1856" s="6">
        <x:v>152.741950669805</x:v>
      </x:c>
      <x:c r="J1856" t="s">
        <x:v>66</x:v>
      </x:c>
      <x:c r="K1856" s="6">
        <x:v>26.4858219001103</x:v>
      </x:c>
      <x:c r="L1856" t="s">
        <x:v>64</x:v>
      </x:c>
      <x:c r="M1856" s="6">
        <x:v>1018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3257519</x:v>
      </x:c>
      <x:c r="B1857" s="1">
        <x:v>43757.5025174769</x:v>
      </x:c>
      <x:c r="C1857" s="6">
        <x:v>92.7444936716667</x:v>
      </x:c>
      <x:c r="D1857" s="13" t="s">
        <x:v>68</x:v>
      </x:c>
      <x:c r="E1857">
        <x:v>7</x:v>
      </x:c>
      <x:c r="F1857" s="14" t="s">
        <x:v>63</x:v>
      </x:c>
      <x:c r="G1857" s="15">
        <x:v>43757.3353538542</x:v>
      </x:c>
      <x:c r="H1857" t="s">
        <x:v>69</x:v>
      </x:c>
      <x:c r="I1857" s="6">
        <x:v>152.718334577974</x:v>
      </x:c>
      <x:c r="J1857" t="s">
        <x:v>66</x:v>
      </x:c>
      <x:c r="K1857" s="6">
        <x:v>26.5053449965858</x:v>
      </x:c>
      <x:c r="L1857" t="s">
        <x:v>64</x:v>
      </x:c>
      <x:c r="M1857" s="6">
        <x:v>1018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3257529</x:v>
      </x:c>
      <x:c r="B1858" s="1">
        <x:v>43757.5025521643</x:v>
      </x:c>
      <x:c r="C1858" s="6">
        <x:v>92.79440526</x:v>
      </x:c>
      <x:c r="D1858" s="13" t="s">
        <x:v>68</x:v>
      </x:c>
      <x:c r="E1858">
        <x:v>7</x:v>
      </x:c>
      <x:c r="F1858" s="14" t="s">
        <x:v>63</x:v>
      </x:c>
      <x:c r="G1858" s="15">
        <x:v>43757.3353538542</x:v>
      </x:c>
      <x:c r="H1858" t="s">
        <x:v>69</x:v>
      </x:c>
      <x:c r="I1858" s="6">
        <x:v>152.71272565853</x:v>
      </x:c>
      <x:c r="J1858" t="s">
        <x:v>66</x:v>
      </x:c>
      <x:c r="K1858" s="6">
        <x:v>26.4989774511059</x:v>
      </x:c>
      <x:c r="L1858" t="s">
        <x:v>64</x:v>
      </x:c>
      <x:c r="M1858" s="6">
        <x:v>1018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3257539</x:v>
      </x:c>
      <x:c r="B1859" s="1">
        <x:v>43757.5025872685</x:v>
      </x:c>
      <x:c r="C1859" s="6">
        <x:v>92.8449749133333</x:v>
      </x:c>
      <x:c r="D1859" s="13" t="s">
        <x:v>68</x:v>
      </x:c>
      <x:c r="E1859">
        <x:v>7</x:v>
      </x:c>
      <x:c r="F1859" s="14" t="s">
        <x:v>63</x:v>
      </x:c>
      <x:c r="G1859" s="15">
        <x:v>43757.3353538542</x:v>
      </x:c>
      <x:c r="H1859" t="s">
        <x:v>69</x:v>
      </x:c>
      <x:c r="I1859" s="6">
        <x:v>152.614896907399</x:v>
      </x:c>
      <x:c r="J1859" t="s">
        <x:v>66</x:v>
      </x:c>
      <x:c r="K1859" s="6">
        <x:v>26.49939794902</x:v>
      </x:c>
      <x:c r="L1859" t="s">
        <x:v>64</x:v>
      </x:c>
      <x:c r="M1859" s="6">
        <x:v>1018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3257549</x:v>
      </x:c>
      <x:c r="B1860" s="1">
        <x:v>43757.5026219097</x:v>
      </x:c>
      <x:c r="C1860" s="6">
        <x:v>92.89486637</x:v>
      </x:c>
      <x:c r="D1860" s="13" t="s">
        <x:v>68</x:v>
      </x:c>
      <x:c r="E1860">
        <x:v>7</x:v>
      </x:c>
      <x:c r="F1860" s="14" t="s">
        <x:v>63</x:v>
      </x:c>
      <x:c r="G1860" s="15">
        <x:v>43757.3353538542</x:v>
      </x:c>
      <x:c r="H1860" t="s">
        <x:v>69</x:v>
      </x:c>
      <x:c r="I1860" s="6">
        <x:v>152.57772630522</x:v>
      </x:c>
      <x:c r="J1860" t="s">
        <x:v>66</x:v>
      </x:c>
      <x:c r="K1860" s="6">
        <x:v>26.4991877000566</x:v>
      </x:c>
      <x:c r="L1860" t="s">
        <x:v>64</x:v>
      </x:c>
      <x:c r="M1860" s="6">
        <x:v>1018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3257559</x:v>
      </x:c>
      <x:c r="B1861" s="1">
        <x:v>43757.5026564468</x:v>
      </x:c>
      <x:c r="C1861" s="6">
        <x:v>92.9445972833333</x:v>
      </x:c>
      <x:c r="D1861" s="13" t="s">
        <x:v>68</x:v>
      </x:c>
      <x:c r="E1861">
        <x:v>7</x:v>
      </x:c>
      <x:c r="F1861" s="14" t="s">
        <x:v>63</x:v>
      </x:c>
      <x:c r="G1861" s="15">
        <x:v>43757.3353538542</x:v>
      </x:c>
      <x:c r="H1861" t="s">
        <x:v>69</x:v>
      </x:c>
      <x:c r="I1861" s="6">
        <x:v>152.744818355938</x:v>
      </x:c>
      <x:c r="J1861" t="s">
        <x:v>66</x:v>
      </x:c>
      <x:c r="K1861" s="6">
        <x:v>26.4778024456841</x:v>
      </x:c>
      <x:c r="L1861" t="s">
        <x:v>64</x:v>
      </x:c>
      <x:c r="M1861" s="6">
        <x:v>1018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3257569</x:v>
      </x:c>
      <x:c r="B1862" s="1">
        <x:v>43757.502691169</x:v>
      </x:c>
      <x:c r="C1862" s="6">
        <x:v>92.994572535</x:v>
      </x:c>
      <x:c r="D1862" s="13" t="s">
        <x:v>68</x:v>
      </x:c>
      <x:c r="E1862">
        <x:v>7</x:v>
      </x:c>
      <x:c r="F1862" s="14" t="s">
        <x:v>63</x:v>
      </x:c>
      <x:c r="G1862" s="15">
        <x:v>43757.3353538542</x:v>
      </x:c>
      <x:c r="H1862" t="s">
        <x:v>69</x:v>
      </x:c>
      <x:c r="I1862" s="6">
        <x:v>152.739792682237</x:v>
      </x:c>
      <x:c r="J1862" t="s">
        <x:v>66</x:v>
      </x:c>
      <x:c r="K1862" s="6">
        <x:v>26.4862423963768</x:v>
      </x:c>
      <x:c r="L1862" t="s">
        <x:v>64</x:v>
      </x:c>
      <x:c r="M1862" s="6">
        <x:v>1018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3257579</x:v>
      </x:c>
      <x:c r="B1863" s="1">
        <x:v>43757.5027259259</x:v>
      </x:c>
      <x:c r="C1863" s="6">
        <x:v>93.0446286183333</x:v>
      </x:c>
      <x:c r="D1863" s="13" t="s">
        <x:v>68</x:v>
      </x:c>
      <x:c r="E1863">
        <x:v>7</x:v>
      </x:c>
      <x:c r="F1863" s="14" t="s">
        <x:v>63</x:v>
      </x:c>
      <x:c r="G1863" s="15">
        <x:v>43757.3353538542</x:v>
      </x:c>
      <x:c r="H1863" t="s">
        <x:v>69</x:v>
      </x:c>
      <x:c r="I1863" s="6">
        <x:v>152.715350418691</x:v>
      </x:c>
      <x:c r="J1863" t="s">
        <x:v>66</x:v>
      </x:c>
      <x:c r="K1863" s="6">
        <x:v>26.4798148163422</x:v>
      </x:c>
      <x:c r="L1863" t="s">
        <x:v>64</x:v>
      </x:c>
      <x:c r="M1863" s="6">
        <x:v>1018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3257589</x:v>
      </x:c>
      <x:c r="B1864" s="1">
        <x:v>43757.5027607986</x:v>
      </x:c>
      <x:c r="C1864" s="6">
        <x:v>93.0948770366667</x:v>
      </x:c>
      <x:c r="D1864" s="13" t="s">
        <x:v>68</x:v>
      </x:c>
      <x:c r="E1864">
        <x:v>7</x:v>
      </x:c>
      <x:c r="F1864" s="14" t="s">
        <x:v>63</x:v>
      </x:c>
      <x:c r="G1864" s="15">
        <x:v>43757.3353538542</x:v>
      </x:c>
      <x:c r="H1864" t="s">
        <x:v>69</x:v>
      </x:c>
      <x:c r="I1864" s="6">
        <x:v>152.787337270855</x:v>
      </x:c>
      <x:c r="J1864" t="s">
        <x:v>66</x:v>
      </x:c>
      <x:c r="K1864" s="6">
        <x:v>26.4844402698918</x:v>
      </x:c>
      <x:c r="L1864" t="s">
        <x:v>64</x:v>
      </x:c>
      <x:c r="M1864" s="6">
        <x:v>1018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3257599</x:v>
      </x:c>
      <x:c r="B1865" s="1">
        <x:v>43757.5027956829</x:v>
      </x:c>
      <x:c r="C1865" s="6">
        <x:v>93.14509747</x:v>
      </x:c>
      <x:c r="D1865" s="13" t="s">
        <x:v>68</x:v>
      </x:c>
      <x:c r="E1865">
        <x:v>7</x:v>
      </x:c>
      <x:c r="F1865" s="14" t="s">
        <x:v>63</x:v>
      </x:c>
      <x:c r="G1865" s="15">
        <x:v>43757.3353538542</x:v>
      </x:c>
      <x:c r="H1865" t="s">
        <x:v>69</x:v>
      </x:c>
      <x:c r="I1865" s="6">
        <x:v>152.53179132814</x:v>
      </x:c>
      <x:c r="J1865" t="s">
        <x:v>66</x:v>
      </x:c>
      <x:c r="K1865" s="6">
        <x:v>26.500689478657</x:v>
      </x:c>
      <x:c r="L1865" t="s">
        <x:v>64</x:v>
      </x:c>
      <x:c r="M1865" s="6">
        <x:v>1018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3257609</x:v>
      </x:c>
      <x:c r="B1866" s="1">
        <x:v>43757.5028300579</x:v>
      </x:c>
      <x:c r="C1866" s="6">
        <x:v>93.1945980966667</x:v>
      </x:c>
      <x:c r="D1866" s="13" t="s">
        <x:v>68</x:v>
      </x:c>
      <x:c r="E1866">
        <x:v>7</x:v>
      </x:c>
      <x:c r="F1866" s="14" t="s">
        <x:v>63</x:v>
      </x:c>
      <x:c r="G1866" s="15">
        <x:v>43757.3353538542</x:v>
      </x:c>
      <x:c r="H1866" t="s">
        <x:v>69</x:v>
      </x:c>
      <x:c r="I1866" s="6">
        <x:v>152.636840430745</x:v>
      </x:c>
      <x:c r="J1866" t="s">
        <x:v>66</x:v>
      </x:c>
      <x:c r="K1866" s="6">
        <x:v>26.4839296675641</x:v>
      </x:c>
      <x:c r="L1866" t="s">
        <x:v>64</x:v>
      </x:c>
      <x:c r="M1866" s="6">
        <x:v>1018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3257619</x:v>
      </x:c>
      <x:c r="B1867" s="1">
        <x:v>43757.5028649653</x:v>
      </x:c>
      <x:c r="C1867" s="6">
        <x:v>93.244863635</x:v>
      </x:c>
      <x:c r="D1867" s="13" t="s">
        <x:v>68</x:v>
      </x:c>
      <x:c r="E1867">
        <x:v>7</x:v>
      </x:c>
      <x:c r="F1867" s="14" t="s">
        <x:v>63</x:v>
      </x:c>
      <x:c r="G1867" s="15">
        <x:v>43757.3353538542</x:v>
      </x:c>
      <x:c r="H1867" t="s">
        <x:v>69</x:v>
      </x:c>
      <x:c r="I1867" s="6">
        <x:v>152.604395957043</x:v>
      </x:c>
      <x:c r="J1867" t="s">
        <x:v>66</x:v>
      </x:c>
      <x:c r="K1867" s="6">
        <x:v>26.4977159576802</x:v>
      </x:c>
      <x:c r="L1867" t="s">
        <x:v>64</x:v>
      </x:c>
      <x:c r="M1867" s="6">
        <x:v>1018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3257629</x:v>
      </x:c>
      <x:c r="B1868" s="1">
        <x:v>43757.5028997685</x:v>
      </x:c>
      <x:c r="C1868" s="6">
        <x:v>93.29496701</x:v>
      </x:c>
      <x:c r="D1868" s="13" t="s">
        <x:v>68</x:v>
      </x:c>
      <x:c r="E1868">
        <x:v>7</x:v>
      </x:c>
      <x:c r="F1868" s="14" t="s">
        <x:v>63</x:v>
      </x:c>
      <x:c r="G1868" s="15">
        <x:v>43757.3353538542</x:v>
      </x:c>
      <x:c r="H1868" t="s">
        <x:v>69</x:v>
      </x:c>
      <x:c r="I1868" s="6">
        <x:v>152.534998698076</x:v>
      </x:c>
      <x:c r="J1868" t="s">
        <x:v>66</x:v>
      </x:c>
      <x:c r="K1868" s="6">
        <x:v>26.4963343225668</x:v>
      </x:c>
      <x:c r="L1868" t="s">
        <x:v>64</x:v>
      </x:c>
      <x:c r="M1868" s="6">
        <x:v>1018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3257639</x:v>
      </x:c>
      <x:c r="B1869" s="1">
        <x:v>43757.5029341435</x:v>
      </x:c>
      <x:c r="C1869" s="6">
        <x:v>93.344456475</x:v>
      </x:c>
      <x:c r="D1869" s="13" t="s">
        <x:v>68</x:v>
      </x:c>
      <x:c r="E1869">
        <x:v>7</x:v>
      </x:c>
      <x:c r="F1869" s="14" t="s">
        <x:v>63</x:v>
      </x:c>
      <x:c r="G1869" s="15">
        <x:v>43757.3353538542</x:v>
      </x:c>
      <x:c r="H1869" t="s">
        <x:v>69</x:v>
      </x:c>
      <x:c r="I1869" s="6">
        <x:v>152.663239537804</x:v>
      </x:c>
      <x:c r="J1869" t="s">
        <x:v>66</x:v>
      </x:c>
      <x:c r="K1869" s="6">
        <x:v>26.4862423963768</x:v>
      </x:c>
      <x:c r="L1869" t="s">
        <x:v>64</x:v>
      </x:c>
      <x:c r="M1869" s="6">
        <x:v>1018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3257649</x:v>
      </x:c>
      <x:c r="B1870" s="1">
        <x:v>43757.502968831</x:v>
      </x:c>
      <x:c r="C1870" s="6">
        <x:v>93.394433595</x:v>
      </x:c>
      <x:c r="D1870" s="13" t="s">
        <x:v>68</x:v>
      </x:c>
      <x:c r="E1870">
        <x:v>7</x:v>
      </x:c>
      <x:c r="F1870" s="14" t="s">
        <x:v>63</x:v>
      </x:c>
      <x:c r="G1870" s="15">
        <x:v>43757.3353538542</x:v>
      </x:c>
      <x:c r="H1870" t="s">
        <x:v>69</x:v>
      </x:c>
      <x:c r="I1870" s="6">
        <x:v>152.491671285298</x:v>
      </x:c>
      <x:c r="J1870" t="s">
        <x:v>66</x:v>
      </x:c>
      <x:c r="K1870" s="6">
        <x:v>26.4936010895613</x:v>
      </x:c>
      <x:c r="L1870" t="s">
        <x:v>64</x:v>
      </x:c>
      <x:c r="M1870" s="6">
        <x:v>1018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3257659</x:v>
      </x:c>
      <x:c r="B1871" s="1">
        <x:v>43757.5030036227</x:v>
      </x:c>
      <x:c r="C1871" s="6">
        <x:v>93.4445415483333</x:v>
      </x:c>
      <x:c r="D1871" s="13" t="s">
        <x:v>68</x:v>
      </x:c>
      <x:c r="E1871">
        <x:v>7</x:v>
      </x:c>
      <x:c r="F1871" s="14" t="s">
        <x:v>63</x:v>
      </x:c>
      <x:c r="G1871" s="15">
        <x:v>43757.3353538542</x:v>
      </x:c>
      <x:c r="H1871" t="s">
        <x:v>69</x:v>
      </x:c>
      <x:c r="I1871" s="6">
        <x:v>152.527788745517</x:v>
      </x:c>
      <x:c r="J1871" t="s">
        <x:v>66</x:v>
      </x:c>
      <x:c r="K1871" s="6">
        <x:v>26.501470403794</x:v>
      </x:c>
      <x:c r="L1871" t="s">
        <x:v>64</x:v>
      </x:c>
      <x:c r="M1871" s="6">
        <x:v>1018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3257669</x:v>
      </x:c>
      <x:c r="B1872" s="1">
        <x:v>43757.5030386227</x:v>
      </x:c>
      <x:c r="C1872" s="6">
        <x:v>93.49489074</x:v>
      </x:c>
      <x:c r="D1872" s="13" t="s">
        <x:v>68</x:v>
      </x:c>
      <x:c r="E1872">
        <x:v>7</x:v>
      </x:c>
      <x:c r="F1872" s="14" t="s">
        <x:v>63</x:v>
      </x:c>
      <x:c r="G1872" s="15">
        <x:v>43757.3353538542</x:v>
      </x:c>
      <x:c r="H1872" t="s">
        <x:v>69</x:v>
      </x:c>
      <x:c r="I1872" s="6">
        <x:v>152.392958275532</x:v>
      </x:c>
      <x:c r="J1872" t="s">
        <x:v>66</x:v>
      </x:c>
      <x:c r="K1872" s="6">
        <x:v>26.4979562421058</x:v>
      </x:c>
      <x:c r="L1872" t="s">
        <x:v>64</x:v>
      </x:c>
      <x:c r="M1872" s="6">
        <x:v>1018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3257679</x:v>
      </x:c>
      <x:c r="B1873" s="1">
        <x:v>43757.5030734606</x:v>
      </x:c>
      <x:c r="C1873" s="6">
        <x:v>93.5451027333333</x:v>
      </x:c>
      <x:c r="D1873" s="13" t="s">
        <x:v>68</x:v>
      </x:c>
      <x:c r="E1873">
        <x:v>7</x:v>
      </x:c>
      <x:c r="F1873" s="14" t="s">
        <x:v>63</x:v>
      </x:c>
      <x:c r="G1873" s="15">
        <x:v>43757.3353538542</x:v>
      </x:c>
      <x:c r="H1873" t="s">
        <x:v>69</x:v>
      </x:c>
      <x:c r="I1873" s="6">
        <x:v>152.478946311471</x:v>
      </x:c>
      <x:c r="J1873" t="s">
        <x:v>66</x:v>
      </x:c>
      <x:c r="K1873" s="6">
        <x:v>26.5035428598476</x:v>
      </x:c>
      <x:c r="L1873" t="s">
        <x:v>64</x:v>
      </x:c>
      <x:c r="M1873" s="6">
        <x:v>1018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3257689</x:v>
      </x:c>
      <x:c r="B1874" s="1">
        <x:v>43757.5031080671</x:v>
      </x:c>
      <x:c r="C1874" s="6">
        <x:v>93.594890585</x:v>
      </x:c>
      <x:c r="D1874" s="13" t="s">
        <x:v>68</x:v>
      </x:c>
      <x:c r="E1874">
        <x:v>7</x:v>
      </x:c>
      <x:c r="F1874" s="14" t="s">
        <x:v>63</x:v>
      </x:c>
      <x:c r="G1874" s="15">
        <x:v>43757.3353538542</x:v>
      </x:c>
      <x:c r="H1874" t="s">
        <x:v>69</x:v>
      </x:c>
      <x:c r="I1874" s="6">
        <x:v>152.562017097772</x:v>
      </x:c>
      <x:c r="J1874" t="s">
        <x:v>66</x:v>
      </x:c>
      <x:c r="K1874" s="6">
        <x:v>26.4798748871272</x:v>
      </x:c>
      <x:c r="L1874" t="s">
        <x:v>64</x:v>
      </x:c>
      <x:c r="M1874" s="6">
        <x:v>1018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3257699</x:v>
      </x:c>
      <x:c r="B1875" s="1">
        <x:v>43757.5031427431</x:v>
      </x:c>
      <x:c r="C1875" s="6">
        <x:v>93.6448701533333</x:v>
      </x:c>
      <x:c r="D1875" s="13" t="s">
        <x:v>68</x:v>
      </x:c>
      <x:c r="E1875">
        <x:v>7</x:v>
      </x:c>
      <x:c r="F1875" s="14" t="s">
        <x:v>63</x:v>
      </x:c>
      <x:c r="G1875" s="15">
        <x:v>43757.3353538542</x:v>
      </x:c>
      <x:c r="H1875" t="s">
        <x:v>69</x:v>
      </x:c>
      <x:c r="I1875" s="6">
        <x:v>152.447898458697</x:v>
      </x:c>
      <x:c r="J1875" t="s">
        <x:v>66</x:v>
      </x:c>
      <x:c r="K1875" s="6">
        <x:v>26.4909579652553</x:v>
      </x:c>
      <x:c r="L1875" t="s">
        <x:v>64</x:v>
      </x:c>
      <x:c r="M1875" s="6">
        <x:v>1018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3257709</x:v>
      </x:c>
      <x:c r="B1876" s="1">
        <x:v>43757.5031771991</x:v>
      </x:c>
      <x:c r="C1876" s="6">
        <x:v>93.6944998983333</x:v>
      </x:c>
      <x:c r="D1876" s="13" t="s">
        <x:v>68</x:v>
      </x:c>
      <x:c r="E1876">
        <x:v>7</x:v>
      </x:c>
      <x:c r="F1876" s="14" t="s">
        <x:v>63</x:v>
      </x:c>
      <x:c r="G1876" s="15">
        <x:v>43757.3353538542</x:v>
      </x:c>
      <x:c r="H1876" t="s">
        <x:v>69</x:v>
      </x:c>
      <x:c r="I1876" s="6">
        <x:v>152.289896817661</x:v>
      </x:c>
      <x:c r="J1876" t="s">
        <x:v>66</x:v>
      </x:c>
      <x:c r="K1876" s="6">
        <x:v>26.5106312699327</x:v>
      </x:c>
      <x:c r="L1876" t="s">
        <x:v>64</x:v>
      </x:c>
      <x:c r="M1876" s="6">
        <x:v>1018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3257719</x:v>
      </x:c>
      <x:c r="B1877" s="1">
        <x:v>43757.5032121875</x:v>
      </x:c>
      <x:c r="C1877" s="6">
        <x:v>93.7448638666667</x:v>
      </x:c>
      <x:c r="D1877" s="13" t="s">
        <x:v>68</x:v>
      </x:c>
      <x:c r="E1877">
        <x:v>7</x:v>
      </x:c>
      <x:c r="F1877" s="14" t="s">
        <x:v>63</x:v>
      </x:c>
      <x:c r="G1877" s="15">
        <x:v>43757.3353538542</x:v>
      </x:c>
      <x:c r="H1877" t="s">
        <x:v>69</x:v>
      </x:c>
      <x:c r="I1877" s="6">
        <x:v>152.456253843229</x:v>
      </x:c>
      <x:c r="J1877" t="s">
        <x:v>66</x:v>
      </x:c>
      <x:c r="K1877" s="6">
        <x:v>26.4967848556935</x:v>
      </x:c>
      <x:c r="L1877" t="s">
        <x:v>64</x:v>
      </x:c>
      <x:c r="M1877" s="6">
        <x:v>1018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3257729</x:v>
      </x:c>
      <x:c r="B1878" s="1">
        <x:v>43757.5032469097</x:v>
      </x:c>
      <x:c r="C1878" s="6">
        <x:v>93.7948561816667</x:v>
      </x:c>
      <x:c r="D1878" s="13" t="s">
        <x:v>68</x:v>
      </x:c>
      <x:c r="E1878">
        <x:v>7</x:v>
      </x:c>
      <x:c r="F1878" s="14" t="s">
        <x:v>63</x:v>
      </x:c>
      <x:c r="G1878" s="15">
        <x:v>43757.3353538542</x:v>
      </x:c>
      <x:c r="H1878" t="s">
        <x:v>69</x:v>
      </x:c>
      <x:c r="I1878" s="6">
        <x:v>152.370571963712</x:v>
      </x:c>
      <x:c r="J1878" t="s">
        <x:v>66</x:v>
      </x:c>
      <x:c r="K1878" s="6">
        <x:v>26.4874137791107</x:v>
      </x:c>
      <x:c r="L1878" t="s">
        <x:v>64</x:v>
      </x:c>
      <x:c r="M1878" s="6">
        <x:v>1018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3257739</x:v>
      </x:c>
      <x:c r="B1879" s="1">
        <x:v>43757.5032815625</x:v>
      </x:c>
      <x:c r="C1879" s="6">
        <x:v>93.8447739216667</x:v>
      </x:c>
      <x:c r="D1879" s="13" t="s">
        <x:v>68</x:v>
      </x:c>
      <x:c r="E1879">
        <x:v>7</x:v>
      </x:c>
      <x:c r="F1879" s="14" t="s">
        <x:v>63</x:v>
      </x:c>
      <x:c r="G1879" s="15">
        <x:v>43757.3353538542</x:v>
      </x:c>
      <x:c r="H1879" t="s">
        <x:v>69</x:v>
      </x:c>
      <x:c r="I1879" s="6">
        <x:v>152.322159483929</x:v>
      </x:c>
      <x:c r="J1879" t="s">
        <x:v>66</x:v>
      </x:c>
      <x:c r="K1879" s="6">
        <x:v>26.5005993719215</x:v>
      </x:c>
      <x:c r="L1879" t="s">
        <x:v>64</x:v>
      </x:c>
      <x:c r="M1879" s="6">
        <x:v>1018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3257749</x:v>
      </x:c>
      <x:c r="B1880" s="1">
        <x:v>43757.5033160532</x:v>
      </x:c>
      <x:c r="C1880" s="6">
        <x:v>93.89443001</x:v>
      </x:c>
      <x:c r="D1880" s="13" t="s">
        <x:v>68</x:v>
      </x:c>
      <x:c r="E1880">
        <x:v>7</x:v>
      </x:c>
      <x:c r="F1880" s="14" t="s">
        <x:v>63</x:v>
      </x:c>
      <x:c r="G1880" s="15">
        <x:v>43757.3353538542</x:v>
      </x:c>
      <x:c r="H1880" t="s">
        <x:v>69</x:v>
      </x:c>
      <x:c r="I1880" s="6">
        <x:v>152.299060655439</x:v>
      </x:c>
      <x:c r="J1880" t="s">
        <x:v>66</x:v>
      </x:c>
      <x:c r="K1880" s="6">
        <x:v>26.497655886576</x:v>
      </x:c>
      <x:c r="L1880" t="s">
        <x:v>64</x:v>
      </x:c>
      <x:c r="M1880" s="6">
        <x:v>1018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3257759</x:v>
      </x:c>
      <x:c r="B1881" s="1">
        <x:v>43757.5033508449</x:v>
      </x:c>
      <x:c r="C1881" s="6">
        <x:v>93.9445099733333</x:v>
      </x:c>
      <x:c r="D1881" s="13" t="s">
        <x:v>68</x:v>
      </x:c>
      <x:c r="E1881">
        <x:v>7</x:v>
      </x:c>
      <x:c r="F1881" s="14" t="s">
        <x:v>63</x:v>
      </x:c>
      <x:c r="G1881" s="15">
        <x:v>43757.3353538542</x:v>
      </x:c>
      <x:c r="H1881" t="s">
        <x:v>69</x:v>
      </x:c>
      <x:c r="I1881" s="6">
        <x:v>152.439829093419</x:v>
      </x:c>
      <x:c r="J1881" t="s">
        <x:v>66</x:v>
      </x:c>
      <x:c r="K1881" s="6">
        <x:v>26.4813466216824</x:v>
      </x:c>
      <x:c r="L1881" t="s">
        <x:v>64</x:v>
      </x:c>
      <x:c r="M1881" s="6">
        <x:v>1018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3257769</x:v>
      </x:c>
      <x:c r="B1882" s="1">
        <x:v>43757.5033856829</x:v>
      </x:c>
      <x:c r="C1882" s="6">
        <x:v>93.9946832033333</x:v>
      </x:c>
      <x:c r="D1882" s="13" t="s">
        <x:v>68</x:v>
      </x:c>
      <x:c r="E1882">
        <x:v>7</x:v>
      </x:c>
      <x:c r="F1882" s="14" t="s">
        <x:v>63</x:v>
      </x:c>
      <x:c r="G1882" s="15">
        <x:v>43757.3353538542</x:v>
      </x:c>
      <x:c r="H1882" t="s">
        <x:v>69</x:v>
      </x:c>
      <x:c r="I1882" s="6">
        <x:v>152.363456239962</x:v>
      </x:c>
      <x:c r="J1882" t="s">
        <x:v>66</x:v>
      </x:c>
      <x:c r="K1882" s="6">
        <x:v>26.4813466216824</x:v>
      </x:c>
      <x:c r="L1882" t="s">
        <x:v>64</x:v>
      </x:c>
      <x:c r="M1882" s="6">
        <x:v>1018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3257779</x:v>
      </x:c>
      <x:c r="B1883" s="1">
        <x:v>43757.5034206829</x:v>
      </x:c>
      <x:c r="C1883" s="6">
        <x:v>94.0450612533333</x:v>
      </x:c>
      <x:c r="D1883" s="13" t="s">
        <x:v>68</x:v>
      </x:c>
      <x:c r="E1883">
        <x:v>7</x:v>
      </x:c>
      <x:c r="F1883" s="14" t="s">
        <x:v>63</x:v>
      </x:c>
      <x:c r="G1883" s="15">
        <x:v>43757.3353538542</x:v>
      </x:c>
      <x:c r="H1883" t="s">
        <x:v>69</x:v>
      </x:c>
      <x:c r="I1883" s="6">
        <x:v>152.502629886182</x:v>
      </x:c>
      <x:c r="J1883" t="s">
        <x:v>66</x:v>
      </x:c>
      <x:c r="K1883" s="6">
        <x:v>26.4728165773076</x:v>
      </x:c>
      <x:c r="L1883" t="s">
        <x:v>64</x:v>
      </x:c>
      <x:c r="M1883" s="6">
        <x:v>1018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3257789</x:v>
      </x:c>
      <x:c r="B1884" s="1">
        <x:v>43757.5034552431</x:v>
      </x:c>
      <x:c r="C1884" s="6">
        <x:v>94.0948708833333</x:v>
      </x:c>
      <x:c r="D1884" s="13" t="s">
        <x:v>68</x:v>
      </x:c>
      <x:c r="E1884">
        <x:v>7</x:v>
      </x:c>
      <x:c r="F1884" s="14" t="s">
        <x:v>63</x:v>
      </x:c>
      <x:c r="G1884" s="15">
        <x:v>43757.3353538542</x:v>
      </x:c>
      <x:c r="H1884" t="s">
        <x:v>69</x:v>
      </x:c>
      <x:c r="I1884" s="6">
        <x:v>152.362729621597</x:v>
      </x:c>
      <x:c r="J1884" t="s">
        <x:v>66</x:v>
      </x:c>
      <x:c r="K1884" s="6">
        <x:v>26.4889455879174</x:v>
      </x:c>
      <x:c r="L1884" t="s">
        <x:v>64</x:v>
      </x:c>
      <x:c r="M1884" s="6">
        <x:v>1018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3257799</x:v>
      </x:c>
      <x:c r="B1885" s="1">
        <x:v>43757.5034898958</x:v>
      </x:c>
      <x:c r="C1885" s="6">
        <x:v>94.14472747</x:v>
      </x:c>
      <x:c r="D1885" s="13" t="s">
        <x:v>68</x:v>
      </x:c>
      <x:c r="E1885">
        <x:v>7</x:v>
      </x:c>
      <x:c r="F1885" s="14" t="s">
        <x:v>63</x:v>
      </x:c>
      <x:c r="G1885" s="15">
        <x:v>43757.3353538542</x:v>
      </x:c>
      <x:c r="H1885" t="s">
        <x:v>69</x:v>
      </x:c>
      <x:c r="I1885" s="6">
        <x:v>152.31095148918</x:v>
      </x:c>
      <x:c r="J1885" t="s">
        <x:v>66</x:v>
      </x:c>
      <x:c r="K1885" s="6">
        <x:v>26.4766911370307</x:v>
      </x:c>
      <x:c r="L1885" t="s">
        <x:v>64</x:v>
      </x:c>
      <x:c r="M1885" s="6">
        <x:v>1018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3257809</x:v>
      </x:c>
      <x:c r="B1886" s="1">
        <x:v>43757.5035248843</x:v>
      </x:c>
      <x:c r="C1886" s="6">
        <x:v>94.1951375766667</x:v>
      </x:c>
      <x:c r="D1886" s="13" t="s">
        <x:v>68</x:v>
      </x:c>
      <x:c r="E1886">
        <x:v>7</x:v>
      </x:c>
      <x:c r="F1886" s="14" t="s">
        <x:v>63</x:v>
      </x:c>
      <x:c r="G1886" s="15">
        <x:v>43757.3353538542</x:v>
      </x:c>
      <x:c r="H1886" t="s">
        <x:v>69</x:v>
      </x:c>
      <x:c r="I1886" s="6">
        <x:v>152.393442241923</x:v>
      </x:c>
      <x:c r="J1886" t="s">
        <x:v>66</x:v>
      </x:c>
      <x:c r="K1886" s="6">
        <x:v>26.4754897226849</x:v>
      </x:c>
      <x:c r="L1886" t="s">
        <x:v>64</x:v>
      </x:c>
      <x:c r="M1886" s="6">
        <x:v>1018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3257819</x:v>
      </x:c>
      <x:c r="B1887" s="1">
        <x:v>43757.5035592245</x:v>
      </x:c>
      <x:c r="C1887" s="6">
        <x:v>94.2446163183333</x:v>
      </x:c>
      <x:c r="D1887" s="13" t="s">
        <x:v>68</x:v>
      </x:c>
      <x:c r="E1887">
        <x:v>7</x:v>
      </x:c>
      <x:c r="F1887" s="14" t="s">
        <x:v>63</x:v>
      </x:c>
      <x:c r="G1887" s="15">
        <x:v>43757.3353538542</x:v>
      </x:c>
      <x:c r="H1887" t="s">
        <x:v>69</x:v>
      </x:c>
      <x:c r="I1887" s="6">
        <x:v>152.206101581815</x:v>
      </x:c>
      <x:c r="J1887" t="s">
        <x:v>66</x:v>
      </x:c>
      <x:c r="K1887" s="6">
        <x:v>26.4860021127893</x:v>
      </x:c>
      <x:c r="L1887" t="s">
        <x:v>64</x:v>
      </x:c>
      <x:c r="M1887" s="6">
        <x:v>1018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3257829</x:v>
      </x:c>
      <x:c r="B1888" s="1">
        <x:v>43757.503594294</x:v>
      </x:c>
      <x:c r="C1888" s="6">
        <x:v>94.29508837</x:v>
      </x:c>
      <x:c r="D1888" s="13" t="s">
        <x:v>68</x:v>
      </x:c>
      <x:c r="E1888">
        <x:v>7</x:v>
      </x:c>
      <x:c r="F1888" s="14" t="s">
        <x:v>63</x:v>
      </x:c>
      <x:c r="G1888" s="15">
        <x:v>43757.3353538542</x:v>
      </x:c>
      <x:c r="H1888" t="s">
        <x:v>69</x:v>
      </x:c>
      <x:c r="I1888" s="6">
        <x:v>152.264114570097</x:v>
      </x:c>
      <x:c r="J1888" t="s">
        <x:v>66</x:v>
      </x:c>
      <x:c r="K1888" s="6">
        <x:v>26.4933007344221</x:v>
      </x:c>
      <x:c r="L1888" t="s">
        <x:v>64</x:v>
      </x:c>
      <x:c r="M1888" s="6">
        <x:v>1018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3257839</x:v>
      </x:c>
      <x:c r="B1889" s="1">
        <x:v>43757.5036292477</x:v>
      </x:c>
      <x:c r="C1889" s="6">
        <x:v>94.3454434216667</x:v>
      </x:c>
      <x:c r="D1889" s="13" t="s">
        <x:v>68</x:v>
      </x:c>
      <x:c r="E1889">
        <x:v>7</x:v>
      </x:c>
      <x:c r="F1889" s="14" t="s">
        <x:v>63</x:v>
      </x:c>
      <x:c r="G1889" s="15">
        <x:v>43757.3353538542</x:v>
      </x:c>
      <x:c r="H1889" t="s">
        <x:v>69</x:v>
      </x:c>
      <x:c r="I1889" s="6">
        <x:v>152.096090432631</x:v>
      </x:c>
      <x:c r="J1889" t="s">
        <x:v>66</x:v>
      </x:c>
      <x:c r="K1889" s="6">
        <x:v>26.4926099177032</x:v>
      </x:c>
      <x:c r="L1889" t="s">
        <x:v>64</x:v>
      </x:c>
      <x:c r="M1889" s="6">
        <x:v>1018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3257849</x:v>
      </x:c>
      <x:c r="B1890" s="1">
        <x:v>43757.5036638889</x:v>
      </x:c>
      <x:c r="C1890" s="6">
        <x:v>94.395299465</x:v>
      </x:c>
      <x:c r="D1890" s="13" t="s">
        <x:v>68</x:v>
      </x:c>
      <x:c r="E1890">
        <x:v>7</x:v>
      </x:c>
      <x:c r="F1890" s="14" t="s">
        <x:v>63</x:v>
      </x:c>
      <x:c r="G1890" s="15">
        <x:v>43757.3353538542</x:v>
      </x:c>
      <x:c r="H1890" t="s">
        <x:v>69</x:v>
      </x:c>
      <x:c r="I1890" s="6">
        <x:v>152.25009393489</x:v>
      </x:c>
      <x:c r="J1890" t="s">
        <x:v>66</x:v>
      </x:c>
      <x:c r="K1890" s="6">
        <x:v>26.4885851622525</x:v>
      </x:c>
      <x:c r="L1890" t="s">
        <x:v>64</x:v>
      </x:c>
      <x:c r="M1890" s="6">
        <x:v>1018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3257859</x:v>
      </x:c>
      <x:c r="B1891" s="1">
        <x:v>43757.5036982292</x:v>
      </x:c>
      <x:c r="C1891" s="6">
        <x:v>94.4447527766667</x:v>
      </x:c>
      <x:c r="D1891" s="13" t="s">
        <x:v>68</x:v>
      </x:c>
      <x:c r="E1891">
        <x:v>7</x:v>
      </x:c>
      <x:c r="F1891" s="14" t="s">
        <x:v>63</x:v>
      </x:c>
      <x:c r="G1891" s="15">
        <x:v>43757.3353538542</x:v>
      </x:c>
      <x:c r="H1891" t="s">
        <x:v>69</x:v>
      </x:c>
      <x:c r="I1891" s="6">
        <x:v>152.171679719675</x:v>
      </x:c>
      <x:c r="J1891" t="s">
        <x:v>66</x:v>
      </x:c>
      <x:c r="K1891" s="6">
        <x:v>26.4890056588652</x:v>
      </x:c>
      <x:c r="L1891" t="s">
        <x:v>64</x:v>
      </x:c>
      <x:c r="M1891" s="6">
        <x:v>1018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3257869</x:v>
      </x:c>
      <x:c r="B1892" s="1">
        <x:v>43757.5037330671</x:v>
      </x:c>
      <x:c r="C1892" s="6">
        <x:v>94.4948937916667</x:v>
      </x:c>
      <x:c r="D1892" s="13" t="s">
        <x:v>68</x:v>
      </x:c>
      <x:c r="E1892">
        <x:v>7</x:v>
      </x:c>
      <x:c r="F1892" s="14" t="s">
        <x:v>63</x:v>
      </x:c>
      <x:c r="G1892" s="15">
        <x:v>43757.3353538542</x:v>
      </x:c>
      <x:c r="H1892" t="s">
        <x:v>69</x:v>
      </x:c>
      <x:c r="I1892" s="6">
        <x:v>152.217521741603</x:v>
      </x:c>
      <x:c r="J1892" t="s">
        <x:v>66</x:v>
      </x:c>
      <x:c r="K1892" s="6">
        <x:v>26.4949526880223</x:v>
      </x:c>
      <x:c r="L1892" t="s">
        <x:v>64</x:v>
      </x:c>
      <x:c r="M1892" s="6">
        <x:v>1018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3257879</x:v>
      </x:c>
      <x:c r="B1893" s="1">
        <x:v>43757.5037677893</x:v>
      </x:c>
      <x:c r="C1893" s="6">
        <x:v>94.5449278683333</x:v>
      </x:c>
      <x:c r="D1893" s="13" t="s">
        <x:v>68</x:v>
      </x:c>
      <x:c r="E1893">
        <x:v>7</x:v>
      </x:c>
      <x:c r="F1893" s="14" t="s">
        <x:v>63</x:v>
      </x:c>
      <x:c r="G1893" s="15">
        <x:v>43757.3353538542</x:v>
      </x:c>
      <x:c r="H1893" t="s">
        <x:v>69</x:v>
      </x:c>
      <x:c r="I1893" s="6">
        <x:v>152.248963572291</x:v>
      </x:c>
      <x:c r="J1893" t="s">
        <x:v>66</x:v>
      </x:c>
      <x:c r="K1893" s="6">
        <x:v>26.4776222334444</x:v>
      </x:c>
      <x:c r="L1893" t="s">
        <x:v>64</x:v>
      </x:c>
      <x:c r="M1893" s="6">
        <x:v>1018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3257889</x:v>
      </x:c>
      <x:c r="B1894" s="1">
        <x:v>43757.5038026273</x:v>
      </x:c>
      <x:c r="C1894" s="6">
        <x:v>94.5950892716667</x:v>
      </x:c>
      <x:c r="D1894" s="13" t="s">
        <x:v>68</x:v>
      </x:c>
      <x:c r="E1894">
        <x:v>7</x:v>
      </x:c>
      <x:c r="F1894" s="14" t="s">
        <x:v>63</x:v>
      </x:c>
      <x:c r="G1894" s="15">
        <x:v>43757.3353538542</x:v>
      </x:c>
      <x:c r="H1894" t="s">
        <x:v>69</x:v>
      </x:c>
      <x:c r="I1894" s="6">
        <x:v>152.229605330616</x:v>
      </x:c>
      <x:c r="J1894" t="s">
        <x:v>66</x:v>
      </x:c>
      <x:c r="K1894" s="6">
        <x:v>26.4814066924946</x:v>
      </x:c>
      <x:c r="L1894" t="s">
        <x:v>64</x:v>
      </x:c>
      <x:c r="M1894" s="6">
        <x:v>1018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3257899</x:v>
      </x:c>
      <x:c r="B1895" s="1">
        <x:v>43757.5038371528</x:v>
      </x:c>
      <x:c r="C1895" s="6">
        <x:v>94.6448255</x:v>
      </x:c>
      <x:c r="D1895" s="13" t="s">
        <x:v>68</x:v>
      </x:c>
      <x:c r="E1895">
        <x:v>7</x:v>
      </x:c>
      <x:c r="F1895" s="14" t="s">
        <x:v>63</x:v>
      </x:c>
      <x:c r="G1895" s="15">
        <x:v>43757.3353538542</x:v>
      </x:c>
      <x:c r="H1895" t="s">
        <x:v>69</x:v>
      </x:c>
      <x:c r="I1895" s="6">
        <x:v>152.094051361293</x:v>
      </x:c>
      <x:c r="J1895" t="s">
        <x:v>66</x:v>
      </x:c>
      <x:c r="K1895" s="6">
        <x:v>26.4818271882077</x:v>
      </x:c>
      <x:c r="L1895" t="s">
        <x:v>64</x:v>
      </x:c>
      <x:c r="M1895" s="6">
        <x:v>1018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3257909</x:v>
      </x:c>
      <x:c r="B1896" s="1">
        <x:v>43757.5038720255</x:v>
      </x:c>
      <x:c r="C1896" s="6">
        <x:v>94.6950523966667</x:v>
      </x:c>
      <x:c r="D1896" s="13" t="s">
        <x:v>68</x:v>
      </x:c>
      <x:c r="E1896">
        <x:v>7</x:v>
      </x:c>
      <x:c r="F1896" s="14" t="s">
        <x:v>63</x:v>
      </x:c>
      <x:c r="G1896" s="15">
        <x:v>43757.3353538542</x:v>
      </x:c>
      <x:c r="H1896" t="s">
        <x:v>69</x:v>
      </x:c>
      <x:c r="I1896" s="6">
        <x:v>152.077517115348</x:v>
      </x:c>
      <x:c r="J1896" t="s">
        <x:v>66</x:v>
      </x:c>
      <x:c r="K1896" s="6">
        <x:v>26.496244215949</x:v>
      </x:c>
      <x:c r="L1896" t="s">
        <x:v>64</x:v>
      </x:c>
      <x:c r="M1896" s="6">
        <x:v>1018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3257919</x:v>
      </x:c>
      <x:c r="B1897" s="1">
        <x:v>43757.5039069792</x:v>
      </x:c>
      <x:c r="C1897" s="6">
        <x:v>94.7453684733333</x:v>
      </x:c>
      <x:c r="D1897" s="13" t="s">
        <x:v>68</x:v>
      </x:c>
      <x:c r="E1897">
        <x:v>7</x:v>
      </x:c>
      <x:c r="F1897" s="14" t="s">
        <x:v>63</x:v>
      </x:c>
      <x:c r="G1897" s="15">
        <x:v>43757.3353538542</x:v>
      </x:c>
      <x:c r="H1897" t="s">
        <x:v>69</x:v>
      </x:c>
      <x:c r="I1897" s="6">
        <x:v>152.214156641064</x:v>
      </x:c>
      <x:c r="J1897" t="s">
        <x:v>66</x:v>
      </x:c>
      <x:c r="K1897" s="6">
        <x:v>26.4657883175933</x:v>
      </x:c>
      <x:c r="L1897" t="s">
        <x:v>64</x:v>
      </x:c>
      <x:c r="M1897" s="6">
        <x:v>1018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3257929</x:v>
      </x:c>
      <x:c r="B1898" s="1">
        <x:v>43757.5039413542</x:v>
      </x:c>
      <x:c r="C1898" s="6">
        <x:v>94.7948748533333</x:v>
      </x:c>
      <x:c r="D1898" s="13" t="s">
        <x:v>68</x:v>
      </x:c>
      <x:c r="E1898">
        <x:v>7</x:v>
      </x:c>
      <x:c r="F1898" s="14" t="s">
        <x:v>63</x:v>
      </x:c>
      <x:c r="G1898" s="15">
        <x:v>43757.3353538542</x:v>
      </x:c>
      <x:c r="H1898" t="s">
        <x:v>69</x:v>
      </x:c>
      <x:c r="I1898" s="6">
        <x:v>151.985939337811</x:v>
      </x:c>
      <x:c r="J1898" t="s">
        <x:v>66</x:v>
      </x:c>
      <x:c r="K1898" s="6">
        <x:v>26.4769013845853</x:v>
      </x:c>
      <x:c r="L1898" t="s">
        <x:v>64</x:v>
      </x:c>
      <x:c r="M1898" s="6">
        <x:v>1018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3257939</x:v>
      </x:c>
      <x:c r="B1899" s="1">
        <x:v>43757.5039758102</x:v>
      </x:c>
      <x:c r="C1899" s="6">
        <x:v>94.8444579</x:v>
      </x:c>
      <x:c r="D1899" s="13" t="s">
        <x:v>68</x:v>
      </x:c>
      <x:c r="E1899">
        <x:v>7</x:v>
      </x:c>
      <x:c r="F1899" s="14" t="s">
        <x:v>63</x:v>
      </x:c>
      <x:c r="G1899" s="15">
        <x:v>43757.3353538542</x:v>
      </x:c>
      <x:c r="H1899" t="s">
        <x:v>69</x:v>
      </x:c>
      <x:c r="I1899" s="6">
        <x:v>151.982860107608</x:v>
      </x:c>
      <x:c r="J1899" t="s">
        <x:v>66</x:v>
      </x:c>
      <x:c r="K1899" s="6">
        <x:v>26.4737777079845</x:v>
      </x:c>
      <x:c r="L1899" t="s">
        <x:v>64</x:v>
      </x:c>
      <x:c r="M1899" s="6">
        <x:v>1018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3257949</x:v>
      </x:c>
      <x:c r="B1900" s="1">
        <x:v>43757.5040107292</x:v>
      </x:c>
      <x:c r="C1900" s="6">
        <x:v>94.8947498283333</x:v>
      </x:c>
      <x:c r="D1900" s="13" t="s">
        <x:v>68</x:v>
      </x:c>
      <x:c r="E1900">
        <x:v>7</x:v>
      </x:c>
      <x:c r="F1900" s="14" t="s">
        <x:v>63</x:v>
      </x:c>
      <x:c r="G1900" s="15">
        <x:v>43757.3353538542</x:v>
      </x:c>
      <x:c r="H1900" t="s">
        <x:v>69</x:v>
      </x:c>
      <x:c r="I1900" s="6">
        <x:v>152.122603488758</x:v>
      </x:c>
      <x:c r="J1900" t="s">
        <x:v>66</x:v>
      </x:c>
      <x:c r="K1900" s="6">
        <x:v>26.4762406066006</x:v>
      </x:c>
      <x:c r="L1900" t="s">
        <x:v>64</x:v>
      </x:c>
      <x:c r="M1900" s="6">
        <x:v>1018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3257959</x:v>
      </x:c>
      <x:c r="B1901" s="1">
        <x:v>43757.5040460995</x:v>
      </x:c>
      <x:c r="C1901" s="6">
        <x:v>94.9456795566667</x:v>
      </x:c>
      <x:c r="D1901" s="13" t="s">
        <x:v>68</x:v>
      </x:c>
      <x:c r="E1901">
        <x:v>7</x:v>
      </x:c>
      <x:c r="F1901" s="14" t="s">
        <x:v>63</x:v>
      </x:c>
      <x:c r="G1901" s="15">
        <x:v>43757.3353538542</x:v>
      </x:c>
      <x:c r="H1901" t="s">
        <x:v>69</x:v>
      </x:c>
      <x:c r="I1901" s="6">
        <x:v>151.961575574959</x:v>
      </x:c>
      <x:c r="J1901" t="s">
        <x:v>66</x:v>
      </x:c>
      <x:c r="K1901" s="6">
        <x:v>26.4891258007638</x:v>
      </x:c>
      <x:c r="L1901" t="s">
        <x:v>64</x:v>
      </x:c>
      <x:c r="M1901" s="6">
        <x:v>1018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3257969</x:v>
      </x:c>
      <x:c r="B1902" s="1">
        <x:v>43757.5040799768</x:v>
      </x:c>
      <x:c r="C1902" s="6">
        <x:v>94.9944602816667</x:v>
      </x:c>
      <x:c r="D1902" s="13" t="s">
        <x:v>68</x:v>
      </x:c>
      <x:c r="E1902">
        <x:v>7</x:v>
      </x:c>
      <x:c r="F1902" s="14" t="s">
        <x:v>63</x:v>
      </x:c>
      <x:c r="G1902" s="15">
        <x:v>43757.3353538542</x:v>
      </x:c>
      <x:c r="H1902" t="s">
        <x:v>69</x:v>
      </x:c>
      <x:c r="I1902" s="6">
        <x:v>152.10479627468</x:v>
      </x:c>
      <x:c r="J1902" t="s">
        <x:v>66</x:v>
      </x:c>
      <x:c r="K1902" s="6">
        <x:v>26.4797247101683</x:v>
      </x:c>
      <x:c r="L1902" t="s">
        <x:v>64</x:v>
      </x:c>
      <x:c r="M1902" s="6">
        <x:v>1018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3257979</x:v>
      </x:c>
      <x:c r="B1903" s="1">
        <x:v>43757.5041146991</x:v>
      </x:c>
      <x:c r="C1903" s="6">
        <x:v>95.04446992</x:v>
      </x:c>
      <x:c r="D1903" s="13" t="s">
        <x:v>68</x:v>
      </x:c>
      <x:c r="E1903">
        <x:v>7</x:v>
      </x:c>
      <x:c r="F1903" s="14" t="s">
        <x:v>63</x:v>
      </x:c>
      <x:c r="G1903" s="15">
        <x:v>43757.3353538542</x:v>
      </x:c>
      <x:c r="H1903" t="s">
        <x:v>69</x:v>
      </x:c>
      <x:c r="I1903" s="6">
        <x:v>151.994282216952</x:v>
      </x:c>
      <x:c r="J1903" t="s">
        <x:v>66</x:v>
      </x:c>
      <x:c r="K1903" s="6">
        <x:v>26.4939014447282</x:v>
      </x:c>
      <x:c r="L1903" t="s">
        <x:v>64</x:v>
      </x:c>
      <x:c r="M1903" s="6">
        <x:v>1018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3257989</x:v>
      </x:c>
      <x:c r="B1904" s="1">
        <x:v>43757.504149537</x:v>
      </x:c>
      <x:c r="C1904" s="6">
        <x:v>95.09465346</x:v>
      </x:c>
      <x:c r="D1904" s="13" t="s">
        <x:v>68</x:v>
      </x:c>
      <x:c r="E1904">
        <x:v>7</x:v>
      </x:c>
      <x:c r="F1904" s="14" t="s">
        <x:v>63</x:v>
      </x:c>
      <x:c r="G1904" s="15">
        <x:v>43757.3353538542</x:v>
      </x:c>
      <x:c r="H1904" t="s">
        <x:v>69</x:v>
      </x:c>
      <x:c r="I1904" s="6">
        <x:v>151.970261146597</x:v>
      </x:c>
      <x:c r="J1904" t="s">
        <x:v>66</x:v>
      </x:c>
      <x:c r="K1904" s="6">
        <x:v>26.4687918455852</x:v>
      </x:c>
      <x:c r="L1904" t="s">
        <x:v>64</x:v>
      </x:c>
      <x:c r="M1904" s="6">
        <x:v>1018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3257999</x:v>
      </x:c>
      <x:c r="B1905" s="1">
        <x:v>43757.5041844907</x:v>
      </x:c>
      <x:c r="C1905" s="6">
        <x:v>95.1449870633333</x:v>
      </x:c>
      <x:c r="D1905" s="13" t="s">
        <x:v>68</x:v>
      </x:c>
      <x:c r="E1905">
        <x:v>7</x:v>
      </x:c>
      <x:c r="F1905" s="14" t="s">
        <x:v>63</x:v>
      </x:c>
      <x:c r="G1905" s="15">
        <x:v>43757.3353538542</x:v>
      </x:c>
      <x:c r="H1905" t="s">
        <x:v>69</x:v>
      </x:c>
      <x:c r="I1905" s="6">
        <x:v>152.085120545411</x:v>
      </x:c>
      <x:c r="J1905" t="s">
        <x:v>66</x:v>
      </x:c>
      <x:c r="K1905" s="6">
        <x:v>26.4761204651627</x:v>
      </x:c>
      <x:c r="L1905" t="s">
        <x:v>64</x:v>
      </x:c>
      <x:c r="M1905" s="6">
        <x:v>1018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3258009</x:v>
      </x:c>
      <x:c r="B1906" s="1">
        <x:v>43757.504219294</x:v>
      </x:c>
      <x:c r="C1906" s="6">
        <x:v>95.19505522</x:v>
      </x:c>
      <x:c r="D1906" s="13" t="s">
        <x:v>68</x:v>
      </x:c>
      <x:c r="E1906">
        <x:v>7</x:v>
      </x:c>
      <x:c r="F1906" s="14" t="s">
        <x:v>63</x:v>
      </x:c>
      <x:c r="G1906" s="15">
        <x:v>43757.3353538542</x:v>
      </x:c>
      <x:c r="H1906" t="s">
        <x:v>69</x:v>
      </x:c>
      <x:c r="I1906" s="6">
        <x:v>151.889602036528</x:v>
      </x:c>
      <x:c r="J1906" t="s">
        <x:v>66</x:v>
      </x:c>
      <x:c r="K1906" s="6">
        <x:v>26.4808660552262</x:v>
      </x:c>
      <x:c r="L1906" t="s">
        <x:v>64</x:v>
      </x:c>
      <x:c r="M1906" s="6">
        <x:v>1018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3258019</x:v>
      </x:c>
      <x:c r="B1907" s="1">
        <x:v>43757.5042536227</x:v>
      </x:c>
      <x:c r="C1907" s="6">
        <x:v>95.2445133833333</x:v>
      </x:c>
      <x:c r="D1907" s="13" t="s">
        <x:v>68</x:v>
      </x:c>
      <x:c r="E1907">
        <x:v>7</x:v>
      </x:c>
      <x:c r="F1907" s="14" t="s">
        <x:v>63</x:v>
      </x:c>
      <x:c r="G1907" s="15">
        <x:v>43757.3353538542</x:v>
      </x:c>
      <x:c r="H1907" t="s">
        <x:v>69</x:v>
      </x:c>
      <x:c r="I1907" s="6">
        <x:v>151.931597929548</x:v>
      </x:c>
      <x:c r="J1907" t="s">
        <x:v>66</x:v>
      </x:c>
      <x:c r="K1907" s="6">
        <x:v>26.4689119867608</x:v>
      </x:c>
      <x:c r="L1907" t="s">
        <x:v>64</x:v>
      </x:c>
      <x:c r="M1907" s="6">
        <x:v>1018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3258029</x:v>
      </x:c>
      <x:c r="B1908" s="1">
        <x:v>43757.5042885764</x:v>
      </x:c>
      <x:c r="C1908" s="6">
        <x:v>95.2948659916667</x:v>
      </x:c>
      <x:c r="D1908" s="13" t="s">
        <x:v>68</x:v>
      </x:c>
      <x:c r="E1908">
        <x:v>7</x:v>
      </x:c>
      <x:c r="F1908" s="14" t="s">
        <x:v>63</x:v>
      </x:c>
      <x:c r="G1908" s="15">
        <x:v>43757.3353538542</x:v>
      </x:c>
      <x:c r="H1908" t="s">
        <x:v>69</x:v>
      </x:c>
      <x:c r="I1908" s="6">
        <x:v>151.775415366754</x:v>
      </x:c>
      <x:c r="J1908" t="s">
        <x:v>66</x:v>
      </x:c>
      <x:c r="K1908" s="6">
        <x:v>26.4920692786309</x:v>
      </x:c>
      <x:c r="L1908" t="s">
        <x:v>64</x:v>
      </x:c>
      <x:c r="M1908" s="6">
        <x:v>1018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3258039</x:v>
      </x:c>
      <x:c r="B1909" s="1">
        <x:v>43757.5043233796</x:v>
      </x:c>
      <x:c r="C1909" s="6">
        <x:v>95.3449665966667</x:v>
      </x:c>
      <x:c r="D1909" s="13" t="s">
        <x:v>68</x:v>
      </x:c>
      <x:c r="E1909">
        <x:v>7</x:v>
      </x:c>
      <x:c r="F1909" s="14" t="s">
        <x:v>63</x:v>
      </x:c>
      <x:c r="G1909" s="15">
        <x:v>43757.3353538542</x:v>
      </x:c>
      <x:c r="H1909" t="s">
        <x:v>69</x:v>
      </x:c>
      <x:c r="I1909" s="6">
        <x:v>151.832901512497</x:v>
      </x:c>
      <x:c r="J1909" t="s">
        <x:v>66</x:v>
      </x:c>
      <x:c r="K1909" s="6">
        <x:v>26.4957035762918</x:v>
      </x:c>
      <x:c r="L1909" t="s">
        <x:v>64</x:v>
      </x:c>
      <x:c r="M1909" s="6">
        <x:v>1018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3258049</x:v>
      </x:c>
      <x:c r="B1910" s="1">
        <x:v>43757.5043579051</x:v>
      </x:c>
      <x:c r="C1910" s="6">
        <x:v>95.3946843566667</x:v>
      </x:c>
      <x:c r="D1910" s="13" t="s">
        <x:v>68</x:v>
      </x:c>
      <x:c r="E1910">
        <x:v>7</x:v>
      </x:c>
      <x:c r="F1910" s="14" t="s">
        <x:v>63</x:v>
      </x:c>
      <x:c r="G1910" s="15">
        <x:v>43757.3353538542</x:v>
      </x:c>
      <x:c r="H1910" t="s">
        <x:v>69</x:v>
      </x:c>
      <x:c r="I1910" s="6">
        <x:v>151.955988391244</x:v>
      </x:c>
      <x:c r="J1910" t="s">
        <x:v>66</x:v>
      </x:c>
      <x:c r="K1910" s="6">
        <x:v>26.4678607516207</x:v>
      </x:c>
      <x:c r="L1910" t="s">
        <x:v>64</x:v>
      </x:c>
      <x:c r="M1910" s="6">
        <x:v>1018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3258059</x:v>
      </x:c>
      <x:c r="B1911" s="1">
        <x:v>43757.5043927431</x:v>
      </x:c>
      <x:c r="C1911" s="6">
        <x:v>95.4448751933333</x:v>
      </x:c>
      <x:c r="D1911" s="13" t="s">
        <x:v>68</x:v>
      </x:c>
      <x:c r="E1911">
        <x:v>7</x:v>
      </x:c>
      <x:c r="F1911" s="14" t="s">
        <x:v>63</x:v>
      </x:c>
      <x:c r="G1911" s="15">
        <x:v>43757.3353538542</x:v>
      </x:c>
      <x:c r="H1911" t="s">
        <x:v>69</x:v>
      </x:c>
      <x:c r="I1911" s="6">
        <x:v>151.950325477097</x:v>
      </x:c>
      <x:c r="J1911" t="s">
        <x:v>66</x:v>
      </x:c>
      <x:c r="K1911" s="6">
        <x:v>26.472696435992</x:v>
      </x:c>
      <x:c r="L1911" t="s">
        <x:v>64</x:v>
      </x:c>
      <x:c r="M1911" s="6">
        <x:v>1018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3258069</x:v>
      </x:c>
      <x:c r="B1912" s="1">
        <x:v>43757.504427662</x:v>
      </x:c>
      <x:c r="C1912" s="6">
        <x:v>95.4951691366667</x:v>
      </x:c>
      <x:c r="D1912" s="13" t="s">
        <x:v>68</x:v>
      </x:c>
      <x:c r="E1912">
        <x:v>7</x:v>
      </x:c>
      <x:c r="F1912" s="14" t="s">
        <x:v>63</x:v>
      </x:c>
      <x:c r="G1912" s="15">
        <x:v>43757.3353538542</x:v>
      </x:c>
      <x:c r="H1912" t="s">
        <x:v>69</x:v>
      </x:c>
      <x:c r="I1912" s="6">
        <x:v>151.93437847205</x:v>
      </x:c>
      <x:c r="J1912" t="s">
        <x:v>66</x:v>
      </x:c>
      <x:c r="K1912" s="6">
        <x:v>26.4758201115874</x:v>
      </x:c>
      <x:c r="L1912" t="s">
        <x:v>64</x:v>
      </x:c>
      <x:c r="M1912" s="6">
        <x:v>1018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3258079</x:v>
      </x:c>
      <x:c r="B1913" s="1">
        <x:v>43757.504462419</x:v>
      </x:c>
      <x:c r="C1913" s="6">
        <x:v>95.5451830533333</x:v>
      </x:c>
      <x:c r="D1913" s="13" t="s">
        <x:v>68</x:v>
      </x:c>
      <x:c r="E1913">
        <x:v>7</x:v>
      </x:c>
      <x:c r="F1913" s="14" t="s">
        <x:v>63</x:v>
      </x:c>
      <x:c r="G1913" s="15">
        <x:v>43757.3353538542</x:v>
      </x:c>
      <x:c r="H1913" t="s">
        <x:v>69</x:v>
      </x:c>
      <x:c r="I1913" s="6">
        <x:v>151.822587267136</x:v>
      </x:c>
      <x:c r="J1913" t="s">
        <x:v>66</x:v>
      </x:c>
      <x:c r="K1913" s="6">
        <x:v>26.4753695812738</x:v>
      </x:c>
      <x:c r="L1913" t="s">
        <x:v>64</x:v>
      </x:c>
      <x:c r="M1913" s="6">
        <x:v>1018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3258089</x:v>
      </x:c>
      <x:c r="B1914" s="1">
        <x:v>43757.5044966435</x:v>
      </x:c>
      <x:c r="C1914" s="6">
        <x:v>95.594481025</x:v>
      </x:c>
      <x:c r="D1914" s="13" t="s">
        <x:v>68</x:v>
      </x:c>
      <x:c r="E1914">
        <x:v>7</x:v>
      </x:c>
      <x:c r="F1914" s="14" t="s">
        <x:v>63</x:v>
      </x:c>
      <x:c r="G1914" s="15">
        <x:v>43757.3353538542</x:v>
      </x:c>
      <x:c r="H1914" t="s">
        <x:v>69</x:v>
      </x:c>
      <x:c r="I1914" s="6">
        <x:v>151.691167323065</x:v>
      </x:c>
      <x:c r="J1914" t="s">
        <x:v>66</x:v>
      </x:c>
      <x:c r="K1914" s="6">
        <x:v>26.4974156021726</x:v>
      </x:c>
      <x:c r="L1914" t="s">
        <x:v>64</x:v>
      </x:c>
      <x:c r="M1914" s="6">
        <x:v>1018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3258099</x:v>
      </x:c>
      <x:c r="B1915" s="1">
        <x:v>43757.5045316319</x:v>
      </x:c>
      <x:c r="C1915" s="6">
        <x:v>95.64483946</x:v>
      </x:c>
      <x:c r="D1915" s="13" t="s">
        <x:v>68</x:v>
      </x:c>
      <x:c r="E1915">
        <x:v>7</x:v>
      </x:c>
      <x:c r="F1915" s="14" t="s">
        <x:v>63</x:v>
      </x:c>
      <x:c r="G1915" s="15">
        <x:v>43757.3353538542</x:v>
      </x:c>
      <x:c r="H1915" t="s">
        <x:v>69</x:v>
      </x:c>
      <x:c r="I1915" s="6">
        <x:v>151.679828794224</x:v>
      </x:c>
      <x:c r="J1915" t="s">
        <x:v>66</x:v>
      </x:c>
      <x:c r="K1915" s="6">
        <x:v>26.4921894206391</x:v>
      </x:c>
      <x:c r="L1915" t="s">
        <x:v>64</x:v>
      </x:c>
      <x:c r="M1915" s="6">
        <x:v>1018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3258109</x:v>
      </x:c>
      <x:c r="B1916" s="1">
        <x:v>43757.5045665162</x:v>
      </x:c>
      <x:c r="C1916" s="6">
        <x:v>95.6951195983333</x:v>
      </x:c>
      <x:c r="D1916" s="13" t="s">
        <x:v>68</x:v>
      </x:c>
      <x:c r="E1916">
        <x:v>7</x:v>
      </x:c>
      <x:c r="F1916" s="14" t="s">
        <x:v>63</x:v>
      </x:c>
      <x:c r="G1916" s="15">
        <x:v>43757.3353538542</x:v>
      </x:c>
      <x:c r="H1916" t="s">
        <x:v>69</x:v>
      </x:c>
      <x:c r="I1916" s="6">
        <x:v>151.753939706811</x:v>
      </x:c>
      <x:c r="J1916" t="s">
        <x:v>66</x:v>
      </x:c>
      <x:c r="K1916" s="6">
        <x:v>26.4776522688176</x:v>
      </x:c>
      <x:c r="L1916" t="s">
        <x:v>64</x:v>
      </x:c>
      <x:c r="M1916" s="6">
        <x:v>1018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3258119</x:v>
      </x:c>
      <x:c r="B1917" s="1">
        <x:v>43757.5046009259</x:v>
      </x:c>
      <x:c r="C1917" s="6">
        <x:v>95.7446519933333</x:v>
      </x:c>
      <x:c r="D1917" s="13" t="s">
        <x:v>68</x:v>
      </x:c>
      <x:c r="E1917">
        <x:v>7</x:v>
      </x:c>
      <x:c r="F1917" s="14" t="s">
        <x:v>63</x:v>
      </x:c>
      <x:c r="G1917" s="15">
        <x:v>43757.3353538542</x:v>
      </x:c>
      <x:c r="H1917" t="s">
        <x:v>69</x:v>
      </x:c>
      <x:c r="I1917" s="6">
        <x:v>151.756555595208</x:v>
      </x:c>
      <x:c r="J1917" t="s">
        <x:v>66</x:v>
      </x:c>
      <x:c r="K1917" s="6">
        <x:v>26.4845904470617</x:v>
      </x:c>
      <x:c r="L1917" t="s">
        <x:v>64</x:v>
      </x:c>
      <x:c r="M1917" s="6">
        <x:v>1018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3258129</x:v>
      </x:c>
      <x:c r="B1918" s="1">
        <x:v>43757.5046359606</x:v>
      </x:c>
      <x:c r="C1918" s="6">
        <x:v>95.795059085</x:v>
      </x:c>
      <x:c r="D1918" s="13" t="s">
        <x:v>68</x:v>
      </x:c>
      <x:c r="E1918">
        <x:v>7</x:v>
      </x:c>
      <x:c r="F1918" s="14" t="s">
        <x:v>63</x:v>
      </x:c>
      <x:c r="G1918" s="15">
        <x:v>43757.3353538542</x:v>
      </x:c>
      <x:c r="H1918" t="s">
        <x:v>69</x:v>
      </x:c>
      <x:c r="I1918" s="6">
        <x:v>151.785672187202</x:v>
      </x:c>
      <x:c r="J1918" t="s">
        <x:v>66</x:v>
      </x:c>
      <x:c r="K1918" s="6">
        <x:v>26.4863325027268</x:v>
      </x:c>
      <x:c r="L1918" t="s">
        <x:v>64</x:v>
      </x:c>
      <x:c r="M1918" s="6">
        <x:v>1018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3258139</x:v>
      </x:c>
      <x:c r="B1919" s="1">
        <x:v>43757.5046702894</x:v>
      </x:c>
      <x:c r="C1919" s="6">
        <x:v>95.84451683</x:v>
      </x:c>
      <x:c r="D1919" s="13" t="s">
        <x:v>68</x:v>
      </x:c>
      <x:c r="E1919">
        <x:v>7</x:v>
      </x:c>
      <x:c r="F1919" s="14" t="s">
        <x:v>63</x:v>
      </x:c>
      <x:c r="G1919" s="15">
        <x:v>43757.3353538542</x:v>
      </x:c>
      <x:c r="H1919" t="s">
        <x:v>69</x:v>
      </x:c>
      <x:c r="I1919" s="6">
        <x:v>151.73430985112</x:v>
      </x:c>
      <x:c r="J1919" t="s">
        <x:v>66</x:v>
      </x:c>
      <x:c r="K1919" s="6">
        <x:v>26.4628748980085</x:v>
      </x:c>
      <x:c r="L1919" t="s">
        <x:v>64</x:v>
      </x:c>
      <x:c r="M1919" s="6">
        <x:v>1018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3258149</x:v>
      </x:c>
      <x:c r="B1920" s="1">
        <x:v>43757.5047053588</x:v>
      </x:c>
      <x:c r="C1920" s="6">
        <x:v>95.8950467633333</x:v>
      </x:c>
      <x:c r="D1920" s="13" t="s">
        <x:v>68</x:v>
      </x:c>
      <x:c r="E1920">
        <x:v>7</x:v>
      </x:c>
      <x:c r="F1920" s="14" t="s">
        <x:v>63</x:v>
      </x:c>
      <x:c r="G1920" s="15">
        <x:v>43757.3353538542</x:v>
      </x:c>
      <x:c r="H1920" t="s">
        <x:v>69</x:v>
      </x:c>
      <x:c r="I1920" s="6">
        <x:v>151.700770563555</x:v>
      </x:c>
      <x:c r="J1920" t="s">
        <x:v>66</x:v>
      </x:c>
      <x:c r="K1920" s="6">
        <x:v>26.4620038761491</x:v>
      </x:c>
      <x:c r="L1920" t="s">
        <x:v>64</x:v>
      </x:c>
      <x:c r="M1920" s="6">
        <x:v>1018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3258159</x:v>
      </x:c>
      <x:c r="B1921" s="1">
        <x:v>43757.5047400463</x:v>
      </x:c>
      <x:c r="C1921" s="6">
        <x:v>95.9449935683333</x:v>
      </x:c>
      <x:c r="D1921" s="13" t="s">
        <x:v>68</x:v>
      </x:c>
      <x:c r="E1921">
        <x:v>7</x:v>
      </x:c>
      <x:c r="F1921" s="14" t="s">
        <x:v>63</x:v>
      </x:c>
      <x:c r="G1921" s="15">
        <x:v>43757.3353538542</x:v>
      </x:c>
      <x:c r="H1921" t="s">
        <x:v>69</x:v>
      </x:c>
      <x:c r="I1921" s="6">
        <x:v>151.653939487568</x:v>
      </x:c>
      <x:c r="J1921" t="s">
        <x:v>66</x:v>
      </x:c>
      <x:c r="K1921" s="6">
        <x:v>26.47864343626</x:v>
      </x:c>
      <x:c r="L1921" t="s">
        <x:v>64</x:v>
      </x:c>
      <x:c r="M1921" s="6">
        <x:v>1018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3258169</x:v>
      </x:c>
      <x:c r="B1922" s="1">
        <x:v>43757.5047748495</x:v>
      </x:c>
      <x:c r="C1922" s="6">
        <x:v>95.995089985</x:v>
      </x:c>
      <x:c r="D1922" s="13" t="s">
        <x:v>68</x:v>
      </x:c>
      <x:c r="E1922">
        <x:v>7</x:v>
      </x:c>
      <x:c r="F1922" s="14" t="s">
        <x:v>63</x:v>
      </x:c>
      <x:c r="G1922" s="15">
        <x:v>43757.3353538542</x:v>
      </x:c>
      <x:c r="H1922" t="s">
        <x:v>69</x:v>
      </x:c>
      <x:c r="I1922" s="6">
        <x:v>151.569167122881</x:v>
      </x:c>
      <x:c r="J1922" t="s">
        <x:v>66</x:v>
      </x:c>
      <x:c r="K1922" s="6">
        <x:v>26.4952830788407</x:v>
      </x:c>
      <x:c r="L1922" t="s">
        <x:v>64</x:v>
      </x:c>
      <x:c r="M1922" s="6">
        <x:v>1018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3258179</x:v>
      </x:c>
      <x:c r="B1923" s="1">
        <x:v>43757.5048091435</x:v>
      </x:c>
      <x:c r="C1923" s="6">
        <x:v>96.044482645</x:v>
      </x:c>
      <x:c r="D1923" s="13" t="s">
        <x:v>68</x:v>
      </x:c>
      <x:c r="E1923">
        <x:v>7</x:v>
      </x:c>
      <x:c r="F1923" s="14" t="s">
        <x:v>63</x:v>
      </x:c>
      <x:c r="G1923" s="15">
        <x:v>43757.3353538542</x:v>
      </x:c>
      <x:c r="H1923" t="s">
        <x:v>69</x:v>
      </x:c>
      <x:c r="I1923" s="6">
        <x:v>151.612463927536</x:v>
      </x:c>
      <x:c r="J1923" t="s">
        <x:v>66</x:v>
      </x:c>
      <x:c r="K1923" s="6">
        <x:v>26.4830586402418</x:v>
      </x:c>
      <x:c r="L1923" t="s">
        <x:v>64</x:v>
      </x:c>
      <x:c r="M1923" s="6">
        <x:v>1018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3258189</x:v>
      </x:c>
      <x:c r="B1924" s="1">
        <x:v>43757.5048439468</x:v>
      </x:c>
      <x:c r="C1924" s="6">
        <x:v>96.0946183483333</x:v>
      </x:c>
      <x:c r="D1924" s="13" t="s">
        <x:v>68</x:v>
      </x:c>
      <x:c r="E1924">
        <x:v>7</x:v>
      </x:c>
      <x:c r="F1924" s="14" t="s">
        <x:v>63</x:v>
      </x:c>
      <x:c r="G1924" s="15">
        <x:v>43757.3353538542</x:v>
      </x:c>
      <x:c r="H1924" t="s">
        <x:v>69</x:v>
      </x:c>
      <x:c r="I1924" s="6">
        <x:v>151.42512440509</x:v>
      </x:c>
      <x:c r="J1924" t="s">
        <x:v>66</x:v>
      </x:c>
      <x:c r="K1924" s="6">
        <x:v>26.4937813026586</x:v>
      </x:c>
      <x:c r="L1924" t="s">
        <x:v>64</x:v>
      </x:c>
      <x:c r="M1924" s="6">
        <x:v>1018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3258199</x:v>
      </x:c>
      <x:c r="B1925" s="1">
        <x:v>43757.5048788194</x:v>
      </x:c>
      <x:c r="C1925" s="6">
        <x:v>96.1447938033333</x:v>
      </x:c>
      <x:c r="D1925" s="13" t="s">
        <x:v>68</x:v>
      </x:c>
      <x:c r="E1925">
        <x:v>7</x:v>
      </x:c>
      <x:c r="F1925" s="14" t="s">
        <x:v>63</x:v>
      </x:c>
      <x:c r="G1925" s="15">
        <x:v>43757.3353538542</x:v>
      </x:c>
      <x:c r="H1925" t="s">
        <x:v>69</x:v>
      </x:c>
      <x:c r="I1925" s="6">
        <x:v>151.432311288028</x:v>
      </x:c>
      <x:c r="J1925" t="s">
        <x:v>66</x:v>
      </x:c>
      <x:c r="K1925" s="6">
        <x:v>26.4849208368601</x:v>
      </x:c>
      <x:c r="L1925" t="s">
        <x:v>64</x:v>
      </x:c>
      <x:c r="M1925" s="6">
        <x:v>1018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3258209</x:v>
      </x:c>
      <x:c r="B1926" s="1">
        <x:v>43757.5049136574</x:v>
      </x:c>
      <x:c r="C1926" s="6">
        <x:v>96.1949769216667</x:v>
      </x:c>
      <x:c r="D1926" s="13" t="s">
        <x:v>68</x:v>
      </x:c>
      <x:c r="E1926">
        <x:v>7</x:v>
      </x:c>
      <x:c r="F1926" s="14" t="s">
        <x:v>63</x:v>
      </x:c>
      <x:c r="G1926" s="15">
        <x:v>43757.3353538542</x:v>
      </x:c>
      <x:c r="H1926" t="s">
        <x:v>69</x:v>
      </x:c>
      <x:c r="I1926" s="6">
        <x:v>151.711037156491</x:v>
      </x:c>
      <x:c r="J1926" t="s">
        <x:v>66</x:v>
      </x:c>
      <x:c r="K1926" s="6">
        <x:v>26.4674402576566</x:v>
      </x:c>
      <x:c r="L1926" t="s">
        <x:v>64</x:v>
      </x:c>
      <x:c r="M1926" s="6">
        <x:v>1018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3258219</x:v>
      </x:c>
      <x:c r="B1927" s="1">
        <x:v>43757.5049481134</x:v>
      </x:c>
      <x:c r="C1927" s="6">
        <x:v>96.2446093516667</x:v>
      </x:c>
      <x:c r="D1927" s="13" t="s">
        <x:v>68</x:v>
      </x:c>
      <x:c r="E1927">
        <x:v>7</x:v>
      </x:c>
      <x:c r="F1927" s="14" t="s">
        <x:v>63</x:v>
      </x:c>
      <x:c r="G1927" s="15">
        <x:v>43757.3353538542</x:v>
      </x:c>
      <x:c r="H1927" t="s">
        <x:v>69</x:v>
      </x:c>
      <x:c r="I1927" s="6">
        <x:v>151.500795092954</x:v>
      </x:c>
      <x:c r="J1927" t="s">
        <x:v>66</x:v>
      </x:c>
      <x:c r="K1927" s="6">
        <x:v>26.482638144375</x:v>
      </x:c>
      <x:c r="L1927" t="s">
        <x:v>64</x:v>
      </x:c>
      <x:c r="M1927" s="6">
        <x:v>1018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3258229</x:v>
      </x:c>
      <x:c r="B1928" s="1">
        <x:v>43757.5049831829</x:v>
      </x:c>
      <x:c r="C1928" s="6">
        <x:v>96.295092405</x:v>
      </x:c>
      <x:c r="D1928" s="13" t="s">
        <x:v>68</x:v>
      </x:c>
      <x:c r="E1928">
        <x:v>7</x:v>
      </x:c>
      <x:c r="F1928" s="14" t="s">
        <x:v>63</x:v>
      </x:c>
      <x:c r="G1928" s="15">
        <x:v>43757.3353538542</x:v>
      </x:c>
      <x:c r="H1928" t="s">
        <x:v>69</x:v>
      </x:c>
      <x:c r="I1928" s="6">
        <x:v>151.551262601552</x:v>
      </x:c>
      <x:c r="J1928" t="s">
        <x:v>66</x:v>
      </x:c>
      <x:c r="K1928" s="6">
        <x:v>26.4801752410654</x:v>
      </x:c>
      <x:c r="L1928" t="s">
        <x:v>64</x:v>
      </x:c>
      <x:c r="M1928" s="6">
        <x:v>1018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3258239</x:v>
      </x:c>
      <x:c r="B1929" s="1">
        <x:v>43757.5050173958</x:v>
      </x:c>
      <x:c r="C1929" s="6">
        <x:v>96.3443687016667</x:v>
      </x:c>
      <x:c r="D1929" s="13" t="s">
        <x:v>68</x:v>
      </x:c>
      <x:c r="E1929">
        <x:v>7</x:v>
      </x:c>
      <x:c r="F1929" s="14" t="s">
        <x:v>63</x:v>
      </x:c>
      <x:c r="G1929" s="15">
        <x:v>43757.3353538542</x:v>
      </x:c>
      <x:c r="H1929" t="s">
        <x:v>69</x:v>
      </x:c>
      <x:c r="I1929" s="6">
        <x:v>151.607091855094</x:v>
      </x:c>
      <x:c r="J1929" t="s">
        <x:v>66</x:v>
      </x:c>
      <x:c r="K1929" s="6">
        <x:v>26.458039227783</x:v>
      </x:c>
      <x:c r="L1929" t="s">
        <x:v>64</x:v>
      </x:c>
      <x:c r="M1929" s="6">
        <x:v>1018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3258249</x:v>
      </x:c>
      <x:c r="B1930" s="1">
        <x:v>43757.5050521991</x:v>
      </x:c>
      <x:c r="C1930" s="6">
        <x:v>96.39447638</x:v>
      </x:c>
      <x:c r="D1930" s="13" t="s">
        <x:v>68</x:v>
      </x:c>
      <x:c r="E1930">
        <x:v>7</x:v>
      </x:c>
      <x:c r="F1930" s="14" t="s">
        <x:v>63</x:v>
      </x:c>
      <x:c r="G1930" s="15">
        <x:v>43757.3353538542</x:v>
      </x:c>
      <x:c r="H1930" t="s">
        <x:v>69</x:v>
      </x:c>
      <x:c r="I1930" s="6">
        <x:v>151.440104709894</x:v>
      </x:c>
      <x:c r="J1930" t="s">
        <x:v>66</x:v>
      </x:c>
      <x:c r="K1930" s="6">
        <x:v>26.4871134245241</x:v>
      </x:c>
      <x:c r="L1930" t="s">
        <x:v>64</x:v>
      </x:c>
      <x:c r="M1930" s="6">
        <x:v>1018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3258259</x:v>
      </x:c>
      <x:c r="B1931" s="1">
        <x:v>43757.505087419</x:v>
      </x:c>
      <x:c r="C1931" s="6">
        <x:v>96.4451863016667</x:v>
      </x:c>
      <x:c r="D1931" s="13" t="s">
        <x:v>68</x:v>
      </x:c>
      <x:c r="E1931">
        <x:v>7</x:v>
      </x:c>
      <x:c r="F1931" s="14" t="s">
        <x:v>63</x:v>
      </x:c>
      <x:c r="G1931" s="15">
        <x:v>43757.3353538542</x:v>
      </x:c>
      <x:c r="H1931" t="s">
        <x:v>69</x:v>
      </x:c>
      <x:c r="I1931" s="6">
        <x:v>151.563803757141</x:v>
      </x:c>
      <x:c r="J1931" t="s">
        <x:v>66</x:v>
      </x:c>
      <x:c r="K1931" s="6">
        <x:v>26.4739879553567</x:v>
      </x:c>
      <x:c r="L1931" t="s">
        <x:v>64</x:v>
      </x:c>
      <x:c r="M1931" s="6">
        <x:v>1018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3258269</x:v>
      </x:c>
      <x:c r="B1932" s="1">
        <x:v>43757.5051218403</x:v>
      </x:c>
      <x:c r="C1932" s="6">
        <x:v>96.4947369366667</x:v>
      </x:c>
      <x:c r="D1932" s="13" t="s">
        <x:v>68</x:v>
      </x:c>
      <x:c r="E1932">
        <x:v>7</x:v>
      </x:c>
      <x:c r="F1932" s="14" t="s">
        <x:v>63</x:v>
      </x:c>
      <x:c r="G1932" s="15">
        <x:v>43757.3353538542</x:v>
      </x:c>
      <x:c r="H1932" t="s">
        <x:v>69</x:v>
      </x:c>
      <x:c r="I1932" s="6">
        <x:v>151.546671200681</x:v>
      </x:c>
      <x:c r="J1932" t="s">
        <x:v>66</x:v>
      </x:c>
      <x:c r="K1932" s="6">
        <x:v>26.4699031516234</x:v>
      </x:c>
      <x:c r="L1932" t="s">
        <x:v>64</x:v>
      </x:c>
      <x:c r="M1932" s="6">
        <x:v>1018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3258279</x:v>
      </x:c>
      <x:c r="B1933" s="1">
        <x:v>43757.5051567477</x:v>
      </x:c>
      <x:c r="C1933" s="6">
        <x:v>96.5450145083333</x:v>
      </x:c>
      <x:c r="D1933" s="13" t="s">
        <x:v>68</x:v>
      </x:c>
      <x:c r="E1933">
        <x:v>7</x:v>
      </x:c>
      <x:c r="F1933" s="14" t="s">
        <x:v>63</x:v>
      </x:c>
      <x:c r="G1933" s="15">
        <x:v>43757.3353538542</x:v>
      </x:c>
      <x:c r="H1933" t="s">
        <x:v>69</x:v>
      </x:c>
      <x:c r="I1933" s="6">
        <x:v>151.569922240646</x:v>
      </x:c>
      <x:c r="J1933" t="s">
        <x:v>66</x:v>
      </x:c>
      <x:c r="K1933" s="6">
        <x:v>26.4727865419782</x:v>
      </x:c>
      <x:c r="L1933" t="s">
        <x:v>64</x:v>
      </x:c>
      <x:c r="M1933" s="6">
        <x:v>1018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3258289</x:v>
      </x:c>
      <x:c r="B1934" s="1">
        <x:v>43757.5051910532</x:v>
      </x:c>
      <x:c r="C1934" s="6">
        <x:v>96.59441609</x:v>
      </x:c>
      <x:c r="D1934" s="13" t="s">
        <x:v>68</x:v>
      </x:c>
      <x:c r="E1934">
        <x:v>7</x:v>
      </x:c>
      <x:c r="F1934" s="14" t="s">
        <x:v>63</x:v>
      </x:c>
      <x:c r="G1934" s="15">
        <x:v>43757.3353538542</x:v>
      </x:c>
      <x:c r="H1934" t="s">
        <x:v>69</x:v>
      </x:c>
      <x:c r="I1934" s="6">
        <x:v>151.454933980177</x:v>
      </x:c>
      <x:c r="J1934" t="s">
        <x:v>66</x:v>
      </x:c>
      <x:c r="K1934" s="6">
        <x:v>26.4767512077597</x:v>
      </x:c>
      <x:c r="L1934" t="s">
        <x:v>64</x:v>
      </x:c>
      <x:c r="M1934" s="6">
        <x:v>1018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3258299</x:v>
      </x:c>
      <x:c r="B1935" s="1">
        <x:v>43757.5052258912</x:v>
      </x:c>
      <x:c r="C1935" s="6">
        <x:v>96.64456306</x:v>
      </x:c>
      <x:c r="D1935" s="13" t="s">
        <x:v>68</x:v>
      </x:c>
      <x:c r="E1935">
        <x:v>7</x:v>
      </x:c>
      <x:c r="F1935" s="14" t="s">
        <x:v>63</x:v>
      </x:c>
      <x:c r="G1935" s="15">
        <x:v>43757.3353538542</x:v>
      </x:c>
      <x:c r="H1935" t="s">
        <x:v>69</x:v>
      </x:c>
      <x:c r="I1935" s="6">
        <x:v>151.499725491843</x:v>
      </x:c>
      <x:c r="J1935" t="s">
        <x:v>66</x:v>
      </x:c>
      <x:c r="K1935" s="6">
        <x:v>26.4679508574768</x:v>
      </x:c>
      <x:c r="L1935" t="s">
        <x:v>64</x:v>
      </x:c>
      <x:c r="M1935" s="6">
        <x:v>1018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3258309</x:v>
      </x:c>
      <x:c r="B1936" s="1">
        <x:v>43757.5052610301</x:v>
      </x:c>
      <x:c r="C1936" s="6">
        <x:v>96.695195985</x:v>
      </x:c>
      <x:c r="D1936" s="13" t="s">
        <x:v>68</x:v>
      </x:c>
      <x:c r="E1936">
        <x:v>7</x:v>
      </x:c>
      <x:c r="F1936" s="14" t="s">
        <x:v>63</x:v>
      </x:c>
      <x:c r="G1936" s="15">
        <x:v>43757.3353538542</x:v>
      </x:c>
      <x:c r="H1936" t="s">
        <x:v>69</x:v>
      </x:c>
      <x:c r="I1936" s="6">
        <x:v>151.349200093771</x:v>
      </x:c>
      <x:c r="J1936" t="s">
        <x:v>66</x:v>
      </x:c>
      <x:c r="K1936" s="6">
        <x:v>26.4863625381763</x:v>
      </x:c>
      <x:c r="L1936" t="s">
        <x:v>64</x:v>
      </x:c>
      <x:c r="M1936" s="6">
        <x:v>1018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3258319</x:v>
      </x:c>
      <x:c r="B1937" s="1">
        <x:v>43757.5052951736</x:v>
      </x:c>
      <x:c r="C1937" s="6">
        <x:v>96.7443704216667</x:v>
      </x:c>
      <x:c r="D1937" s="13" t="s">
        <x:v>68</x:v>
      </x:c>
      <x:c r="E1937">
        <x:v>7</x:v>
      </x:c>
      <x:c r="F1937" s="14" t="s">
        <x:v>63</x:v>
      </x:c>
      <x:c r="G1937" s="15">
        <x:v>43757.3353538542</x:v>
      </x:c>
      <x:c r="H1937" t="s">
        <x:v>69</x:v>
      </x:c>
      <x:c r="I1937" s="6">
        <x:v>151.30676700887</x:v>
      </x:c>
      <x:c r="J1937" t="s">
        <x:v>66</x:v>
      </x:c>
      <x:c r="K1937" s="6">
        <x:v>26.4723660473974</x:v>
      </x:c>
      <x:c r="L1937" t="s">
        <x:v>64</x:v>
      </x:c>
      <x:c r="M1937" s="6">
        <x:v>1018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3258329</x:v>
      </x:c>
      <x:c r="B1938" s="1">
        <x:v>43757.5053301273</x:v>
      </x:c>
      <x:c r="C1938" s="6">
        <x:v>96.79468364</x:v>
      </x:c>
      <x:c r="D1938" s="13" t="s">
        <x:v>68</x:v>
      </x:c>
      <x:c r="E1938">
        <x:v>7</x:v>
      </x:c>
      <x:c r="F1938" s="14" t="s">
        <x:v>63</x:v>
      </x:c>
      <x:c r="G1938" s="15">
        <x:v>43757.3353538542</x:v>
      </x:c>
      <x:c r="H1938" t="s">
        <x:v>69</x:v>
      </x:c>
      <x:c r="I1938" s="6">
        <x:v>151.373041447063</x:v>
      </x:c>
      <x:c r="J1938" t="s">
        <x:v>66</x:v>
      </x:c>
      <x:c r="K1938" s="6">
        <x:v>26.4705038577431</x:v>
      </x:c>
      <x:c r="L1938" t="s">
        <x:v>64</x:v>
      </x:c>
      <x:c r="M1938" s="6">
        <x:v>1018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3258339</x:v>
      </x:c>
      <x:c r="B1939" s="1">
        <x:v>43757.5053646644</x:v>
      </x:c>
      <x:c r="C1939" s="6">
        <x:v>96.8444506716667</x:v>
      </x:c>
      <x:c r="D1939" s="13" t="s">
        <x:v>68</x:v>
      </x:c>
      <x:c r="E1939">
        <x:v>7</x:v>
      </x:c>
      <x:c r="F1939" s="14" t="s">
        <x:v>63</x:v>
      </x:c>
      <x:c r="G1939" s="15">
        <x:v>43757.3353538542</x:v>
      </x:c>
      <x:c r="H1939" t="s">
        <x:v>69</x:v>
      </x:c>
      <x:c r="I1939" s="6">
        <x:v>151.430948999618</x:v>
      </x:c>
      <x:c r="J1939" t="s">
        <x:v>66</x:v>
      </x:c>
      <x:c r="K1939" s="6">
        <x:v>26.4591204950548</x:v>
      </x:c>
      <x:c r="L1939" t="s">
        <x:v>64</x:v>
      </x:c>
      <x:c r="M1939" s="6">
        <x:v>1018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3258349</x:v>
      </x:c>
      <x:c r="B1940" s="1">
        <x:v>43757.5053998495</x:v>
      </x:c>
      <x:c r="C1940" s="6">
        <x:v>96.895056025</x:v>
      </x:c>
      <x:c r="D1940" s="13" t="s">
        <x:v>68</x:v>
      </x:c>
      <x:c r="E1940">
        <x:v>7</x:v>
      </x:c>
      <x:c r="F1940" s="14" t="s">
        <x:v>63</x:v>
      </x:c>
      <x:c r="G1940" s="15">
        <x:v>43757.3353538542</x:v>
      </x:c>
      <x:c r="H1940" t="s">
        <x:v>69</x:v>
      </x:c>
      <x:c r="I1940" s="6">
        <x:v>151.337144752776</x:v>
      </x:c>
      <x:c r="J1940" t="s">
        <x:v>66</x:v>
      </x:c>
      <x:c r="K1940" s="6">
        <x:v>26.4775621627005</x:v>
      </x:c>
      <x:c r="L1940" t="s">
        <x:v>64</x:v>
      </x:c>
      <x:c r="M1940" s="6">
        <x:v>1018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3258359</x:v>
      </x:c>
      <x:c r="B1941" s="1">
        <x:v>43757.5054345718</x:v>
      </x:c>
      <x:c r="C1941" s="6">
        <x:v>96.94506284</x:v>
      </x:c>
      <x:c r="D1941" s="13" t="s">
        <x:v>68</x:v>
      </x:c>
      <x:c r="E1941">
        <x:v>7</x:v>
      </x:c>
      <x:c r="F1941" s="14" t="s">
        <x:v>63</x:v>
      </x:c>
      <x:c r="G1941" s="15">
        <x:v>43757.3353538542</x:v>
      </x:c>
      <x:c r="H1941" t="s">
        <x:v>69</x:v>
      </x:c>
      <x:c r="I1941" s="6">
        <x:v>151.306146478394</x:v>
      </x:c>
      <x:c r="J1941" t="s">
        <x:v>66</x:v>
      </x:c>
      <x:c r="K1941" s="6">
        <x:v>26.4799349579125</x:v>
      </x:c>
      <x:c r="L1941" t="s">
        <x:v>64</x:v>
      </x:c>
      <x:c r="M1941" s="6">
        <x:v>1018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3258369</x:v>
      </x:c>
      <x:c r="B1942" s="1">
        <x:v>43757.5054693287</x:v>
      </x:c>
      <x:c r="C1942" s="6">
        <x:v>96.99515716</x:v>
      </x:c>
      <x:c r="D1942" s="13" t="s">
        <x:v>68</x:v>
      </x:c>
      <x:c r="E1942">
        <x:v>7</x:v>
      </x:c>
      <x:c r="F1942" s="14" t="s">
        <x:v>63</x:v>
      </x:c>
      <x:c r="G1942" s="15">
        <x:v>43757.3353538542</x:v>
      </x:c>
      <x:c r="H1942" t="s">
        <x:v>69</x:v>
      </x:c>
      <x:c r="I1942" s="6">
        <x:v>151.338850081325</x:v>
      </x:c>
      <x:c r="J1942" t="s">
        <x:v>66</x:v>
      </x:c>
      <x:c r="K1942" s="6">
        <x:v>26.4548855335624</x:v>
      </x:c>
      <x:c r="L1942" t="s">
        <x:v>64</x:v>
      </x:c>
      <x:c r="M1942" s="6">
        <x:v>1018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3258379</x:v>
      </x:c>
      <x:c r="B1943" s="1">
        <x:v>43757.505503588</x:v>
      </x:c>
      <x:c r="C1943" s="6">
        <x:v>97.0444807416667</x:v>
      </x:c>
      <x:c r="D1943" s="13" t="s">
        <x:v>68</x:v>
      </x:c>
      <x:c r="E1943">
        <x:v>7</x:v>
      </x:c>
      <x:c r="F1943" s="14" t="s">
        <x:v>63</x:v>
      </x:c>
      <x:c r="G1943" s="15">
        <x:v>43757.3353538542</x:v>
      </x:c>
      <x:c r="H1943" t="s">
        <x:v>69</x:v>
      </x:c>
      <x:c r="I1943" s="6">
        <x:v>151.318368126277</x:v>
      </x:c>
      <x:c r="J1943" t="s">
        <x:v>66</x:v>
      </x:c>
      <x:c r="K1943" s="6">
        <x:v>26.4738077433231</x:v>
      </x:c>
      <x:c r="L1943" t="s">
        <x:v>64</x:v>
      </x:c>
      <x:c r="M1943" s="6">
        <x:v>1018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3258389</x:v>
      </x:c>
      <x:c r="B1944" s="1">
        <x:v>43757.5055386227</x:v>
      </x:c>
      <x:c r="C1944" s="6">
        <x:v>97.094906075</x:v>
      </x:c>
      <x:c r="D1944" s="13" t="s">
        <x:v>68</x:v>
      </x:c>
      <x:c r="E1944">
        <x:v>7</x:v>
      </x:c>
      <x:c r="F1944" s="14" t="s">
        <x:v>63</x:v>
      </x:c>
      <x:c r="G1944" s="15">
        <x:v>43757.3353538542</x:v>
      </x:c>
      <x:c r="H1944" t="s">
        <x:v>69</x:v>
      </x:c>
      <x:c r="I1944" s="6">
        <x:v>151.253531445512</x:v>
      </x:c>
      <x:c r="J1944" t="s">
        <x:v>66</x:v>
      </x:c>
      <x:c r="K1944" s="6">
        <x:v>26.453053388756</x:v>
      </x:c>
      <x:c r="L1944" t="s">
        <x:v>64</x:v>
      </x:c>
      <x:c r="M1944" s="6">
        <x:v>1018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3258399</x:v>
      </x:c>
      <x:c r="B1945" s="1">
        <x:v>43757.5055729977</x:v>
      </x:c>
      <x:c r="C1945" s="6">
        <x:v>97.1443989533333</x:v>
      </x:c>
      <x:c r="D1945" s="13" t="s">
        <x:v>68</x:v>
      </x:c>
      <x:c r="E1945">
        <x:v>7</x:v>
      </x:c>
      <x:c r="F1945" s="14" t="s">
        <x:v>63</x:v>
      </x:c>
      <x:c r="G1945" s="15">
        <x:v>43757.3353538542</x:v>
      </x:c>
      <x:c r="H1945" t="s">
        <x:v>69</x:v>
      </x:c>
      <x:c r="I1945" s="6">
        <x:v>151.286927511887</x:v>
      </x:c>
      <x:c r="J1945" t="s">
        <x:v>66</x:v>
      </x:c>
      <x:c r="K1945" s="6">
        <x:v>26.4688218808783</x:v>
      </x:c>
      <x:c r="L1945" t="s">
        <x:v>64</x:v>
      </x:c>
      <x:c r="M1945" s="6">
        <x:v>1018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3258409</x:v>
      </x:c>
      <x:c r="B1946" s="1">
        <x:v>43757.5056079514</x:v>
      </x:c>
      <x:c r="C1946" s="6">
        <x:v>97.1947496616667</x:v>
      </x:c>
      <x:c r="D1946" s="13" t="s">
        <x:v>68</x:v>
      </x:c>
      <x:c r="E1946">
        <x:v>7</x:v>
      </x:c>
      <x:c r="F1946" s="14" t="s">
        <x:v>63</x:v>
      </x:c>
      <x:c r="G1946" s="15">
        <x:v>43757.3353538542</x:v>
      </x:c>
      <x:c r="H1946" t="s">
        <x:v>69</x:v>
      </x:c>
      <x:c r="I1946" s="6">
        <x:v>151.194601854958</x:v>
      </x:c>
      <x:c r="J1946" t="s">
        <x:v>66</x:v>
      </x:c>
      <x:c r="K1946" s="6">
        <x:v>26.4758201115874</x:v>
      </x:c>
      <x:c r="L1946" t="s">
        <x:v>64</x:v>
      </x:c>
      <x:c r="M1946" s="6">
        <x:v>1018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3258419</x:v>
      </x:c>
      <x:c r="B1947" s="1">
        <x:v>43757.5056429745</x:v>
      </x:c>
      <x:c r="C1947" s="6">
        <x:v>97.245173465</x:v>
      </x:c>
      <x:c r="D1947" s="13" t="s">
        <x:v>68</x:v>
      </x:c>
      <x:c r="E1947">
        <x:v>7</x:v>
      </x:c>
      <x:c r="F1947" s="14" t="s">
        <x:v>63</x:v>
      </x:c>
      <x:c r="G1947" s="15">
        <x:v>43757.3353538542</x:v>
      </x:c>
      <x:c r="H1947" t="s">
        <x:v>69</x:v>
      </x:c>
      <x:c r="I1947" s="6">
        <x:v>151.169136761128</x:v>
      </x:c>
      <x:c r="J1947" t="s">
        <x:v>66</x:v>
      </x:c>
      <x:c r="K1947" s="6">
        <x:v>26.473387248614</x:v>
      </x:c>
      <x:c r="L1947" t="s">
        <x:v>64</x:v>
      </x:c>
      <x:c r="M1947" s="6">
        <x:v>1018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3258429</x:v>
      </x:c>
      <x:c r="B1948" s="1">
        <x:v>43757.5056776273</x:v>
      </x:c>
      <x:c r="C1948" s="6">
        <x:v>97.2950709366667</x:v>
      </x:c>
      <x:c r="D1948" s="13" t="s">
        <x:v>68</x:v>
      </x:c>
      <x:c r="E1948">
        <x:v>7</x:v>
      </x:c>
      <x:c r="F1948" s="14" t="s">
        <x:v>63</x:v>
      </x:c>
      <x:c r="G1948" s="15">
        <x:v>43757.3353538542</x:v>
      </x:c>
      <x:c r="H1948" t="s">
        <x:v>69</x:v>
      </x:c>
      <x:c r="I1948" s="6">
        <x:v>151.126603236356</x:v>
      </x:c>
      <x:c r="J1948" t="s">
        <x:v>66</x:v>
      </x:c>
      <x:c r="K1948" s="6">
        <x:v>26.4705939636706</x:v>
      </x:c>
      <x:c r="L1948" t="s">
        <x:v>64</x:v>
      </x:c>
      <x:c r="M1948" s="6">
        <x:v>1018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3258439</x:v>
      </x:c>
      <x:c r="B1949" s="1">
        <x:v>43757.5057123843</x:v>
      </x:c>
      <x:c r="C1949" s="6">
        <x:v>97.345164275</x:v>
      </x:c>
      <x:c r="D1949" s="13" t="s">
        <x:v>68</x:v>
      </x:c>
      <x:c r="E1949">
        <x:v>7</x:v>
      </x:c>
      <x:c r="F1949" s="14" t="s">
        <x:v>63</x:v>
      </x:c>
      <x:c r="G1949" s="15">
        <x:v>43757.3353538542</x:v>
      </x:c>
      <x:c r="H1949" t="s">
        <x:v>69</x:v>
      </x:c>
      <x:c r="I1949" s="6">
        <x:v>151.124477282225</x:v>
      </x:c>
      <x:c r="J1949" t="s">
        <x:v>66</x:v>
      </x:c>
      <x:c r="K1949" s="6">
        <x:v>26.4672900812534</x:v>
      </x:c>
      <x:c r="L1949" t="s">
        <x:v>64</x:v>
      </x:c>
      <x:c r="M1949" s="6">
        <x:v>1018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3258449</x:v>
      </x:c>
      <x:c r="B1950" s="1">
        <x:v>43757.5057469097</x:v>
      </x:c>
      <x:c r="C1950" s="6">
        <x:v>97.3948444316667</x:v>
      </x:c>
      <x:c r="D1950" s="13" t="s">
        <x:v>68</x:v>
      </x:c>
      <x:c r="E1950">
        <x:v>7</x:v>
      </x:c>
      <x:c r="F1950" s="14" t="s">
        <x:v>63</x:v>
      </x:c>
      <x:c r="G1950" s="15">
        <x:v>43757.3353538542</x:v>
      </x:c>
      <x:c r="H1950" t="s">
        <x:v>69</x:v>
      </x:c>
      <x:c r="I1950" s="6">
        <x:v>151.223916107683</x:v>
      </x:c>
      <x:c r="J1950" t="s">
        <x:v>66</x:v>
      </x:c>
      <x:c r="K1950" s="6">
        <x:v>26.4626045808554</x:v>
      </x:c>
      <x:c r="L1950" t="s">
        <x:v>64</x:v>
      </x:c>
      <x:c r="M1950" s="6">
        <x:v>1018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3258459</x:v>
      </x:c>
      <x:c r="B1951" s="1">
        <x:v>43757.505781713</x:v>
      </x:c>
      <x:c r="C1951" s="6">
        <x:v>97.4449933233333</x:v>
      </x:c>
      <x:c r="D1951" s="13" t="s">
        <x:v>68</x:v>
      </x:c>
      <x:c r="E1951">
        <x:v>7</x:v>
      </x:c>
      <x:c r="F1951" s="14" t="s">
        <x:v>63</x:v>
      </x:c>
      <x:c r="G1951" s="15">
        <x:v>43757.3353538542</x:v>
      </x:c>
      <x:c r="H1951" t="s">
        <x:v>69</x:v>
      </x:c>
      <x:c r="I1951" s="6">
        <x:v>151.228036655511</x:v>
      </x:c>
      <x:c r="J1951" t="s">
        <x:v>66</x:v>
      </x:c>
      <x:c r="K1951" s="6">
        <x:v>26.4617936295276</x:v>
      </x:c>
      <x:c r="L1951" t="s">
        <x:v>64</x:v>
      </x:c>
      <x:c r="M1951" s="6">
        <x:v>1018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3258469</x:v>
      </x:c>
      <x:c r="B1952" s="1">
        <x:v>43757.5058162037</x:v>
      </x:c>
      <x:c r="C1952" s="6">
        <x:v>97.4946547416667</x:v>
      </x:c>
      <x:c r="D1952" s="13" t="s">
        <x:v>68</x:v>
      </x:c>
      <x:c r="E1952">
        <x:v>7</x:v>
      </x:c>
      <x:c r="F1952" s="14" t="s">
        <x:v>63</x:v>
      </x:c>
      <x:c r="G1952" s="15">
        <x:v>43757.3353538542</x:v>
      </x:c>
      <x:c r="H1952" t="s">
        <x:v>69</x:v>
      </x:c>
      <x:c r="I1952" s="6">
        <x:v>151.159677895021</x:v>
      </x:c>
      <x:c r="J1952" t="s">
        <x:v>66</x:v>
      </x:c>
      <x:c r="K1952" s="6">
        <x:v>26.4752494398672</x:v>
      </x:c>
      <x:c r="L1952" t="s">
        <x:v>64</x:v>
      </x:c>
      <x:c r="M1952" s="6">
        <x:v>1018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3258479</x:v>
      </x:c>
      <x:c r="B1953" s="1">
        <x:v>43757.5058510417</x:v>
      </x:c>
      <x:c r="C1953" s="6">
        <x:v>97.544816065</x:v>
      </x:c>
      <x:c r="D1953" s="13" t="s">
        <x:v>68</x:v>
      </x:c>
      <x:c r="E1953">
        <x:v>7</x:v>
      </x:c>
      <x:c r="F1953" s="14" t="s">
        <x:v>63</x:v>
      </x:c>
      <x:c r="G1953" s="15">
        <x:v>43757.3353538542</x:v>
      </x:c>
      <x:c r="H1953" t="s">
        <x:v>69</x:v>
      </x:c>
      <x:c r="I1953" s="6">
        <x:v>151.092766648323</x:v>
      </x:c>
      <x:c r="J1953" t="s">
        <x:v>66</x:v>
      </x:c>
      <x:c r="K1953" s="6">
        <x:v>26.469813045715</x:v>
      </x:c>
      <x:c r="L1953" t="s">
        <x:v>64</x:v>
      </x:c>
      <x:c r="M1953" s="6">
        <x:v>1018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3258489</x:v>
      </x:c>
      <x:c r="B1954" s="1">
        <x:v>43757.5058859143</x:v>
      </x:c>
      <x:c r="C1954" s="6">
        <x:v>97.5950343866667</x:v>
      </x:c>
      <x:c r="D1954" s="13" t="s">
        <x:v>68</x:v>
      </x:c>
      <x:c r="E1954">
        <x:v>7</x:v>
      </x:c>
      <x:c r="F1954" s="14" t="s">
        <x:v>63</x:v>
      </x:c>
      <x:c r="G1954" s="15">
        <x:v>43757.3353538542</x:v>
      </x:c>
      <x:c r="H1954" t="s">
        <x:v>69</x:v>
      </x:c>
      <x:c r="I1954" s="6">
        <x:v>151.11321070786</x:v>
      </x:c>
      <x:c r="J1954" t="s">
        <x:v>66</x:v>
      </x:c>
      <x:c r="K1954" s="6">
        <x:v>26.4620639466148</x:v>
      </x:c>
      <x:c r="L1954" t="s">
        <x:v>64</x:v>
      </x:c>
      <x:c r="M1954" s="6">
        <x:v>1018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3258499</x:v>
      </x:c>
      <x:c r="B1955" s="1">
        <x:v>43757.5059202199</x:v>
      </x:c>
      <x:c r="C1955" s="6">
        <x:v>97.6444497566667</x:v>
      </x:c>
      <x:c r="D1955" s="13" t="s">
        <x:v>68</x:v>
      </x:c>
      <x:c r="E1955">
        <x:v>7</x:v>
      </x:c>
      <x:c r="F1955" s="14" t="s">
        <x:v>63</x:v>
      </x:c>
      <x:c r="G1955" s="15">
        <x:v>43757.3353538542</x:v>
      </x:c>
      <x:c r="H1955" t="s">
        <x:v>69</x:v>
      </x:c>
      <x:c r="I1955" s="6">
        <x:v>151.189276594731</x:v>
      </x:c>
      <x:c r="J1955" t="s">
        <x:v>66</x:v>
      </x:c>
      <x:c r="K1955" s="6">
        <x:v>26.4694225868052</x:v>
      </x:c>
      <x:c r="L1955" t="s">
        <x:v>64</x:v>
      </x:c>
      <x:c r="M1955" s="6">
        <x:v>1018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3258509</x:v>
      </x:c>
      <x:c r="B1956" s="1">
        <x:v>43757.5059554398</x:v>
      </x:c>
      <x:c r="C1956" s="6">
        <x:v>97.6951562933333</x:v>
      </x:c>
      <x:c r="D1956" s="13" t="s">
        <x:v>68</x:v>
      </x:c>
      <x:c r="E1956">
        <x:v>7</x:v>
      </x:c>
      <x:c r="F1956" s="14" t="s">
        <x:v>63</x:v>
      </x:c>
      <x:c r="G1956" s="15">
        <x:v>43757.3353538542</x:v>
      </x:c>
      <x:c r="H1956" t="s">
        <x:v>69</x:v>
      </x:c>
      <x:c r="I1956" s="6">
        <x:v>150.996176451815</x:v>
      </x:c>
      <x:c r="J1956" t="s">
        <x:v>66</x:v>
      </x:c>
      <x:c r="K1956" s="6">
        <x:v>26.4702335399761</x:v>
      </x:c>
      <x:c r="L1956" t="s">
        <x:v>64</x:v>
      </x:c>
      <x:c r="M1956" s="6">
        <x:v>1018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3258519</x:v>
      </x:c>
      <x:c r="B1957" s="1">
        <x:v>43757.5059896991</x:v>
      </x:c>
      <x:c r="C1957" s="6">
        <x:v>97.7444571083333</x:v>
      </x:c>
      <x:c r="D1957" s="13" t="s">
        <x:v>68</x:v>
      </x:c>
      <x:c r="E1957">
        <x:v>7</x:v>
      </x:c>
      <x:c r="F1957" s="14" t="s">
        <x:v>63</x:v>
      </x:c>
      <x:c r="G1957" s="15">
        <x:v>43757.3353538542</x:v>
      </x:c>
      <x:c r="H1957" t="s">
        <x:v>69</x:v>
      </x:c>
      <x:c r="I1957" s="6">
        <x:v>151.035767972264</x:v>
      </x:c>
      <x:c r="J1957" t="s">
        <x:v>66</x:v>
      </x:c>
      <x:c r="K1957" s="6">
        <x:v>26.4735974959617</x:v>
      </x:c>
      <x:c r="L1957" t="s">
        <x:v>64</x:v>
      </x:c>
      <x:c r="M1957" s="6">
        <x:v>1018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3258529</x:v>
      </x:c>
      <x:c r="B1958" s="1">
        <x:v>43757.5060247338</x:v>
      </x:c>
      <x:c r="C1958" s="6">
        <x:v>97.7948995116667</x:v>
      </x:c>
      <x:c r="D1958" s="13" t="s">
        <x:v>68</x:v>
      </x:c>
      <x:c r="E1958">
        <x:v>7</x:v>
      </x:c>
      <x:c r="F1958" s="14" t="s">
        <x:v>63</x:v>
      </x:c>
      <x:c r="G1958" s="15">
        <x:v>43757.3353538542</x:v>
      </x:c>
      <x:c r="H1958" t="s">
        <x:v>69</x:v>
      </x:c>
      <x:c r="I1958" s="6">
        <x:v>151.107130533845</x:v>
      </x:c>
      <x:c r="J1958" t="s">
        <x:v>66</x:v>
      </x:c>
      <x:c r="K1958" s="6">
        <x:v>26.4558166239285</x:v>
      </x:c>
      <x:c r="L1958" t="s">
        <x:v>64</x:v>
      </x:c>
      <x:c r="M1958" s="6">
        <x:v>1018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3258539</x:v>
      </x:c>
      <x:c r="B1959" s="1">
        <x:v>43757.5060598032</x:v>
      </x:c>
      <x:c r="C1959" s="6">
        <x:v>97.8454065566667</x:v>
      </x:c>
      <x:c r="D1959" s="13" t="s">
        <x:v>68</x:v>
      </x:c>
      <x:c r="E1959">
        <x:v>7</x:v>
      </x:c>
      <x:c r="F1959" s="14" t="s">
        <x:v>63</x:v>
      </x:c>
      <x:c r="G1959" s="15">
        <x:v>43757.3353538542</x:v>
      </x:c>
      <x:c r="H1959" t="s">
        <x:v>69</x:v>
      </x:c>
      <x:c r="I1959" s="6">
        <x:v>150.97848713864</x:v>
      </x:c>
      <x:c r="J1959" t="s">
        <x:v>66</x:v>
      </x:c>
      <x:c r="K1959" s="6">
        <x:v>26.4774420212157</x:v>
      </x:c>
      <x:c r="L1959" t="s">
        <x:v>64</x:v>
      </x:c>
      <x:c r="M1959" s="6">
        <x:v>1018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3258549</x:v>
      </x:c>
      <x:c r="B1960" s="1">
        <x:v>43757.5060937847</x:v>
      </x:c>
      <x:c r="C1960" s="6">
        <x:v>97.89437037</x:v>
      </x:c>
      <x:c r="D1960" s="13" t="s">
        <x:v>68</x:v>
      </x:c>
      <x:c r="E1960">
        <x:v>7</x:v>
      </x:c>
      <x:c r="F1960" s="14" t="s">
        <x:v>63</x:v>
      </x:c>
      <x:c r="G1960" s="15">
        <x:v>43757.3353538542</x:v>
      </x:c>
      <x:c r="H1960" t="s">
        <x:v>69</x:v>
      </x:c>
      <x:c r="I1960" s="6">
        <x:v>150.959632621664</x:v>
      </x:c>
      <x:c r="J1960" t="s">
        <x:v>66</x:v>
      </x:c>
      <x:c r="K1960" s="6">
        <x:v>26.4699932575345</x:v>
      </x:c>
      <x:c r="L1960" t="s">
        <x:v>64</x:v>
      </x:c>
      <x:c r="M1960" s="6">
        <x:v>1018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3258559</x:v>
      </x:c>
      <x:c r="B1961" s="1">
        <x:v>43757.5061288194</x:v>
      </x:c>
      <x:c r="C1961" s="6">
        <x:v>97.944814325</x:v>
      </x:c>
      <x:c r="D1961" s="13" t="s">
        <x:v>68</x:v>
      </x:c>
      <x:c r="E1961">
        <x:v>7</x:v>
      </x:c>
      <x:c r="F1961" s="14" t="s">
        <x:v>63</x:v>
      </x:c>
      <x:c r="G1961" s="15">
        <x:v>43757.3353538542</x:v>
      </x:c>
      <x:c r="H1961" t="s">
        <x:v>69</x:v>
      </x:c>
      <x:c r="I1961" s="6">
        <x:v>150.877333558989</x:v>
      </x:c>
      <x:c r="J1961" t="s">
        <x:v>66</x:v>
      </x:c>
      <x:c r="K1961" s="6">
        <x:v>26.4601717274586</x:v>
      </x:c>
      <x:c r="L1961" t="s">
        <x:v>64</x:v>
      </x:c>
      <x:c r="M1961" s="6">
        <x:v>1018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3258569</x:v>
      </x:c>
      <x:c r="B1962" s="1">
        <x:v>43757.5061635417</x:v>
      </x:c>
      <x:c r="C1962" s="6">
        <x:v>97.9948207783333</x:v>
      </x:c>
      <x:c r="D1962" s="13" t="s">
        <x:v>68</x:v>
      </x:c>
      <x:c r="E1962">
        <x:v>7</x:v>
      </x:c>
      <x:c r="F1962" s="14" t="s">
        <x:v>63</x:v>
      </x:c>
      <x:c r="G1962" s="15">
        <x:v>43757.3353538542</x:v>
      </x:c>
      <x:c r="H1962" t="s">
        <x:v>69</x:v>
      </x:c>
      <x:c r="I1962" s="6">
        <x:v>150.968913429773</x:v>
      </x:c>
      <x:c r="J1962" t="s">
        <x:v>66</x:v>
      </x:c>
      <x:c r="K1962" s="6">
        <x:v>26.4718854822268</x:v>
      </x:c>
      <x:c r="L1962" t="s">
        <x:v>64</x:v>
      </x:c>
      <x:c r="M1962" s="6">
        <x:v>1018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3258579</x:v>
      </x:c>
      <x:c r="B1963" s="1">
        <x:v>43757.5061984606</x:v>
      </x:c>
      <x:c r="C1963" s="6">
        <x:v>98.0450792583333</x:v>
      </x:c>
      <x:c r="D1963" s="13" t="s">
        <x:v>68</x:v>
      </x:c>
      <x:c r="E1963">
        <x:v>7</x:v>
      </x:c>
      <x:c r="F1963" s="14" t="s">
        <x:v>63</x:v>
      </x:c>
      <x:c r="G1963" s="15">
        <x:v>43757.3353538542</x:v>
      </x:c>
      <x:c r="H1963" t="s">
        <x:v>69</x:v>
      </x:c>
      <x:c r="I1963" s="6">
        <x:v>150.877896724582</x:v>
      </x:c>
      <x:c r="J1963" t="s">
        <x:v>66</x:v>
      </x:c>
      <x:c r="K1963" s="6">
        <x:v>26.4712247052289</x:v>
      </x:c>
      <x:c r="L1963" t="s">
        <x:v>64</x:v>
      </x:c>
      <x:c r="M1963" s="6">
        <x:v>1018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3258589</x:v>
      </x:c>
      <x:c r="B1964" s="1">
        <x:v>43757.5062327546</x:v>
      </x:c>
      <x:c r="C1964" s="6">
        <x:v>98.0944766116667</x:v>
      </x:c>
      <x:c r="D1964" s="13" t="s">
        <x:v>68</x:v>
      </x:c>
      <x:c r="E1964">
        <x:v>7</x:v>
      </x:c>
      <x:c r="F1964" s="14" t="s">
        <x:v>63</x:v>
      </x:c>
      <x:c r="G1964" s="15">
        <x:v>43757.3353538542</x:v>
      </x:c>
      <x:c r="H1964" t="s">
        <x:v>69</x:v>
      </x:c>
      <x:c r="I1964" s="6">
        <x:v>151.034289790889</x:v>
      </x:c>
      <x:c r="J1964" t="s">
        <x:v>66</x:v>
      </x:c>
      <x:c r="K1964" s="6">
        <x:v>26.4590003542294</x:v>
      </x:c>
      <x:c r="L1964" t="s">
        <x:v>64</x:v>
      </x:c>
      <x:c r="M1964" s="6">
        <x:v>1018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3258599</x:v>
      </x:c>
      <x:c r="B1965" s="1">
        <x:v>43757.5062677894</x:v>
      </x:c>
      <x:c r="C1965" s="6">
        <x:v>98.1449029316667</x:v>
      </x:c>
      <x:c r="D1965" s="13" t="s">
        <x:v>68</x:v>
      </x:c>
      <x:c r="E1965">
        <x:v>7</x:v>
      </x:c>
      <x:c r="F1965" s="14" t="s">
        <x:v>63</x:v>
      </x:c>
      <x:c r="G1965" s="15">
        <x:v>43757.3353538542</x:v>
      </x:c>
      <x:c r="H1965" t="s">
        <x:v>69</x:v>
      </x:c>
      <x:c r="I1965" s="6">
        <x:v>150.838526508906</x:v>
      </x:c>
      <x:c r="J1965" t="s">
        <x:v>66</x:v>
      </x:c>
      <x:c r="K1965" s="6">
        <x:v>26.4641063430913</x:v>
      </x:c>
      <x:c r="L1965" t="s">
        <x:v>64</x:v>
      </x:c>
      <x:c r="M1965" s="6">
        <x:v>1018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3258609</x:v>
      </x:c>
      <x:c r="B1966" s="1">
        <x:v>43757.5063026273</x:v>
      </x:c>
      <x:c r="C1966" s="6">
        <x:v>98.1950579583333</x:v>
      </x:c>
      <x:c r="D1966" s="13" t="s">
        <x:v>68</x:v>
      </x:c>
      <x:c r="E1966">
        <x:v>7</x:v>
      </x:c>
      <x:c r="F1966" s="14" t="s">
        <x:v>63</x:v>
      </x:c>
      <x:c r="G1966" s="15">
        <x:v>43757.3353538542</x:v>
      </x:c>
      <x:c r="H1966" t="s">
        <x:v>69</x:v>
      </x:c>
      <x:c r="I1966" s="6">
        <x:v>150.80698400221</x:v>
      </x:c>
      <x:c r="J1966" t="s">
        <x:v>66</x:v>
      </x:c>
      <x:c r="K1966" s="6">
        <x:v>26.4777724103101</x:v>
      </x:c>
      <x:c r="L1966" t="s">
        <x:v>64</x:v>
      </x:c>
      <x:c r="M1966" s="6">
        <x:v>1018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3258619</x:v>
      </x:c>
      <x:c r="B1967" s="1">
        <x:v>43757.5063370023</x:v>
      </x:c>
      <x:c r="C1967" s="6">
        <x:v>98.2445568833333</x:v>
      </x:c>
      <x:c r="D1967" s="13" t="s">
        <x:v>68</x:v>
      </x:c>
      <x:c r="E1967">
        <x:v>7</x:v>
      </x:c>
      <x:c r="F1967" s="14" t="s">
        <x:v>63</x:v>
      </x:c>
      <x:c r="G1967" s="15">
        <x:v>43757.3353538542</x:v>
      </x:c>
      <x:c r="H1967" t="s">
        <x:v>69</x:v>
      </x:c>
      <x:c r="I1967" s="6">
        <x:v>150.85113006046</x:v>
      </x:c>
      <x:c r="J1967" t="s">
        <x:v>66</x:v>
      </x:c>
      <x:c r="K1967" s="6">
        <x:v>26.4690621632362</x:v>
      </x:c>
      <x:c r="L1967" t="s">
        <x:v>64</x:v>
      </x:c>
      <x:c r="M1967" s="6">
        <x:v>1018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3258629</x:v>
      </x:c>
      <x:c r="B1968" s="1">
        <x:v>43757.5063716435</x:v>
      </x:c>
      <x:c r="C1968" s="6">
        <x:v>98.2944651633333</x:v>
      </x:c>
      <x:c r="D1968" s="13" t="s">
        <x:v>68</x:v>
      </x:c>
      <x:c r="E1968">
        <x:v>7</x:v>
      </x:c>
      <x:c r="F1968" s="14" t="s">
        <x:v>63</x:v>
      </x:c>
      <x:c r="G1968" s="15">
        <x:v>43757.3353538542</x:v>
      </x:c>
      <x:c r="H1968" t="s">
        <x:v>69</x:v>
      </x:c>
      <x:c r="I1968" s="6">
        <x:v>150.810518493284</x:v>
      </x:c>
      <x:c r="J1968" t="s">
        <x:v>66</x:v>
      </x:c>
      <x:c r="K1968" s="6">
        <x:v>26.4696328339046</x:v>
      </x:c>
      <x:c r="L1968" t="s">
        <x:v>64</x:v>
      </x:c>
      <x:c r="M1968" s="6">
        <x:v>1018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3258639</x:v>
      </x:c>
      <x:c r="B1969" s="1">
        <x:v>43757.5064064468</x:v>
      </x:c>
      <x:c r="C1969" s="6">
        <x:v>98.3445637183333</x:v>
      </x:c>
      <x:c r="D1969" s="13" t="s">
        <x:v>68</x:v>
      </x:c>
      <x:c r="E1969">
        <x:v>7</x:v>
      </x:c>
      <x:c r="F1969" s="14" t="s">
        <x:v>63</x:v>
      </x:c>
      <x:c r="G1969" s="15">
        <x:v>43757.3353538542</x:v>
      </x:c>
      <x:c r="H1969" t="s">
        <x:v>69</x:v>
      </x:c>
      <x:c r="I1969" s="6">
        <x:v>150.823473058558</x:v>
      </x:c>
      <x:c r="J1969" t="s">
        <x:v>66</x:v>
      </x:c>
      <x:c r="K1969" s="6">
        <x:v>26.4633554618895</x:v>
      </x:c>
      <x:c r="L1969" t="s">
        <x:v>64</x:v>
      </x:c>
      <x:c r="M1969" s="6">
        <x:v>1018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3258649</x:v>
      </x:c>
      <x:c r="B1970" s="1">
        <x:v>43757.506441169</x:v>
      </x:c>
      <x:c r="C1970" s="6">
        <x:v>98.3945813416667</x:v>
      </x:c>
      <x:c r="D1970" s="13" t="s">
        <x:v>68</x:v>
      </x:c>
      <x:c r="E1970">
        <x:v>7</x:v>
      </x:c>
      <x:c r="F1970" s="14" t="s">
        <x:v>63</x:v>
      </x:c>
      <x:c r="G1970" s="15">
        <x:v>43757.3353538542</x:v>
      </x:c>
      <x:c r="H1970" t="s">
        <x:v>69</x:v>
      </x:c>
      <x:c r="I1970" s="6">
        <x:v>150.925455266167</x:v>
      </x:c>
      <x:c r="J1970" t="s">
        <x:v>66</x:v>
      </x:c>
      <x:c r="K1970" s="6">
        <x:v>26.4506806125428</x:v>
      </x:c>
      <x:c r="L1970" t="s">
        <x:v>64</x:v>
      </x:c>
      <x:c r="M1970" s="6">
        <x:v>1018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3258659</x:v>
      </x:c>
      <x:c r="B1971" s="1">
        <x:v>43757.5064760764</x:v>
      </x:c>
      <x:c r="C1971" s="6">
        <x:v>98.4448665183333</x:v>
      </x:c>
      <x:c r="D1971" s="13" t="s">
        <x:v>68</x:v>
      </x:c>
      <x:c r="E1971">
        <x:v>7</x:v>
      </x:c>
      <x:c r="F1971" s="14" t="s">
        <x:v>63</x:v>
      </x:c>
      <x:c r="G1971" s="15">
        <x:v>43757.3353538542</x:v>
      </x:c>
      <x:c r="H1971" t="s">
        <x:v>69</x:v>
      </x:c>
      <x:c r="I1971" s="6">
        <x:v>150.816183770534</x:v>
      </x:c>
      <x:c r="J1971" t="s">
        <x:v>66</x:v>
      </x:c>
      <x:c r="K1971" s="6">
        <x:v>26.4610727840663</x:v>
      </x:c>
      <x:c r="L1971" t="s">
        <x:v>64</x:v>
      </x:c>
      <x:c r="M1971" s="6">
        <x:v>1018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3258669</x:v>
      </x:c>
      <x:c r="B1972" s="1">
        <x:v>43757.5065108796</x:v>
      </x:c>
      <x:c r="C1972" s="6">
        <x:v>98.4949906066667</x:v>
      </x:c>
      <x:c r="D1972" s="13" t="s">
        <x:v>68</x:v>
      </x:c>
      <x:c r="E1972">
        <x:v>7</x:v>
      </x:c>
      <x:c r="F1972" s="14" t="s">
        <x:v>63</x:v>
      </x:c>
      <x:c r="G1972" s="15">
        <x:v>43757.3353538542</x:v>
      </x:c>
      <x:c r="H1972" t="s">
        <x:v>69</x:v>
      </x:c>
      <x:c r="I1972" s="6">
        <x:v>150.89391609158</x:v>
      </x:c>
      <x:c r="J1972" t="s">
        <x:v>66</x:v>
      </x:c>
      <x:c r="K1972" s="6">
        <x:v>26.4606222557322</x:v>
      </x:c>
      <x:c r="L1972" t="s">
        <x:v>64</x:v>
      </x:c>
      <x:c r="M1972" s="6">
        <x:v>1018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3258679</x:v>
      </x:c>
      <x:c r="B1973" s="1">
        <x:v>43757.5065454861</x:v>
      </x:c>
      <x:c r="C1973" s="6">
        <x:v>98.5448127183333</x:v>
      </x:c>
      <x:c r="D1973" s="13" t="s">
        <x:v>68</x:v>
      </x:c>
      <x:c r="E1973">
        <x:v>7</x:v>
      </x:c>
      <x:c r="F1973" s="14" t="s">
        <x:v>63</x:v>
      </x:c>
      <x:c r="G1973" s="15">
        <x:v>43757.3353538542</x:v>
      </x:c>
      <x:c r="H1973" t="s">
        <x:v>69</x:v>
      </x:c>
      <x:c r="I1973" s="6">
        <x:v>150.754149610579</x:v>
      </x:c>
      <x:c r="J1973" t="s">
        <x:v>66</x:v>
      </x:c>
      <x:c r="K1973" s="6">
        <x:v>26.4621540523153</x:v>
      </x:c>
      <x:c r="L1973" t="s">
        <x:v>64</x:v>
      </x:c>
      <x:c r="M1973" s="6">
        <x:v>1018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3258689</x:v>
      </x:c>
      <x:c r="B1974" s="1">
        <x:v>43757.5065802083</x:v>
      </x:c>
      <x:c r="C1974" s="6">
        <x:v>98.594797645</x:v>
      </x:c>
      <x:c r="D1974" s="13" t="s">
        <x:v>68</x:v>
      </x:c>
      <x:c r="E1974">
        <x:v>7</x:v>
      </x:c>
      <x:c r="F1974" s="14" t="s">
        <x:v>63</x:v>
      </x:c>
      <x:c r="G1974" s="15">
        <x:v>43757.3353538542</x:v>
      </x:c>
      <x:c r="H1974" t="s">
        <x:v>69</x:v>
      </x:c>
      <x:c r="I1974" s="6">
        <x:v>150.825349600306</x:v>
      </x:c>
      <x:c r="J1974" t="s">
        <x:v>66</x:v>
      </x:c>
      <x:c r="K1974" s="6">
        <x:v>26.4518219477272</x:v>
      </x:c>
      <x:c r="L1974" t="s">
        <x:v>64</x:v>
      </x:c>
      <x:c r="M1974" s="6">
        <x:v>1018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3258699</x:v>
      </x:c>
      <x:c r="B1975" s="1">
        <x:v>43757.5066146181</x:v>
      </x:c>
      <x:c r="C1975" s="6">
        <x:v>98.6443743566667</x:v>
      </x:c>
      <x:c r="D1975" s="13" t="s">
        <x:v>68</x:v>
      </x:c>
      <x:c r="E1975">
        <x:v>7</x:v>
      </x:c>
      <x:c r="F1975" s="14" t="s">
        <x:v>63</x:v>
      </x:c>
      <x:c r="G1975" s="15">
        <x:v>43757.3353538542</x:v>
      </x:c>
      <x:c r="H1975" t="s">
        <x:v>69</x:v>
      </x:c>
      <x:c r="I1975" s="6">
        <x:v>150.780221369936</x:v>
      </x:c>
      <x:c r="J1975" t="s">
        <x:v>66</x:v>
      </x:c>
      <x:c r="K1975" s="6">
        <x:v>26.4458449598806</x:v>
      </x:c>
      <x:c r="L1975" t="s">
        <x:v>64</x:v>
      </x:c>
      <x:c r="M1975" s="6">
        <x:v>1018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3258709</x:v>
      </x:c>
      <x:c r="B1976" s="1">
        <x:v>43757.5066495023</x:v>
      </x:c>
      <x:c r="C1976" s="6">
        <x:v>98.6946190933333</x:v>
      </x:c>
      <x:c r="D1976" s="13" t="s">
        <x:v>68</x:v>
      </x:c>
      <x:c r="E1976">
        <x:v>7</x:v>
      </x:c>
      <x:c r="F1976" s="14" t="s">
        <x:v>63</x:v>
      </x:c>
      <x:c r="G1976" s="15">
        <x:v>43757.3353538542</x:v>
      </x:c>
      <x:c r="H1976" t="s">
        <x:v>69</x:v>
      </x:c>
      <x:c r="I1976" s="6">
        <x:v>150.775755215333</x:v>
      </x:c>
      <x:c r="J1976" t="s">
        <x:v>66</x:v>
      </x:c>
      <x:c r="K1976" s="6">
        <x:v>26.4578890518005</x:v>
      </x:c>
      <x:c r="L1976" t="s">
        <x:v>64</x:v>
      </x:c>
      <x:c r="M1976" s="6">
        <x:v>1018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3258719</x:v>
      </x:c>
      <x:c r="B1977" s="1">
        <x:v>43757.5066842245</x:v>
      </x:c>
      <x:c r="C1977" s="6">
        <x:v>98.7445870316667</x:v>
      </x:c>
      <x:c r="D1977" s="13" t="s">
        <x:v>68</x:v>
      </x:c>
      <x:c r="E1977">
        <x:v>7</x:v>
      </x:c>
      <x:c r="F1977" s="14" t="s">
        <x:v>63</x:v>
      </x:c>
      <x:c r="G1977" s="15">
        <x:v>43757.3353538542</x:v>
      </x:c>
      <x:c r="H1977" t="s">
        <x:v>69</x:v>
      </x:c>
      <x:c r="I1977" s="6">
        <x:v>150.731709265336</x:v>
      </x:c>
      <x:c r="J1977" t="s">
        <x:v>66</x:v>
      </x:c>
      <x:c r="K1977" s="6">
        <x:v>26.4517018071633</x:v>
      </x:c>
      <x:c r="L1977" t="s">
        <x:v>64</x:v>
      </x:c>
      <x:c r="M1977" s="6">
        <x:v>1018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3258729</x:v>
      </x:c>
      <x:c r="B1978" s="1">
        <x:v>43757.506719213</x:v>
      </x:c>
      <x:c r="C1978" s="6">
        <x:v>98.79499134</x:v>
      </x:c>
      <x:c r="D1978" s="13" t="s">
        <x:v>68</x:v>
      </x:c>
      <x:c r="E1978">
        <x:v>7</x:v>
      </x:c>
      <x:c r="F1978" s="14" t="s">
        <x:v>63</x:v>
      </x:c>
      <x:c r="G1978" s="15">
        <x:v>43757.3353538542</x:v>
      </x:c>
      <x:c r="H1978" t="s">
        <x:v>69</x:v>
      </x:c>
      <x:c r="I1978" s="6">
        <x:v>150.703227498865</x:v>
      </x:c>
      <x:c r="J1978" t="s">
        <x:v>66</x:v>
      </x:c>
      <x:c r="K1978" s="6">
        <x:v>26.4647671186881</x:v>
      </x:c>
      <x:c r="L1978" t="s">
        <x:v>64</x:v>
      </x:c>
      <x:c r="M1978" s="6">
        <x:v>1018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3258739</x:v>
      </x:c>
      <x:c r="B1979" s="1">
        <x:v>43757.506753588</x:v>
      </x:c>
      <x:c r="C1979" s="6">
        <x:v>98.84449569</x:v>
      </x:c>
      <x:c r="D1979" s="13" t="s">
        <x:v>68</x:v>
      </x:c>
      <x:c r="E1979">
        <x:v>7</x:v>
      </x:c>
      <x:c r="F1979" s="14" t="s">
        <x:v>63</x:v>
      </x:c>
      <x:c r="G1979" s="15">
        <x:v>43757.3353538542</x:v>
      </x:c>
      <x:c r="H1979" t="s">
        <x:v>69</x:v>
      </x:c>
      <x:c r="I1979" s="6">
        <x:v>150.66667815839</x:v>
      </x:c>
      <x:c r="J1979" t="s">
        <x:v>66</x:v>
      </x:c>
      <x:c r="K1979" s="6">
        <x:v>26.4533837754507</x:v>
      </x:c>
      <x:c r="L1979" t="s">
        <x:v>64</x:v>
      </x:c>
      <x:c r="M1979" s="6">
        <x:v>1018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3258749</x:v>
      </x:c>
      <x:c r="B1980" s="1">
        <x:v>43757.5067886227</x:v>
      </x:c>
      <x:c r="C1980" s="6">
        <x:v>98.8949095816667</x:v>
      </x:c>
      <x:c r="D1980" s="13" t="s">
        <x:v>68</x:v>
      </x:c>
      <x:c r="E1980">
        <x:v>7</x:v>
      </x:c>
      <x:c r="F1980" s="14" t="s">
        <x:v>63</x:v>
      </x:c>
      <x:c r="G1980" s="15">
        <x:v>43757.3353538542</x:v>
      </x:c>
      <x:c r="H1980" t="s">
        <x:v>69</x:v>
      </x:c>
      <x:c r="I1980" s="6">
        <x:v>150.571891973434</x:v>
      </x:c>
      <x:c r="J1980" t="s">
        <x:v>66</x:v>
      </x:c>
      <x:c r="K1980" s="6">
        <x:v>26.4609526431718</x:v>
      </x:c>
      <x:c r="L1980" t="s">
        <x:v>64</x:v>
      </x:c>
      <x:c r="M1980" s="6">
        <x:v>1018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3258759</x:v>
      </x:c>
      <x:c r="B1981" s="1">
        <x:v>43757.5068235764</x:v>
      </x:c>
      <x:c r="C1981" s="6">
        <x:v>98.945232005</x:v>
      </x:c>
      <x:c r="D1981" s="13" t="s">
        <x:v>68</x:v>
      </x:c>
      <x:c r="E1981">
        <x:v>7</x:v>
      </x:c>
      <x:c r="F1981" s="14" t="s">
        <x:v>63</x:v>
      </x:c>
      <x:c r="G1981" s="15">
        <x:v>43757.3353538542</x:v>
      </x:c>
      <x:c r="H1981" t="s">
        <x:v>69</x:v>
      </x:c>
      <x:c r="I1981" s="6">
        <x:v>150.653408948906</x:v>
      </x:c>
      <x:c r="J1981" t="s">
        <x:v>66</x:v>
      </x:c>
      <x:c r="K1981" s="6">
        <x:v>26.4634455676255</x:v>
      </x:c>
      <x:c r="L1981" t="s">
        <x:v>64</x:v>
      </x:c>
      <x:c r="M1981" s="6">
        <x:v>1018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3258769</x:v>
      </x:c>
      <x:c r="B1982" s="1">
        <x:v>43757.5068579514</x:v>
      </x:c>
      <x:c r="C1982" s="6">
        <x:v>98.9947713866667</x:v>
      </x:c>
      <x:c r="D1982" s="13" t="s">
        <x:v>68</x:v>
      </x:c>
      <x:c r="E1982">
        <x:v>7</x:v>
      </x:c>
      <x:c r="F1982" s="14" t="s">
        <x:v>63</x:v>
      </x:c>
      <x:c r="G1982" s="15">
        <x:v>43757.3353538542</x:v>
      </x:c>
      <x:c r="H1982" t="s">
        <x:v>69</x:v>
      </x:c>
      <x:c r="I1982" s="6">
        <x:v>150.501923957483</x:v>
      </x:c>
      <x:c r="J1982" t="s">
        <x:v>66</x:v>
      </x:c>
      <x:c r="K1982" s="6">
        <x:v>26.4636257791026</x:v>
      </x:c>
      <x:c r="L1982" t="s">
        <x:v>64</x:v>
      </x:c>
      <x:c r="M1982" s="6">
        <x:v>1018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3258779</x:v>
      </x:c>
      <x:c r="B1983" s="1">
        <x:v>43757.5068928241</x:v>
      </x:c>
      <x:c r="C1983" s="6">
        <x:v>99.0449906366667</x:v>
      </x:c>
      <x:c r="D1983" s="13" t="s">
        <x:v>68</x:v>
      </x:c>
      <x:c r="E1983">
        <x:v>7</x:v>
      </x:c>
      <x:c r="F1983" s="14" t="s">
        <x:v>63</x:v>
      </x:c>
      <x:c r="G1983" s="15">
        <x:v>43757.3353538542</x:v>
      </x:c>
      <x:c r="H1983" t="s">
        <x:v>69</x:v>
      </x:c>
      <x:c r="I1983" s="6">
        <x:v>150.535424966565</x:v>
      </x:c>
      <x:c r="J1983" t="s">
        <x:v>66</x:v>
      </x:c>
      <x:c r="K1983" s="6">
        <x:v>26.4681611044839</x:v>
      </x:c>
      <x:c r="L1983" t="s">
        <x:v>64</x:v>
      </x:c>
      <x:c r="M1983" s="6">
        <x:v>1018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3258789</x:v>
      </x:c>
      <x:c r="B1984" s="1">
        <x:v>43757.506927662</x:v>
      </x:c>
      <x:c r="C1984" s="6">
        <x:v>99.09514459</x:v>
      </x:c>
      <x:c r="D1984" s="13" t="s">
        <x:v>68</x:v>
      </x:c>
      <x:c r="E1984">
        <x:v>7</x:v>
      </x:c>
      <x:c r="F1984" s="14" t="s">
        <x:v>63</x:v>
      </x:c>
      <x:c r="G1984" s="15">
        <x:v>43757.3353538542</x:v>
      </x:c>
      <x:c r="H1984" t="s">
        <x:v>69</x:v>
      </x:c>
      <x:c r="I1984" s="6">
        <x:v>150.341221974061</x:v>
      </x:c>
      <x:c r="J1984" t="s">
        <x:v>66</x:v>
      </x:c>
      <x:c r="K1984" s="6">
        <x:v>26.484260057297</x:v>
      </x:c>
      <x:c r="L1984" t="s">
        <x:v>64</x:v>
      </x:c>
      <x:c r="M1984" s="6">
        <x:v>1018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3258799</x:v>
      </x:c>
      <x:c r="B1985" s="1">
        <x:v>43757.506961956</x:v>
      </x:c>
      <x:c r="C1985" s="6">
        <x:v>99.1445406933333</x:v>
      </x:c>
      <x:c r="D1985" s="13" t="s">
        <x:v>68</x:v>
      </x:c>
      <x:c r="E1985">
        <x:v>7</x:v>
      </x:c>
      <x:c r="F1985" s="14" t="s">
        <x:v>63</x:v>
      </x:c>
      <x:c r="G1985" s="15">
        <x:v>43757.3353538542</x:v>
      </x:c>
      <x:c r="H1985" t="s">
        <x:v>69</x:v>
      </x:c>
      <x:c r="I1985" s="6">
        <x:v>150.482281392576</x:v>
      </x:c>
      <x:c r="J1985" t="s">
        <x:v>66</x:v>
      </x:c>
      <x:c r="K1985" s="6">
        <x:v>26.4749490863696</x:v>
      </x:c>
      <x:c r="L1985" t="s">
        <x:v>64</x:v>
      </x:c>
      <x:c r="M1985" s="6">
        <x:v>1018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3258809</x:v>
      </x:c>
      <x:c r="B1986" s="1">
        <x:v>43757.5069967245</x:v>
      </x:c>
      <x:c r="C1986" s="6">
        <x:v>99.1945880883333</x:v>
      </x:c>
      <x:c r="D1986" s="13" t="s">
        <x:v>68</x:v>
      </x:c>
      <x:c r="E1986">
        <x:v>7</x:v>
      </x:c>
      <x:c r="F1986" s="14" t="s">
        <x:v>63</x:v>
      </x:c>
      <x:c r="G1986" s="15">
        <x:v>43757.3353538542</x:v>
      </x:c>
      <x:c r="H1986" t="s">
        <x:v>69</x:v>
      </x:c>
      <x:c r="I1986" s="6">
        <x:v>150.488734283481</x:v>
      </x:c>
      <x:c r="J1986" t="s">
        <x:v>66</x:v>
      </x:c>
      <x:c r="K1986" s="6">
        <x:v>26.4625144751426</x:v>
      </x:c>
      <x:c r="L1986" t="s">
        <x:v>64</x:v>
      </x:c>
      <x:c r="M1986" s="6">
        <x:v>1018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3258819</x:v>
      </x:c>
      <x:c r="B1987" s="1">
        <x:v>43757.5070314815</x:v>
      </x:c>
      <x:c r="C1987" s="6">
        <x:v>99.24465758</x:v>
      </x:c>
      <x:c r="D1987" s="13" t="s">
        <x:v>68</x:v>
      </x:c>
      <x:c r="E1987">
        <x:v>7</x:v>
      </x:c>
      <x:c r="F1987" s="14" t="s">
        <x:v>63</x:v>
      </x:c>
      <x:c r="G1987" s="15">
        <x:v>43757.3353538542</x:v>
      </x:c>
      <x:c r="H1987" t="s">
        <x:v>69</x:v>
      </x:c>
      <x:c r="I1987" s="6">
        <x:v>150.576496062012</x:v>
      </x:c>
      <x:c r="J1987" t="s">
        <x:v>66</x:v>
      </x:c>
      <x:c r="K1987" s="6">
        <x:v>26.4526028614982</x:v>
      </x:c>
      <x:c r="L1987" t="s">
        <x:v>64</x:v>
      </x:c>
      <x:c r="M1987" s="6">
        <x:v>1018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3258829</x:v>
      </x:c>
      <x:c r="B1988" s="1">
        <x:v>43757.5070665509</x:v>
      </x:c>
      <x:c r="C1988" s="6">
        <x:v>99.29515694</x:v>
      </x:c>
      <x:c r="D1988" s="13" t="s">
        <x:v>68</x:v>
      </x:c>
      <x:c r="E1988">
        <x:v>7</x:v>
      </x:c>
      <x:c r="F1988" s="14" t="s">
        <x:v>63</x:v>
      </x:c>
      <x:c r="G1988" s="15">
        <x:v>43757.3353538542</x:v>
      </x:c>
      <x:c r="H1988" t="s">
        <x:v>69</x:v>
      </x:c>
      <x:c r="I1988" s="6">
        <x:v>150.42594495562</x:v>
      </x:c>
      <x:c r="J1988" t="s">
        <x:v>66</x:v>
      </x:c>
      <x:c r="K1988" s="6">
        <x:v>26.463775955342</x:v>
      </x:c>
      <x:c r="L1988" t="s">
        <x:v>64</x:v>
      </x:c>
      <x:c r="M1988" s="6">
        <x:v>1018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3258839</x:v>
      </x:c>
      <x:c r="B1989" s="1">
        <x:v>43757.5071007755</x:v>
      </x:c>
      <x:c r="C1989" s="6">
        <x:v>99.3444271766667</x:v>
      </x:c>
      <x:c r="D1989" s="13" t="s">
        <x:v>68</x:v>
      </x:c>
      <x:c r="E1989">
        <x:v>7</x:v>
      </x:c>
      <x:c r="F1989" s="14" t="s">
        <x:v>63</x:v>
      </x:c>
      <x:c r="G1989" s="15">
        <x:v>43757.3353538542</x:v>
      </x:c>
      <x:c r="H1989" t="s">
        <x:v>69</x:v>
      </x:c>
      <x:c r="I1989" s="6">
        <x:v>150.353197580754</x:v>
      </x:c>
      <x:c r="J1989" t="s">
        <x:v>66</x:v>
      </x:c>
      <x:c r="K1989" s="6">
        <x:v>26.4632953914006</x:v>
      </x:c>
      <x:c r="L1989" t="s">
        <x:v>64</x:v>
      </x:c>
      <x:c r="M1989" s="6">
        <x:v>1018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3258849</x:v>
      </x:c>
      <x:c r="B1990" s="1">
        <x:v>43757.5071356134</x:v>
      </x:c>
      <x:c r="C1990" s="6">
        <x:v>99.39459017</x:v>
      </x:c>
      <x:c r="D1990" s="13" t="s">
        <x:v>68</x:v>
      </x:c>
      <x:c r="E1990">
        <x:v>7</x:v>
      </x:c>
      <x:c r="F1990" s="14" t="s">
        <x:v>63</x:v>
      </x:c>
      <x:c r="G1990" s="15">
        <x:v>43757.3353538542</x:v>
      </x:c>
      <x:c r="H1990" t="s">
        <x:v>69</x:v>
      </x:c>
      <x:c r="I1990" s="6">
        <x:v>150.441379615796</x:v>
      </x:c>
      <x:c r="J1990" t="s">
        <x:v>66</x:v>
      </x:c>
      <x:c r="K1990" s="6">
        <x:v>26.4681611044839</x:v>
      </x:c>
      <x:c r="L1990" t="s">
        <x:v>64</x:v>
      </x:c>
      <x:c r="M1990" s="6">
        <x:v>1018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3258859</x:v>
      </x:c>
      <x:c r="B1991" s="1">
        <x:v>43757.5071709491</x:v>
      </x:c>
      <x:c r="C1991" s="6">
        <x:v>99.4454622866667</x:v>
      </x:c>
      <x:c r="D1991" s="13" t="s">
        <x:v>68</x:v>
      </x:c>
      <x:c r="E1991">
        <x:v>7</x:v>
      </x:c>
      <x:c r="F1991" s="14" t="s">
        <x:v>63</x:v>
      </x:c>
      <x:c r="G1991" s="15">
        <x:v>43757.3353538542</x:v>
      </x:c>
      <x:c r="H1991" t="s">
        <x:v>69</x:v>
      </x:c>
      <x:c r="I1991" s="6">
        <x:v>150.349100504455</x:v>
      </x:c>
      <x:c r="J1991" t="s">
        <x:v>66</x:v>
      </x:c>
      <x:c r="K1991" s="6">
        <x:v>26.4641063430913</x:v>
      </x:c>
      <x:c r="L1991" t="s">
        <x:v>64</x:v>
      </x:c>
      <x:c r="M1991" s="6">
        <x:v>1018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3258869</x:v>
      </x:c>
      <x:c r="B1992" s="1">
        <x:v>43757.5072054051</x:v>
      </x:c>
      <x:c r="C1992" s="6">
        <x:v>99.495055745</x:v>
      </x:c>
      <x:c r="D1992" s="13" t="s">
        <x:v>68</x:v>
      </x:c>
      <x:c r="E1992">
        <x:v>7</x:v>
      </x:c>
      <x:c r="F1992" s="14" t="s">
        <x:v>63</x:v>
      </x:c>
      <x:c r="G1992" s="15">
        <x:v>43757.3353538542</x:v>
      </x:c>
      <x:c r="H1992" t="s">
        <x:v>69</x:v>
      </x:c>
      <x:c r="I1992" s="6">
        <x:v>150.485392965783</x:v>
      </x:c>
      <x:c r="J1992" t="s">
        <x:v>66</x:v>
      </x:c>
      <x:c r="K1992" s="6">
        <x:v>26.463175250426</x:v>
      </x:c>
      <x:c r="L1992" t="s">
        <x:v>64</x:v>
      </x:c>
      <x:c r="M1992" s="6">
        <x:v>1018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3258879</x:v>
      </x:c>
      <x:c r="B1993" s="1">
        <x:v>43757.5072397801</x:v>
      </x:c>
      <x:c r="C1993" s="6">
        <x:v>99.5445612316667</x:v>
      </x:c>
      <x:c r="D1993" s="13" t="s">
        <x:v>68</x:v>
      </x:c>
      <x:c r="E1993">
        <x:v>7</x:v>
      </x:c>
      <x:c r="F1993" s="14" t="s">
        <x:v>63</x:v>
      </x:c>
      <x:c r="G1993" s="15">
        <x:v>43757.3353538542</x:v>
      </x:c>
      <x:c r="H1993" t="s">
        <x:v>69</x:v>
      </x:c>
      <x:c r="I1993" s="6">
        <x:v>150.424960763665</x:v>
      </x:c>
      <x:c r="J1993" t="s">
        <x:v>66</x:v>
      </x:c>
      <x:c r="K1993" s="6">
        <x:v>26.452813107544</x:v>
      </x:c>
      <x:c r="L1993" t="s">
        <x:v>64</x:v>
      </x:c>
      <x:c r="M1993" s="6">
        <x:v>1018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3258889</x:v>
      </x:c>
      <x:c r="B1994" s="1">
        <x:v>43757.507274537</x:v>
      </x:c>
      <x:c r="C1994" s="6">
        <x:v>99.5946413583333</x:v>
      </x:c>
      <x:c r="D1994" s="13" t="s">
        <x:v>68</x:v>
      </x:c>
      <x:c r="E1994">
        <x:v>7</x:v>
      </x:c>
      <x:c r="F1994" s="14" t="s">
        <x:v>63</x:v>
      </x:c>
      <x:c r="G1994" s="15">
        <x:v>43757.3353538542</x:v>
      </x:c>
      <x:c r="H1994" t="s">
        <x:v>69</x:v>
      </x:c>
      <x:c r="I1994" s="6">
        <x:v>150.253769537887</x:v>
      </x:c>
      <x:c r="J1994" t="s">
        <x:v>66</x:v>
      </x:c>
      <x:c r="K1994" s="6">
        <x:v>26.4718254115851</x:v>
      </x:c>
      <x:c r="L1994" t="s">
        <x:v>64</x:v>
      </x:c>
      <x:c r="M1994" s="6">
        <x:v>1018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3258899</x:v>
      </x:c>
      <x:c r="B1995" s="1">
        <x:v>43757.5073095255</x:v>
      </x:c>
      <x:c r="C1995" s="6">
        <x:v>99.6450362666667</x:v>
      </x:c>
      <x:c r="D1995" s="13" t="s">
        <x:v>68</x:v>
      </x:c>
      <x:c r="E1995">
        <x:v>7</x:v>
      </x:c>
      <x:c r="F1995" s="14" t="s">
        <x:v>63</x:v>
      </x:c>
      <x:c r="G1995" s="15">
        <x:v>43757.3353538542</x:v>
      </x:c>
      <x:c r="H1995" t="s">
        <x:v>69</x:v>
      </x:c>
      <x:c r="I1995" s="6">
        <x:v>150.411674607589</x:v>
      </x:c>
      <x:c r="J1995" t="s">
        <x:v>66</x:v>
      </x:c>
      <x:c r="K1995" s="6">
        <x:v>26.4665992698865</x:v>
      </x:c>
      <x:c r="L1995" t="s">
        <x:v>64</x:v>
      </x:c>
      <x:c r="M1995" s="6">
        <x:v>1018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3258909</x:v>
      </x:c>
      <x:c r="B1996" s="1">
        <x:v>43757.5073444792</x:v>
      </x:c>
      <x:c r="C1996" s="6">
        <x:v>99.6953703916667</x:v>
      </x:c>
      <x:c r="D1996" s="13" t="s">
        <x:v>68</x:v>
      </x:c>
      <x:c r="E1996">
        <x:v>7</x:v>
      </x:c>
      <x:c r="F1996" s="14" t="s">
        <x:v>63</x:v>
      </x:c>
      <x:c r="G1996" s="15">
        <x:v>43757.3353538542</x:v>
      </x:c>
      <x:c r="H1996" t="s">
        <x:v>69</x:v>
      </x:c>
      <x:c r="I1996" s="6">
        <x:v>150.399387649881</x:v>
      </x:c>
      <x:c r="J1996" t="s">
        <x:v>66</x:v>
      </x:c>
      <x:c r="K1996" s="6">
        <x:v>26.4467159775481</x:v>
      </x:c>
      <x:c r="L1996" t="s">
        <x:v>64</x:v>
      </x:c>
      <x:c r="M1996" s="6">
        <x:v>1018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3258919</x:v>
      </x:c>
      <x:c r="B1997" s="1">
        <x:v>43757.5073788542</x:v>
      </x:c>
      <x:c r="C1997" s="6">
        <x:v>99.7448640766667</x:v>
      </x:c>
      <x:c r="D1997" s="13" t="s">
        <x:v>68</x:v>
      </x:c>
      <x:c r="E1997">
        <x:v>7</x:v>
      </x:c>
      <x:c r="F1997" s="14" t="s">
        <x:v>63</x:v>
      </x:c>
      <x:c r="G1997" s="15">
        <x:v>43757.3353538542</x:v>
      </x:c>
      <x:c r="H1997" t="s">
        <x:v>69</x:v>
      </x:c>
      <x:c r="I1997" s="6">
        <x:v>150.296208338716</x:v>
      </x:c>
      <x:c r="J1997" t="s">
        <x:v>66</x:v>
      </x:c>
      <x:c r="K1997" s="6">
        <x:v>26.4671399048575</x:v>
      </x:c>
      <x:c r="L1997" t="s">
        <x:v>64</x:v>
      </x:c>
      <x:c r="M1997" s="6">
        <x:v>1018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3258929</x:v>
      </x:c>
      <x:c r="B1998" s="1">
        <x:v>43757.5074136921</x:v>
      </x:c>
      <x:c r="C1998" s="6">
        <x:v>99.7950415083333</x:v>
      </x:c>
      <x:c r="D1998" s="13" t="s">
        <x:v>68</x:v>
      </x:c>
      <x:c r="E1998">
        <x:v>7</x:v>
      </x:c>
      <x:c r="F1998" s="14" t="s">
        <x:v>63</x:v>
      </x:c>
      <x:c r="G1998" s="15">
        <x:v>43757.3353538542</x:v>
      </x:c>
      <x:c r="H1998" t="s">
        <x:v>69</x:v>
      </x:c>
      <x:c r="I1998" s="6">
        <x:v>150.322149477131</x:v>
      </x:c>
      <x:c r="J1998" t="s">
        <x:v>66</x:v>
      </x:c>
      <x:c r="K1998" s="6">
        <x:v>26.4620038761491</x:v>
      </x:c>
      <x:c r="L1998" t="s">
        <x:v>64</x:v>
      </x:c>
      <x:c r="M1998" s="6">
        <x:v>1018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3258939</x:v>
      </x:c>
      <x:c r="B1999" s="1">
        <x:v>43757.5074479977</x:v>
      </x:c>
      <x:c r="C1999" s="6">
        <x:v>99.8444164516667</x:v>
      </x:c>
      <x:c r="D1999" s="13" t="s">
        <x:v>68</x:v>
      </x:c>
      <x:c r="E1999">
        <x:v>7</x:v>
      </x:c>
      <x:c r="F1999" s="14" t="s">
        <x:v>63</x:v>
      </x:c>
      <x:c r="G1999" s="15">
        <x:v>43757.3353538542</x:v>
      </x:c>
      <x:c r="H1999" t="s">
        <x:v>69</x:v>
      </x:c>
      <x:c r="I1999" s="6">
        <x:v>150.295204875793</x:v>
      </x:c>
      <x:c r="J1999" t="s">
        <x:v>66</x:v>
      </x:c>
      <x:c r="K1999" s="6">
        <x:v>26.4599014105233</x:v>
      </x:c>
      <x:c r="L1999" t="s">
        <x:v>64</x:v>
      </x:c>
      <x:c r="M1999" s="6">
        <x:v>1018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3258949</x:v>
      </x:c>
      <x:c r="B2000" s="1">
        <x:v>43757.5074826736</x:v>
      </x:c>
      <x:c r="C2000" s="6">
        <x:v>99.8943628816667</x:v>
      </x:c>
      <x:c r="D2000" s="13" t="s">
        <x:v>68</x:v>
      </x:c>
      <x:c r="E2000">
        <x:v>7</x:v>
      </x:c>
      <x:c r="F2000" s="14" t="s">
        <x:v>63</x:v>
      </x:c>
      <x:c r="G2000" s="15">
        <x:v>43757.3353538542</x:v>
      </x:c>
      <x:c r="H2000" t="s">
        <x:v>69</x:v>
      </x:c>
      <x:c r="I2000" s="6">
        <x:v>150.372097394102</x:v>
      </x:c>
      <x:c r="J2000" t="s">
        <x:v>66</x:v>
      </x:c>
      <x:c r="K2000" s="6">
        <x:v>26.4483979433376</x:v>
      </x:c>
      <x:c r="L2000" t="s">
        <x:v>64</x:v>
      </x:c>
      <x:c r="M2000" s="6">
        <x:v>1018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0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3238969</x:v>
      </x:c>
      <x:c r="B2" s="1">
        <x:v>43757.4381115741</x:v>
      </x:c>
      <x:c r="C2" s="6">
        <x:v>0</x:v>
      </x:c>
      <x:c r="D2" s="13" t="s">
        <x:v>68</x:v>
      </x:c>
      <x:c r="E2">
        <x:v>7</x:v>
      </x:c>
      <x:c r="F2">
        <x:v>18.79</x:v>
      </x:c>
      <x:c r="G2" s="8">
        <x:v>76041.7726712234</x:v>
      </x:c>
      <x:c r="H2" s="8">
        <x:v>0</x:v>
      </x:c>
      <x:c r="I2">
        <x:v>238617.167145077</x:v>
      </x:c>
      <x:c r="J2" s="10">
        <x:v>22.05</x:v>
      </x:c>
      <x:c r="K2" s="10">
        <x:v>70.5379994521373</x:v>
      </x:c>
      <x:c r="L2">
        <x:f>NA()</x:f>
      </x:c>
    </x:row>
    <x:row r="3">
      <x:c r="A3">
        <x:v>3238979</x:v>
      </x:c>
      <x:c r="B3" s="1">
        <x:v>43757.4381424421</x:v>
      </x:c>
      <x:c r="C3" s="6">
        <x:v>0.04441113</x:v>
      </x:c>
      <x:c r="D3" s="13" t="s">
        <x:v>68</x:v>
      </x:c>
      <x:c r="E3">
        <x:v>7</x:v>
      </x:c>
      <x:c r="F3">
        <x:v>18.786</x:v>
      </x:c>
      <x:c r="G3" s="8">
        <x:v>76031.8503552105</x:v>
      </x:c>
      <x:c r="H3" s="8">
        <x:v>0</x:v>
      </x:c>
      <x:c r="I3">
        <x:v>238605.405605816</x:v>
      </x:c>
      <x:c r="J3" s="10">
        <x:v>22.05</x:v>
      </x:c>
      <x:c r="K3" s="10">
        <x:v>70.5379994521373</x:v>
      </x:c>
      <x:c r="L3">
        <x:f>NA()</x:f>
      </x:c>
    </x:row>
    <x:row r="4">
      <x:c r="A4">
        <x:v>3238989</x:v>
      </x:c>
      <x:c r="B4" s="1">
        <x:v>43757.438177581</x:v>
      </x:c>
      <x:c r="C4" s="6">
        <x:v>0.0950088266666667</x:v>
      </x:c>
      <x:c r="D4" s="13" t="s">
        <x:v>68</x:v>
      </x:c>
      <x:c r="E4">
        <x:v>7</x:v>
      </x:c>
      <x:c r="F4">
        <x:v>18.785</x:v>
      </x:c>
      <x:c r="G4" s="8">
        <x:v>76066.1745909156</x:v>
      </x:c>
      <x:c r="H4" s="8">
        <x:v>0</x:v>
      </x:c>
      <x:c r="I4">
        <x:v>238595.008019817</x:v>
      </x:c>
      <x:c r="J4" s="10">
        <x:v>22.05</x:v>
      </x:c>
      <x:c r="K4" s="10">
        <x:v>70.5379994521373</x:v>
      </x:c>
      <x:c r="L4">
        <x:f>NA()</x:f>
      </x:c>
    </x:row>
    <x:row r="5">
      <x:c r="A5">
        <x:v>3238999</x:v>
      </x:c>
      <x:c r="B5" s="1">
        <x:v>43757.438212419</x:v>
      </x:c>
      <x:c r="C5" s="6">
        <x:v>0.145186415</x:v>
      </x:c>
      <x:c r="D5" s="13" t="s">
        <x:v>68</x:v>
      </x:c>
      <x:c r="E5">
        <x:v>7</x:v>
      </x:c>
      <x:c r="F5">
        <x:v>18.792</x:v>
      </x:c>
      <x:c r="G5" s="8">
        <x:v>76070.8649274293</x:v>
      </x:c>
      <x:c r="H5" s="8">
        <x:v>0</x:v>
      </x:c>
      <x:c r="I5">
        <x:v>238618.296242375</x:v>
      </x:c>
      <x:c r="J5" s="10">
        <x:v>22.05</x:v>
      </x:c>
      <x:c r="K5" s="10">
        <x:v>70.5379994521373</x:v>
      </x:c>
      <x:c r="L5">
        <x:f>NA()</x:f>
      </x:c>
    </x:row>
    <x:row r="6">
      <x:c r="A6">
        <x:v>3239009</x:v>
      </x:c>
      <x:c r="B6" s="1">
        <x:v>43757.438246794</x:v>
      </x:c>
      <x:c r="C6" s="6">
        <x:v>0.194685866666667</x:v>
      </x:c>
      <x:c r="D6" s="13" t="s">
        <x:v>68</x:v>
      </x:c>
      <x:c r="E6">
        <x:v>7</x:v>
      </x:c>
      <x:c r="F6">
        <x:v>18.791</x:v>
      </x:c>
      <x:c r="G6" s="8">
        <x:v>76075.3123370327</x:v>
      </x:c>
      <x:c r="H6" s="8">
        <x:v>0</x:v>
      </x:c>
      <x:c r="I6">
        <x:v>238601.389230185</x:v>
      </x:c>
      <x:c r="J6" s="10">
        <x:v>22.05</x:v>
      </x:c>
      <x:c r="K6" s="10">
        <x:v>70.5379994521373</x:v>
      </x:c>
      <x:c r="L6">
        <x:f>NA()</x:f>
      </x:c>
    </x:row>
    <x:row r="7">
      <x:c r="A7">
        <x:v>3239019</x:v>
      </x:c>
      <x:c r="B7" s="1">
        <x:v>43757.4382815972</x:v>
      </x:c>
      <x:c r="C7" s="6">
        <x:v>0.24479851</x:v>
      </x:c>
      <x:c r="D7" s="13" t="s">
        <x:v>68</x:v>
      </x:c>
      <x:c r="E7">
        <x:v>7</x:v>
      </x:c>
      <x:c r="F7">
        <x:v>18.785</x:v>
      </x:c>
      <x:c r="G7" s="8">
        <x:v>75297.6615276936</x:v>
      </x:c>
      <x:c r="H7" s="8">
        <x:v>0</x:v>
      </x:c>
      <x:c r="I7">
        <x:v>238598.886763014</x:v>
      </x:c>
      <x:c r="J7" s="10">
        <x:v>22.05</x:v>
      </x:c>
      <x:c r="K7" s="10">
        <x:v>70.5379994521373</x:v>
      </x:c>
      <x:c r="L7">
        <x:f>NA()</x:f>
      </x:c>
    </x:row>
    <x:row r="8">
      <x:c r="A8">
        <x:v>3239029</x:v>
      </x:c>
      <x:c r="B8" s="1">
        <x:v>43757.4383164699</x:v>
      </x:c>
      <x:c r="C8" s="6">
        <x:v>0.295044521666667</x:v>
      </x:c>
      <x:c r="D8" s="13" t="s">
        <x:v>68</x:v>
      </x:c>
      <x:c r="E8">
        <x:v>7</x:v>
      </x:c>
      <x:c r="F8">
        <x:v>18.791</x:v>
      </x:c>
      <x:c r="G8" s="8">
        <x:v>76115.0141024238</x:v>
      </x:c>
      <x:c r="H8" s="8">
        <x:v>0</x:v>
      </x:c>
      <x:c r="I8">
        <x:v>238585.587692292</x:v>
      </x:c>
      <x:c r="J8" s="10">
        <x:v>22.05</x:v>
      </x:c>
      <x:c r="K8" s="10">
        <x:v>70.5379994521373</x:v>
      </x:c>
      <x:c r="L8">
        <x:f>NA()</x:f>
      </x:c>
    </x:row>
    <x:row r="9">
      <x:c r="A9">
        <x:v>3239039</x:v>
      </x:c>
      <x:c r="B9" s="1">
        <x:v>43757.4383507755</x:v>
      </x:c>
      <x:c r="C9" s="6">
        <x:v>0.344406833333333</x:v>
      </x:c>
      <x:c r="D9" s="13" t="s">
        <x:v>68</x:v>
      </x:c>
      <x:c r="E9">
        <x:v>7</x:v>
      </x:c>
      <x:c r="F9">
        <x:v>18.788</x:v>
      </x:c>
      <x:c r="G9" s="8">
        <x:v>76118.3208054346</x:v>
      </x:c>
      <x:c r="H9" s="8">
        <x:v>0</x:v>
      </x:c>
      <x:c r="I9">
        <x:v>238587.143486533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3239049</x:v>
      </x:c>
      <x:c r="B10" s="1">
        <x:v>43757.4383857292</x:v>
      </x:c>
      <x:c r="C10" s="6">
        <x:v>0.394756376666667</x:v>
      </x:c>
      <x:c r="D10" s="13" t="s">
        <x:v>68</x:v>
      </x:c>
      <x:c r="E10">
        <x:v>7</x:v>
      </x:c>
      <x:c r="F10">
        <x:v>18.793</x:v>
      </x:c>
      <x:c r="G10" s="8">
        <x:v>76129.2418042245</x:v>
      </x:c>
      <x:c r="H10" s="8">
        <x:v>0</x:v>
      </x:c>
      <x:c r="I10">
        <x:v>238574.618233355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3239059</x:v>
      </x:c>
      <x:c r="B11" s="1">
        <x:v>43757.4384206366</x:v>
      </x:c>
      <x:c r="C11" s="6">
        <x:v>0.445016921666667</x:v>
      </x:c>
      <x:c r="D11" s="13" t="s">
        <x:v>68</x:v>
      </x:c>
      <x:c r="E11">
        <x:v>7</x:v>
      </x:c>
      <x:c r="F11">
        <x:v>18.794</x:v>
      </x:c>
      <x:c r="G11" s="8">
        <x:v>76202.6678081959</x:v>
      </x:c>
      <x:c r="H11" s="8">
        <x:v>0</x:v>
      </x:c>
      <x:c r="I11">
        <x:v>238582.389501914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3239069</x:v>
      </x:c>
      <x:c r="B12" s="1">
        <x:v>43757.4384554398</x:v>
      </x:c>
      <x:c r="C12" s="6">
        <x:v>0.495165278333333</x:v>
      </x:c>
      <x:c r="D12" s="13" t="s">
        <x:v>68</x:v>
      </x:c>
      <x:c r="E12">
        <x:v>7</x:v>
      </x:c>
      <x:c r="F12">
        <x:v>18.792</x:v>
      </x:c>
      <x:c r="G12" s="8">
        <x:v>76201.8605770091</x:v>
      </x:c>
      <x:c r="H12" s="8">
        <x:v>0</x:v>
      </x:c>
      <x:c r="I12">
        <x:v>238571.964901822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3239079</x:v>
      </x:c>
      <x:c r="B13" s="1">
        <x:v>43757.4384897338</x:v>
      </x:c>
      <x:c r="C13" s="6">
        <x:v>0.544514065</x:v>
      </x:c>
      <x:c r="D13" s="13" t="s">
        <x:v>68</x:v>
      </x:c>
      <x:c r="E13">
        <x:v>7</x:v>
      </x:c>
      <x:c r="F13">
        <x:v>18.791</x:v>
      </x:c>
      <x:c r="G13" s="8">
        <x:v>76218.5581793861</x:v>
      </x:c>
      <x:c r="H13" s="8">
        <x:v>0</x:v>
      </x:c>
      <x:c r="I13">
        <x:v>238587.602166193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3239089</x:v>
      </x:c>
      <x:c r="B14" s="1">
        <x:v>43757.4385245718</x:v>
      </x:c>
      <x:c r="C14" s="6">
        <x:v>0.59471199</x:v>
      </x:c>
      <x:c r="D14" s="13" t="s">
        <x:v>68</x:v>
      </x:c>
      <x:c r="E14">
        <x:v>7</x:v>
      </x:c>
      <x:c r="F14">
        <x:v>18.797</x:v>
      </x:c>
      <x:c r="G14" s="8">
        <x:v>76218.4803410753</x:v>
      </x:c>
      <x:c r="H14" s="8">
        <x:v>0</x:v>
      </x:c>
      <x:c r="I14">
        <x:v>238590.114485091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3239099</x:v>
      </x:c>
      <x:c r="B15" s="1">
        <x:v>43757.4385594907</x:v>
      </x:c>
      <x:c r="C15" s="6">
        <x:v>0.644999813333333</x:v>
      </x:c>
      <x:c r="D15" s="13" t="s">
        <x:v>68</x:v>
      </x:c>
      <x:c r="E15">
        <x:v>7</x:v>
      </x:c>
      <x:c r="F15">
        <x:v>18.784</x:v>
      </x:c>
      <x:c r="G15" s="8">
        <x:v>76203.0620750056</x:v>
      </x:c>
      <x:c r="H15" s="8">
        <x:v>0</x:v>
      </x:c>
      <x:c r="I15">
        <x:v>238573.998041782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3239109</x:v>
      </x:c>
      <x:c r="B16" s="1">
        <x:v>43757.438593831</x:v>
      </x:c>
      <x:c r="C16" s="6">
        <x:v>0.694393323333333</x:v>
      </x:c>
      <x:c r="D16" s="13" t="s">
        <x:v>68</x:v>
      </x:c>
      <x:c r="E16">
        <x:v>7</x:v>
      </x:c>
      <x:c r="F16">
        <x:v>18.792</x:v>
      </x:c>
      <x:c r="G16" s="8">
        <x:v>76218.1175273306</x:v>
      </x:c>
      <x:c r="H16" s="8">
        <x:v>0</x:v>
      </x:c>
      <x:c r="I16">
        <x:v>238597.082220031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3239119</x:v>
      </x:c>
      <x:c r="B17" s="1">
        <x:v>43757.4386287847</x:v>
      </x:c>
      <x:c r="C17" s="6">
        <x:v>0.74472255</x:v>
      </x:c>
      <x:c r="D17" s="13" t="s">
        <x:v>68</x:v>
      </x:c>
      <x:c r="E17">
        <x:v>7</x:v>
      </x:c>
      <x:c r="F17">
        <x:v>18.788</x:v>
      </x:c>
      <x:c r="G17" s="8">
        <x:v>76205.6473818759</x:v>
      </x:c>
      <x:c r="H17" s="8">
        <x:v>0</x:v>
      </x:c>
      <x:c r="I17">
        <x:v>238584.56811982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3239129</x:v>
      </x:c>
      <x:c r="B18" s="1">
        <x:v>43757.4386636574</x:v>
      </x:c>
      <x:c r="C18" s="6">
        <x:v>0.794985146666667</x:v>
      </x:c>
      <x:c r="D18" s="13" t="s">
        <x:v>68</x:v>
      </x:c>
      <x:c r="E18">
        <x:v>7</x:v>
      </x:c>
      <x:c r="F18">
        <x:v>18.798</x:v>
      </x:c>
      <x:c r="G18" s="8">
        <x:v>76230.2967991555</x:v>
      </x:c>
      <x:c r="H18" s="8">
        <x:v>0</x:v>
      </x:c>
      <x:c r="I18">
        <x:v>238574.897863234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3239139</x:v>
      </x:c>
      <x:c r="B19" s="1">
        <x:v>43757.4386980324</x:v>
      </x:c>
      <x:c r="C19" s="6">
        <x:v>0.844483131666667</x:v>
      </x:c>
      <x:c r="D19" s="13" t="s">
        <x:v>68</x:v>
      </x:c>
      <x:c r="E19">
        <x:v>7</x:v>
      </x:c>
      <x:c r="F19">
        <x:v>18.795</x:v>
      </x:c>
      <x:c r="G19" s="8">
        <x:v>76266.4546750603</x:v>
      </x:c>
      <x:c r="H19" s="8">
        <x:v>0</x:v>
      </x:c>
      <x:c r="I19">
        <x:v>238566.051888943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3239149</x:v>
      </x:c>
      <x:c r="B20" s="1">
        <x:v>43757.4387331019</x:v>
      </x:c>
      <x:c r="C20" s="6">
        <x:v>0.89496865</x:v>
      </x:c>
      <x:c r="D20" s="13" t="s">
        <x:v>68</x:v>
      </x:c>
      <x:c r="E20">
        <x:v>7</x:v>
      </x:c>
      <x:c r="F20">
        <x:v>18.793</x:v>
      </x:c>
      <x:c r="G20" s="8">
        <x:v>76211.2547135878</x:v>
      </x:c>
      <x:c r="H20" s="8">
        <x:v>0</x:v>
      </x:c>
      <x:c r="I20">
        <x:v>238555.642272664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3239159</x:v>
      </x:c>
      <x:c r="B21" s="1">
        <x:v>43757.4387673958</x:v>
      </x:c>
      <x:c r="C21" s="6">
        <x:v>0.944347781666667</x:v>
      </x:c>
      <x:c r="D21" s="13" t="s">
        <x:v>68</x:v>
      </x:c>
      <x:c r="E21">
        <x:v>7</x:v>
      </x:c>
      <x:c r="F21">
        <x:v>18.795</x:v>
      </x:c>
      <x:c r="G21" s="8">
        <x:v>76192.3175450146</x:v>
      </x:c>
      <x:c r="H21" s="8">
        <x:v>0</x:v>
      </x:c>
      <x:c r="I21">
        <x:v>238545.540906401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3239169</x:v>
      </x:c>
      <x:c r="B22" s="1">
        <x:v>43757.4388024306</x:v>
      </x:c>
      <x:c r="C22" s="6">
        <x:v>0.9948188</x:v>
      </x:c>
      <x:c r="D22" s="13" t="s">
        <x:v>68</x:v>
      </x:c>
      <x:c r="E22">
        <x:v>7</x:v>
      </x:c>
      <x:c r="F22">
        <x:v>18.79</x:v>
      </x:c>
      <x:c r="G22" s="8">
        <x:v>76192.5180997192</x:v>
      </x:c>
      <x:c r="H22" s="8">
        <x:v>0</x:v>
      </x:c>
      <x:c r="I22">
        <x:v>238553.565180114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3239179</x:v>
      </x:c>
      <x:c r="B23" s="1">
        <x:v>43757.4388370023</x:v>
      </x:c>
      <x:c r="C23" s="6">
        <x:v>1.044602305</x:v>
      </x:c>
      <x:c r="D23" s="13" t="s">
        <x:v>68</x:v>
      </x:c>
      <x:c r="E23">
        <x:v>7</x:v>
      </x:c>
      <x:c r="F23">
        <x:v>18.794</x:v>
      </x:c>
      <x:c r="G23" s="8">
        <x:v>76199.1232904182</x:v>
      </x:c>
      <x:c r="H23" s="8">
        <x:v>0</x:v>
      </x:c>
      <x:c r="I23">
        <x:v>238537.461750136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3239189</x:v>
      </x:c>
      <x:c r="B24" s="1">
        <x:v>43757.438871875</x:v>
      </x:c>
      <x:c r="C24" s="6">
        <x:v>1.09481473166667</x:v>
      </x:c>
      <x:c r="D24" s="13" t="s">
        <x:v>68</x:v>
      </x:c>
      <x:c r="E24">
        <x:v>7</x:v>
      </x:c>
      <x:c r="F24">
        <x:v>18.793</x:v>
      </x:c>
      <x:c r="G24" s="8">
        <x:v>76189.58276069</x:v>
      </x:c>
      <x:c r="H24" s="8">
        <x:v>0</x:v>
      </x:c>
      <x:c r="I24">
        <x:v>238541.957432386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3239199</x:v>
      </x:c>
      <x:c r="B25" s="1">
        <x:v>43757.438906713</x:v>
      </x:c>
      <x:c r="C25" s="6">
        <x:v>1.14498488666667</x:v>
      </x:c>
      <x:c r="D25" s="13" t="s">
        <x:v>68</x:v>
      </x:c>
      <x:c r="E25">
        <x:v>7</x:v>
      </x:c>
      <x:c r="F25">
        <x:v>18.797</x:v>
      </x:c>
      <x:c r="G25" s="8">
        <x:v>76190.9233785617</x:v>
      </x:c>
      <x:c r="H25" s="8">
        <x:v>0</x:v>
      </x:c>
      <x:c r="I25">
        <x:v>238532.477757634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3239209</x:v>
      </x:c>
      <x:c r="B26" s="1">
        <x:v>43757.4389415162</x:v>
      </x:c>
      <x:c r="C26" s="6">
        <x:v>1.19511039166667</x:v>
      </x:c>
      <x:c r="D26" s="13" t="s">
        <x:v>68</x:v>
      </x:c>
      <x:c r="E26">
        <x:v>7</x:v>
      </x:c>
      <x:c r="F26">
        <x:v>18.794</x:v>
      </x:c>
      <x:c r="G26" s="8">
        <x:v>76192.6783353829</x:v>
      </x:c>
      <x:c r="H26" s="8">
        <x:v>0</x:v>
      </x:c>
      <x:c r="I26">
        <x:v>238546.494019644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3239219</x:v>
      </x:c>
      <x:c r="B27" s="1">
        <x:v>43757.4389757755</x:v>
      </x:c>
      <x:c r="C27" s="6">
        <x:v>1.24439084</x:v>
      </x:c>
      <x:c r="D27" s="13" t="s">
        <x:v>68</x:v>
      </x:c>
      <x:c r="E27">
        <x:v>7</x:v>
      </x:c>
      <x:c r="F27">
        <x:v>18.794</x:v>
      </x:c>
      <x:c r="G27" s="8">
        <x:v>76184.3471092105</x:v>
      </x:c>
      <x:c r="H27" s="8">
        <x:v>0</x:v>
      </x:c>
      <x:c r="I27">
        <x:v>238551.784263049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3239229</x:v>
      </x:c>
      <x:c r="B28" s="1">
        <x:v>43757.4390106134</x:v>
      </x:c>
      <x:c r="C28" s="6">
        <x:v>1.29461835166667</x:v>
      </x:c>
      <x:c r="D28" s="13" t="s">
        <x:v>68</x:v>
      </x:c>
      <x:c r="E28">
        <x:v>7</x:v>
      </x:c>
      <x:c r="F28">
        <x:v>18.797</x:v>
      </x:c>
      <x:c r="G28" s="8">
        <x:v>76187.7082395079</x:v>
      </x:c>
      <x:c r="H28" s="8">
        <x:v>0</x:v>
      </x:c>
      <x:c r="I28">
        <x:v>238552.177212276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3239239</x:v>
      </x:c>
      <x:c r="B29" s="1">
        <x:v>43757.4390456019</x:v>
      </x:c>
      <x:c r="C29" s="6">
        <x:v>1.344954625</x:v>
      </x:c>
      <x:c r="D29" s="13" t="s">
        <x:v>68</x:v>
      </x:c>
      <x:c r="E29">
        <x:v>7</x:v>
      </x:c>
      <x:c r="F29">
        <x:v>18.795</x:v>
      </x:c>
      <x:c r="G29" s="8">
        <x:v>76202.7337269403</x:v>
      </x:c>
      <x:c r="H29" s="8">
        <x:v>0</x:v>
      </x:c>
      <x:c r="I29">
        <x:v>238547.880304328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3239249</x:v>
      </x:c>
      <x:c r="B30" s="1">
        <x:v>43757.4390798958</x:v>
      </x:c>
      <x:c r="C30" s="6">
        <x:v>1.39435029166667</x:v>
      </x:c>
      <x:c r="D30" s="13" t="s">
        <x:v>68</x:v>
      </x:c>
      <x:c r="E30">
        <x:v>7</x:v>
      </x:c>
      <x:c r="F30">
        <x:v>18.795</x:v>
      </x:c>
      <x:c r="G30" s="8">
        <x:v>76202.3060552471</x:v>
      </x:c>
      <x:c r="H30" s="8">
        <x:v>0</x:v>
      </x:c>
      <x:c r="I30">
        <x:v>238546.785466228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3239259</x:v>
      </x:c>
      <x:c r="B31" s="1">
        <x:v>43757.4391148495</x:v>
      </x:c>
      <x:c r="C31" s="6">
        <x:v>1.44471533</x:v>
      </x:c>
      <x:c r="D31" s="13" t="s">
        <x:v>68</x:v>
      </x:c>
      <x:c r="E31">
        <x:v>7</x:v>
      </x:c>
      <x:c r="F31">
        <x:v>18.791</x:v>
      </x:c>
      <x:c r="G31" s="8">
        <x:v>76205.32680341</x:v>
      </x:c>
      <x:c r="H31" s="8">
        <x:v>0</x:v>
      </x:c>
      <x:c r="I31">
        <x:v>238537.582576359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3239269</x:v>
      </x:c>
      <x:c r="B32" s="1">
        <x:v>43757.4391497685</x:v>
      </x:c>
      <x:c r="C32" s="6">
        <x:v>1.49495898833333</x:v>
      </x:c>
      <x:c r="D32" s="13" t="s">
        <x:v>68</x:v>
      </x:c>
      <x:c r="E32">
        <x:v>7</x:v>
      </x:c>
      <x:c r="F32">
        <x:v>18.803</x:v>
      </x:c>
      <x:c r="G32" s="8">
        <x:v>76205.5304399907</x:v>
      </x:c>
      <x:c r="H32" s="8">
        <x:v>0</x:v>
      </x:c>
      <x:c r="I32">
        <x:v>238555.091827897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3239279</x:v>
      </x:c>
      <x:c r="B33" s="1">
        <x:v>43757.4391840625</x:v>
      </x:c>
      <x:c r="C33" s="6">
        <x:v>1.544363005</x:v>
      </x:c>
      <x:c r="D33" s="13" t="s">
        <x:v>68</x:v>
      </x:c>
      <x:c r="E33">
        <x:v>7</x:v>
      </x:c>
      <x:c r="F33">
        <x:v>18.788</x:v>
      </x:c>
      <x:c r="G33" s="8">
        <x:v>76185.5607827617</x:v>
      </x:c>
      <x:c r="H33" s="8">
        <x:v>0</x:v>
      </x:c>
      <x:c r="I33">
        <x:v>238544.321392971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3239289</x:v>
      </x:c>
      <x:c r="B34" s="1">
        <x:v>43757.4392189815</x:v>
      </x:c>
      <x:c r="C34" s="6">
        <x:v>1.59462563833333</x:v>
      </x:c>
      <x:c r="D34" s="13" t="s">
        <x:v>68</x:v>
      </x:c>
      <x:c r="E34">
        <x:v>7</x:v>
      </x:c>
      <x:c r="F34">
        <x:v>18.798</x:v>
      </x:c>
      <x:c r="G34" s="8">
        <x:v>76181.7157052263</x:v>
      </x:c>
      <x:c r="H34" s="8">
        <x:v>0</x:v>
      </x:c>
      <x:c r="I34">
        <x:v>238528.501252296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3239299</x:v>
      </x:c>
      <x:c r="B35" s="1">
        <x:v>43757.4392539352</x:v>
      </x:c>
      <x:c r="C35" s="6">
        <x:v>1.64499881166667</x:v>
      </x:c>
      <x:c r="D35" s="13" t="s">
        <x:v>68</x:v>
      </x:c>
      <x:c r="E35">
        <x:v>7</x:v>
      </x:c>
      <x:c r="F35">
        <x:v>18.799</x:v>
      </x:c>
      <x:c r="G35" s="8">
        <x:v>76181.3672412504</x:v>
      </x:c>
      <x:c r="H35" s="8">
        <x:v>0</x:v>
      </x:c>
      <x:c r="I35">
        <x:v>238553.331653625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3239309</x:v>
      </x:c>
      <x:c r="B36" s="1">
        <x:v>43757.4392885069</x:v>
      </x:c>
      <x:c r="C36" s="6">
        <x:v>1.69475208833333</x:v>
      </x:c>
      <x:c r="D36" s="13" t="s">
        <x:v>68</x:v>
      </x:c>
      <x:c r="E36">
        <x:v>7</x:v>
      </x:c>
      <x:c r="F36">
        <x:v>18.794</x:v>
      </x:c>
      <x:c r="G36" s="8">
        <x:v>76174.4425628985</x:v>
      </x:c>
      <x:c r="H36" s="8">
        <x:v>0</x:v>
      </x:c>
      <x:c r="I36">
        <x:v>238530.554230198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3239319</x:v>
      </x:c>
      <x:c r="B37" s="1">
        <x:v>43757.4393231134</x:v>
      </x:c>
      <x:c r="C37" s="6">
        <x:v>1.74461077333333</x:v>
      </x:c>
      <x:c r="D37" s="13" t="s">
        <x:v>68</x:v>
      </x:c>
      <x:c r="E37">
        <x:v>7</x:v>
      </x:c>
      <x:c r="F37">
        <x:v>18.793</x:v>
      </x:c>
      <x:c r="G37" s="8">
        <x:v>76160.7751707476</x:v>
      </x:c>
      <x:c r="H37" s="8">
        <x:v>0</x:v>
      </x:c>
      <x:c r="I37">
        <x:v>238537.927620605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3239329</x:v>
      </x:c>
      <x:c r="B38" s="1">
        <x:v>43757.4393578704</x:v>
      </x:c>
      <x:c r="C38" s="6">
        <x:v>1.79465544</x:v>
      </x:c>
      <x:c r="D38" s="13" t="s">
        <x:v>68</x:v>
      </x:c>
      <x:c r="E38">
        <x:v>7</x:v>
      </x:c>
      <x:c r="F38">
        <x:v>18.799</x:v>
      </x:c>
      <x:c r="G38" s="8">
        <x:v>76165.8410752328</x:v>
      </x:c>
      <x:c r="H38" s="8">
        <x:v>0</x:v>
      </x:c>
      <x:c r="I38">
        <x:v>238536.682963442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3239339</x:v>
      </x:c>
      <x:c r="B39" s="1">
        <x:v>43757.4393925116</x:v>
      </x:c>
      <x:c r="C39" s="6">
        <x:v>1.84450658166667</x:v>
      </x:c>
      <x:c r="D39" s="13" t="s">
        <x:v>68</x:v>
      </x:c>
      <x:c r="E39">
        <x:v>7</x:v>
      </x:c>
      <x:c r="F39">
        <x:v>18.798</x:v>
      </x:c>
      <x:c r="G39" s="8">
        <x:v>76167.9003548933</x:v>
      </x:c>
      <x:c r="H39" s="8">
        <x:v>0</x:v>
      </x:c>
      <x:c r="I39">
        <x:v>238527.913555008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3239349</x:v>
      </x:c>
      <x:c r="B40" s="1">
        <x:v>43757.439427581</x:v>
      </x:c>
      <x:c r="C40" s="6">
        <x:v>1.89501614666667</x:v>
      </x:c>
      <x:c r="D40" s="13" t="s">
        <x:v>68</x:v>
      </x:c>
      <x:c r="E40">
        <x:v>7</x:v>
      </x:c>
      <x:c r="F40">
        <x:v>18.797</x:v>
      </x:c>
      <x:c r="G40" s="8">
        <x:v>76136.5359363077</x:v>
      </x:c>
      <x:c r="H40" s="8">
        <x:v>0</x:v>
      </x:c>
      <x:c r="I40">
        <x:v>238526.012190139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3239359</x:v>
      </x:c>
      <x:c r="B41" s="1">
        <x:v>43757.4394621875</x:v>
      </x:c>
      <x:c r="C41" s="6">
        <x:v>1.94483998666667</x:v>
      </x:c>
      <x:c r="D41" s="13" t="s">
        <x:v>68</x:v>
      </x:c>
      <x:c r="E41">
        <x:v>7</x:v>
      </x:c>
      <x:c r="F41">
        <x:v>18.799</x:v>
      </x:c>
      <x:c r="G41" s="8">
        <x:v>76169.6159837166</x:v>
      </x:c>
      <x:c r="H41" s="8">
        <x:v>0</x:v>
      </x:c>
      <x:c r="I41">
        <x:v>238532.187093274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3239369</x:v>
      </x:c>
      <x:c r="B42" s="1">
        <x:v>43757.4394966782</x:v>
      </x:c>
      <x:c r="C42" s="6">
        <x:v>1.994531325</x:v>
      </x:c>
      <x:c r="D42" s="13" t="s">
        <x:v>68</x:v>
      </x:c>
      <x:c r="E42">
        <x:v>7</x:v>
      </x:c>
      <x:c r="F42">
        <x:v>18.799</x:v>
      </x:c>
      <x:c r="G42" s="8">
        <x:v>76182.756652634</x:v>
      </x:c>
      <x:c r="H42" s="8">
        <x:v>0</x:v>
      </x:c>
      <x:c r="I42">
        <x:v>238524.52821393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3239379</x:v>
      </x:c>
      <x:c r="B43" s="1">
        <x:v>43757.4395318287</x:v>
      </x:c>
      <x:c r="C43" s="6">
        <x:v>2.04514753833333</x:v>
      </x:c>
      <x:c r="D43" s="13" t="s">
        <x:v>68</x:v>
      </x:c>
      <x:c r="E43">
        <x:v>7</x:v>
      </x:c>
      <x:c r="F43">
        <x:v>18.799</x:v>
      </x:c>
      <x:c r="G43" s="8">
        <x:v>76181.7375992314</x:v>
      </x:c>
      <x:c r="H43" s="8">
        <x:v>0</x:v>
      </x:c>
      <x:c r="I43">
        <x:v>238516.462925866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3239389</x:v>
      </x:c>
      <x:c r="B44" s="1">
        <x:v>43757.4395664699</x:v>
      </x:c>
      <x:c r="C44" s="6">
        <x:v>2.09502051166667</x:v>
      </x:c>
      <x:c r="D44" s="13" t="s">
        <x:v>68</x:v>
      </x:c>
      <x:c r="E44">
        <x:v>7</x:v>
      </x:c>
      <x:c r="F44">
        <x:v>18.796</x:v>
      </x:c>
      <x:c r="G44" s="8">
        <x:v>76186.1605942324</x:v>
      </x:c>
      <x:c r="H44" s="8">
        <x:v>0</x:v>
      </x:c>
      <x:c r="I44">
        <x:v>238539.962292285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3239399</x:v>
      </x:c>
      <x:c r="B45" s="1">
        <x:v>43757.4396009607</x:v>
      </x:c>
      <x:c r="C45" s="6">
        <x:v>2.14469761166667</x:v>
      </x:c>
      <x:c r="D45" s="13" t="s">
        <x:v>68</x:v>
      </x:c>
      <x:c r="E45">
        <x:v>7</x:v>
      </x:c>
      <x:c r="F45">
        <x:v>18.79</x:v>
      </x:c>
      <x:c r="G45" s="8">
        <x:v>76155.4476415667</x:v>
      </x:c>
      <x:c r="H45" s="8">
        <x:v>0</x:v>
      </x:c>
      <x:c r="I45">
        <x:v>238519.287845499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3239409</x:v>
      </x:c>
      <x:c r="B46" s="1">
        <x:v>43757.4396355324</x:v>
      </x:c>
      <x:c r="C46" s="6">
        <x:v>2.194474</x:v>
      </x:c>
      <x:c r="D46" s="13" t="s">
        <x:v>68</x:v>
      </x:c>
      <x:c r="E46">
        <x:v>7</x:v>
      </x:c>
      <x:c r="F46">
        <x:v>18.797</x:v>
      </x:c>
      <x:c r="G46" s="8">
        <x:v>76180.670366723</x:v>
      </x:c>
      <x:c r="H46" s="8">
        <x:v>0</x:v>
      </x:c>
      <x:c r="I46">
        <x:v>238499.402842391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3239419</x:v>
      </x:c>
      <x:c r="B47" s="1">
        <x:v>43757.4396706829</x:v>
      </x:c>
      <x:c r="C47" s="6">
        <x:v>2.245106275</x:v>
      </x:c>
      <x:c r="D47" s="13" t="s">
        <x:v>68</x:v>
      </x:c>
      <x:c r="E47">
        <x:v>7</x:v>
      </x:c>
      <x:c r="F47">
        <x:v>18.796</x:v>
      </x:c>
      <x:c r="G47" s="8">
        <x:v>76159.2605506082</x:v>
      </x:c>
      <x:c r="H47" s="8">
        <x:v>0</x:v>
      </x:c>
      <x:c r="I47">
        <x:v>238507.497652873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3239429</x:v>
      </x:c>
      <x:c r="B48" s="1">
        <x:v>43757.4397052431</x:v>
      </x:c>
      <x:c r="C48" s="6">
        <x:v>2.29484483</x:v>
      </x:c>
      <x:c r="D48" s="13" t="s">
        <x:v>68</x:v>
      </x:c>
      <x:c r="E48">
        <x:v>7</x:v>
      </x:c>
      <x:c r="F48">
        <x:v>18.792</x:v>
      </x:c>
      <x:c r="G48" s="8">
        <x:v>76194.2112991191</x:v>
      </x:c>
      <x:c r="H48" s="8">
        <x:v>0</x:v>
      </x:c>
      <x:c r="I48">
        <x:v>238500.126747531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3239439</x:v>
      </x:c>
      <x:c r="B49" s="1">
        <x:v>43757.4397397801</x:v>
      </x:c>
      <x:c r="C49" s="6">
        <x:v>2.34459972</x:v>
      </x:c>
      <x:c r="D49" s="13" t="s">
        <x:v>68</x:v>
      </x:c>
      <x:c r="E49">
        <x:v>7</x:v>
      </x:c>
      <x:c r="F49">
        <x:v>18.794</x:v>
      </x:c>
      <x:c r="G49" s="8">
        <x:v>76195.764233043</x:v>
      </x:c>
      <x:c r="H49" s="8">
        <x:v>0</x:v>
      </x:c>
      <x:c r="I49">
        <x:v>238489.6819944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3239449</x:v>
      </x:c>
      <x:c r="B50" s="1">
        <x:v>43757.4397744213</x:v>
      </x:c>
      <x:c r="C50" s="6">
        <x:v>2.39447075833333</x:v>
      </x:c>
      <x:c r="D50" s="13" t="s">
        <x:v>68</x:v>
      </x:c>
      <x:c r="E50">
        <x:v>7</x:v>
      </x:c>
      <x:c r="F50">
        <x:v>18.795</x:v>
      </x:c>
      <x:c r="G50" s="8">
        <x:v>76173.3263054689</x:v>
      </x:c>
      <x:c r="H50" s="8">
        <x:v>0</x:v>
      </x:c>
      <x:c r="I50">
        <x:v>238503.359119735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3239459</x:v>
      </x:c>
      <x:c r="B51" s="1">
        <x:v>43757.4398095255</x:v>
      </x:c>
      <x:c r="C51" s="6">
        <x:v>2.445006285</x:v>
      </x:c>
      <x:c r="D51" s="13" t="s">
        <x:v>68</x:v>
      </x:c>
      <x:c r="E51">
        <x:v>7</x:v>
      </x:c>
      <x:c r="F51">
        <x:v>18.794</x:v>
      </x:c>
      <x:c r="G51" s="8">
        <x:v>76181.3681477034</x:v>
      </x:c>
      <x:c r="H51" s="8">
        <x:v>0</x:v>
      </x:c>
      <x:c r="I51">
        <x:v>238500.816900538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3239469</x:v>
      </x:c>
      <x:c r="B52" s="1">
        <x:v>43757.4398441319</x:v>
      </x:c>
      <x:c r="C52" s="6">
        <x:v>2.49485835333333</x:v>
      </x:c>
      <x:c r="D52" s="13" t="s">
        <x:v>68</x:v>
      </x:c>
      <x:c r="E52">
        <x:v>7</x:v>
      </x:c>
      <x:c r="F52">
        <x:v>18.794</x:v>
      </x:c>
      <x:c r="G52" s="8">
        <x:v>75942.6767069632</x:v>
      </x:c>
      <x:c r="H52" s="8">
        <x:v>0</x:v>
      </x:c>
      <x:c r="I52">
        <x:v>238499.624915573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3239479</x:v>
      </x:c>
      <x:c r="B53" s="1">
        <x:v>43757.4398787037</x:v>
      </x:c>
      <x:c r="C53" s="6">
        <x:v>2.54464816666667</x:v>
      </x:c>
      <x:c r="D53" s="13" t="s">
        <x:v>68</x:v>
      </x:c>
      <x:c r="E53">
        <x:v>7</x:v>
      </x:c>
      <x:c r="F53">
        <x:v>18.793</x:v>
      </x:c>
      <x:c r="G53" s="8">
        <x:v>76240.9780864697</x:v>
      </x:c>
      <x:c r="H53" s="8">
        <x:v>0</x:v>
      </x:c>
      <x:c r="I53">
        <x:v>238499.139174022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3239489</x:v>
      </x:c>
      <x:c r="B54" s="1">
        <x:v>43757.4399133102</x:v>
      </x:c>
      <x:c r="C54" s="6">
        <x:v>2.59447243166667</x:v>
      </x:c>
      <x:c r="D54" s="13" t="s">
        <x:v>68</x:v>
      </x:c>
      <x:c r="E54">
        <x:v>7</x:v>
      </x:c>
      <x:c r="F54">
        <x:v>18.799</x:v>
      </x:c>
      <x:c r="G54" s="8">
        <x:v>76189.2294379312</x:v>
      </x:c>
      <x:c r="H54" s="8">
        <x:v>0</x:v>
      </x:c>
      <x:c r="I54">
        <x:v>238484.941242236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3239499</x:v>
      </x:c>
      <x:c r="B55" s="1">
        <x:v>43757.4399484954</x:v>
      </x:c>
      <x:c r="C55" s="6">
        <x:v>2.645134045</x:v>
      </x:c>
      <x:c r="D55" s="13" t="s">
        <x:v>68</x:v>
      </x:c>
      <x:c r="E55">
        <x:v>7</x:v>
      </x:c>
      <x:c r="F55">
        <x:v>18.792</x:v>
      </x:c>
      <x:c r="G55" s="8">
        <x:v>76109.7626641332</x:v>
      </x:c>
      <x:c r="H55" s="8">
        <x:v>0</x:v>
      </x:c>
      <x:c r="I55">
        <x:v>238521.671308611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3239509</x:v>
      </x:c>
      <x:c r="B56" s="1">
        <x:v>43757.4399829861</x:v>
      </x:c>
      <x:c r="C56" s="6">
        <x:v>2.69479220833333</x:v>
      </x:c>
      <x:c r="D56" s="13" t="s">
        <x:v>68</x:v>
      </x:c>
      <x:c r="E56">
        <x:v>7</x:v>
      </x:c>
      <x:c r="F56">
        <x:v>18.788</x:v>
      </x:c>
      <x:c r="G56" s="8">
        <x:v>76181.9668303826</x:v>
      </x:c>
      <x:c r="H56" s="8">
        <x:v>0</x:v>
      </x:c>
      <x:c r="I56">
        <x:v>238508.688544102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3239519</x:v>
      </x:c>
      <x:c r="B57" s="1">
        <x:v>43757.4400176736</x:v>
      </x:c>
      <x:c r="C57" s="6">
        <x:v>2.74475972166667</x:v>
      </x:c>
      <x:c r="D57" s="13" t="s">
        <x:v>68</x:v>
      </x:c>
      <x:c r="E57">
        <x:v>7</x:v>
      </x:c>
      <x:c r="F57">
        <x:v>18.794</x:v>
      </x:c>
      <x:c r="G57" s="8">
        <x:v>76186.8413611765</x:v>
      </x:c>
      <x:c r="H57" s="8">
        <x:v>0</x:v>
      </x:c>
      <x:c r="I57">
        <x:v>238488.781586366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3239529</x:v>
      </x:c>
      <x:c r="B58" s="1">
        <x:v>43757.4400522801</x:v>
      </x:c>
      <x:c r="C58" s="6">
        <x:v>2.794562195</x:v>
      </x:c>
      <x:c r="D58" s="13" t="s">
        <x:v>68</x:v>
      </x:c>
      <x:c r="E58">
        <x:v>7</x:v>
      </x:c>
      <x:c r="F58">
        <x:v>18.794</x:v>
      </x:c>
      <x:c r="G58" s="8">
        <x:v>76179.2013510944</x:v>
      </x:c>
      <x:c r="H58" s="8">
        <x:v>0</x:v>
      </x:c>
      <x:c r="I58">
        <x:v>238478.0737798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3239539</x:v>
      </x:c>
      <x:c r="B59" s="1">
        <x:v>43757.4400868866</x:v>
      </x:c>
      <x:c r="C59" s="6">
        <x:v>2.84440793833333</x:v>
      </x:c>
      <x:c r="D59" s="13" t="s">
        <x:v>68</x:v>
      </x:c>
      <x:c r="E59">
        <x:v>7</x:v>
      </x:c>
      <x:c r="F59">
        <x:v>18.793</x:v>
      </x:c>
      <x:c r="G59" s="8">
        <x:v>76185.1830314572</x:v>
      </x:c>
      <x:c r="H59" s="8">
        <x:v>0</x:v>
      </x:c>
      <x:c r="I59">
        <x:v>238505.219902735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3239549</x:v>
      </x:c>
      <x:c r="B60" s="1">
        <x:v>43757.4401216782</x:v>
      </x:c>
      <x:c r="C60" s="6">
        <x:v>2.89453228666667</x:v>
      </x:c>
      <x:c r="D60" s="13" t="s">
        <x:v>68</x:v>
      </x:c>
      <x:c r="E60">
        <x:v>7</x:v>
      </x:c>
      <x:c r="F60">
        <x:v>18.795</x:v>
      </x:c>
      <x:c r="G60" s="8">
        <x:v>76169.2925278927</x:v>
      </x:c>
      <x:c r="H60" s="8">
        <x:v>0</x:v>
      </x:c>
      <x:c r="I60">
        <x:v>238488.914516217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3239559</x:v>
      </x:c>
      <x:c r="B61" s="1">
        <x:v>43757.4401565972</x:v>
      </x:c>
      <x:c r="C61" s="6">
        <x:v>2.94481144833333</x:v>
      </x:c>
      <x:c r="D61" s="13" t="s">
        <x:v>68</x:v>
      </x:c>
      <x:c r="E61">
        <x:v>7</x:v>
      </x:c>
      <x:c r="F61">
        <x:v>18.789</x:v>
      </x:c>
      <x:c r="G61" s="8">
        <x:v>76165.499148356</x:v>
      </x:c>
      <x:c r="H61" s="8">
        <x:v>0</x:v>
      </x:c>
      <x:c r="I61">
        <x:v>238502.979528904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3239569</x:v>
      </x:c>
      <x:c r="B62" s="1">
        <x:v>43757.4401912847</x:v>
      </x:c>
      <x:c r="C62" s="6">
        <x:v>2.99474502833333</x:v>
      </x:c>
      <x:c r="D62" s="13" t="s">
        <x:v>68</x:v>
      </x:c>
      <x:c r="E62">
        <x:v>7</x:v>
      </x:c>
      <x:c r="F62">
        <x:v>18.792</x:v>
      </x:c>
      <x:c r="G62" s="8">
        <x:v>76159.9786523955</x:v>
      </x:c>
      <x:c r="H62" s="8">
        <x:v>0</x:v>
      </x:c>
      <x:c r="I62">
        <x:v>238491.954193757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3239579</x:v>
      </x:c>
      <x:c r="B63" s="1">
        <x:v>43757.4402258449</x:v>
      </x:c>
      <x:c r="C63" s="6">
        <x:v>3.04455158833333</x:v>
      </x:c>
      <x:c r="D63" s="13" t="s">
        <x:v>68</x:v>
      </x:c>
      <x:c r="E63">
        <x:v>7</x:v>
      </x:c>
      <x:c r="F63">
        <x:v>18.793</x:v>
      </x:c>
      <x:c r="G63" s="8">
        <x:v>76086.2825344382</x:v>
      </x:c>
      <x:c r="H63" s="8">
        <x:v>0</x:v>
      </x:c>
      <x:c r="I63">
        <x:v>238484.828207699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3239589</x:v>
      </x:c>
      <x:c r="B64" s="1">
        <x:v>43757.4402604514</x:v>
      </x:c>
      <x:c r="C64" s="6">
        <x:v>3.09434104666667</x:v>
      </x:c>
      <x:c r="D64" s="13" t="s">
        <x:v>68</x:v>
      </x:c>
      <x:c r="E64">
        <x:v>7</x:v>
      </x:c>
      <x:c r="F64">
        <x:v>18.792</x:v>
      </x:c>
      <x:c r="G64" s="8">
        <x:v>76077.0678104656</x:v>
      </x:c>
      <x:c r="H64" s="8">
        <x:v>0</x:v>
      </x:c>
      <x:c r="I64">
        <x:v>238481.261666457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3239599</x:v>
      </x:c>
      <x:c r="B65" s="1">
        <x:v>43757.4402955671</x:v>
      </x:c>
      <x:c r="C65" s="6">
        <x:v>3.14494971833333</x:v>
      </x:c>
      <x:c r="D65" s="13" t="s">
        <x:v>68</x:v>
      </x:c>
      <x:c r="E65">
        <x:v>7</x:v>
      </x:c>
      <x:c r="F65">
        <x:v>18.789</x:v>
      </x:c>
      <x:c r="G65" s="8">
        <x:v>76042.9149671281</x:v>
      </x:c>
      <x:c r="H65" s="8">
        <x:v>0</x:v>
      </x:c>
      <x:c r="I65">
        <x:v>238475.890176533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3239609</x:v>
      </x:c>
      <x:c r="B66" s="1">
        <x:v>43757.4403302893</x:v>
      </x:c>
      <x:c r="C66" s="6">
        <x:v>3.19490052833333</x:v>
      </x:c>
      <x:c r="D66" s="13" t="s">
        <x:v>68</x:v>
      </x:c>
      <x:c r="E66">
        <x:v>7</x:v>
      </x:c>
      <x:c r="F66">
        <x:v>18.793</x:v>
      </x:c>
      <x:c r="G66" s="8">
        <x:v>76062.3779833875</x:v>
      </x:c>
      <x:c r="H66" s="8">
        <x:v>0</x:v>
      </x:c>
      <x:c r="I66">
        <x:v>238485.567004937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3239619</x:v>
      </x:c>
      <x:c r="B67" s="1">
        <x:v>43757.4403648958</x:v>
      </x:c>
      <x:c r="C67" s="6">
        <x:v>3.24476991666667</x:v>
      </x:c>
      <x:c r="D67" s="13" t="s">
        <x:v>68</x:v>
      </x:c>
      <x:c r="E67">
        <x:v>7</x:v>
      </x:c>
      <x:c r="F67">
        <x:v>18.79</x:v>
      </x:c>
      <x:c r="G67" s="8">
        <x:v>76044.990058039</x:v>
      </x:c>
      <x:c r="H67" s="8">
        <x:v>0</x:v>
      </x:c>
      <x:c r="I67">
        <x:v>238473.497119113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3239629</x:v>
      </x:c>
      <x:c r="B68" s="1">
        <x:v>43757.4403997338</x:v>
      </x:c>
      <x:c r="C68" s="6">
        <x:v>3.29489159833333</x:v>
      </x:c>
      <x:c r="D68" s="13" t="s">
        <x:v>68</x:v>
      </x:c>
      <x:c r="E68">
        <x:v>7</x:v>
      </x:c>
      <x:c r="F68">
        <x:v>18.79</x:v>
      </x:c>
      <x:c r="G68" s="8">
        <x:v>76038.3914782812</x:v>
      </x:c>
      <x:c r="H68" s="8">
        <x:v>0</x:v>
      </x:c>
      <x:c r="I68">
        <x:v>238463.027394059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3239639</x:v>
      </x:c>
      <x:c r="B69" s="1">
        <x:v>43757.4404341782</x:v>
      </x:c>
      <x:c r="C69" s="6">
        <x:v>3.34451631666667</x:v>
      </x:c>
      <x:c r="D69" s="13" t="s">
        <x:v>68</x:v>
      </x:c>
      <x:c r="E69">
        <x:v>7</x:v>
      </x:c>
      <x:c r="F69">
        <x:v>18.789</x:v>
      </x:c>
      <x:c r="G69" s="8">
        <x:v>76032.2123510989</x:v>
      </x:c>
      <x:c r="H69" s="8">
        <x:v>0</x:v>
      </x:c>
      <x:c r="I69">
        <x:v>238478.953565292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3239649</x:v>
      </x:c>
      <x:c r="B70" s="1">
        <x:v>43757.440468831</x:v>
      </x:c>
      <x:c r="C70" s="6">
        <x:v>3.394431045</x:v>
      </x:c>
      <x:c r="D70" s="13" t="s">
        <x:v>68</x:v>
      </x:c>
      <x:c r="E70">
        <x:v>7</x:v>
      </x:c>
      <x:c r="F70">
        <x:v>18.787</x:v>
      </x:c>
      <x:c r="G70" s="8">
        <x:v>76027.0893089014</x:v>
      </x:c>
      <x:c r="H70" s="8">
        <x:v>0</x:v>
      </x:c>
      <x:c r="I70">
        <x:v>238461.691906852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3239659</x:v>
      </x:c>
      <x:c r="B71" s="1">
        <x:v>43757.4405037384</x:v>
      </x:c>
      <x:c r="C71" s="6">
        <x:v>3.44470550333333</x:v>
      </x:c>
      <x:c r="D71" s="13" t="s">
        <x:v>68</x:v>
      </x:c>
      <x:c r="E71">
        <x:v>7</x:v>
      </x:c>
      <x:c r="F71">
        <x:v>18.787</x:v>
      </x:c>
      <x:c r="G71" s="8">
        <x:v>76025.2108796869</x:v>
      </x:c>
      <x:c r="H71" s="8">
        <x:v>0</x:v>
      </x:c>
      <x:c r="I71">
        <x:v>238462.381024891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3239669</x:v>
      </x:c>
      <x:c r="B72" s="1">
        <x:v>43757.4405387384</x:v>
      </x:c>
      <x:c r="C72" s="6">
        <x:v>3.49508115166667</x:v>
      </x:c>
      <x:c r="D72" s="13" t="s">
        <x:v>68</x:v>
      </x:c>
      <x:c r="E72">
        <x:v>7</x:v>
      </x:c>
      <x:c r="F72">
        <x:v>18.791</x:v>
      </x:c>
      <x:c r="G72" s="8">
        <x:v>76024.261525472</x:v>
      </x:c>
      <x:c r="H72" s="8">
        <x:v>0</x:v>
      </x:c>
      <x:c r="I72">
        <x:v>238450.580960162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3239679</x:v>
      </x:c>
      <x:c r="B73" s="1">
        <x:v>43757.4405733449</x:v>
      </x:c>
      <x:c r="C73" s="6">
        <x:v>3.54493285166667</x:v>
      </x:c>
      <x:c r="D73" s="13" t="s">
        <x:v>68</x:v>
      </x:c>
      <x:c r="E73">
        <x:v>7</x:v>
      </x:c>
      <x:c r="F73">
        <x:v>18.788</x:v>
      </x:c>
      <x:c r="G73" s="8">
        <x:v>76034.6772176598</x:v>
      </x:c>
      <x:c r="H73" s="8">
        <x:v>0</x:v>
      </x:c>
      <x:c r="I73">
        <x:v>238461.349303732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3239689</x:v>
      </x:c>
      <x:c r="B74" s="1">
        <x:v>43757.4406079861</x:v>
      </x:c>
      <x:c r="C74" s="6">
        <x:v>3.59481777166667</x:v>
      </x:c>
      <x:c r="D74" s="13" t="s">
        <x:v>68</x:v>
      </x:c>
      <x:c r="E74">
        <x:v>7</x:v>
      </x:c>
      <x:c r="F74">
        <x:v>18.793</x:v>
      </x:c>
      <x:c r="G74" s="8">
        <x:v>75985.9426145451</x:v>
      </x:c>
      <x:c r="H74" s="8">
        <x:v>0</x:v>
      </x:c>
      <x:c r="I74">
        <x:v>238461.772791502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3239699</x:v>
      </x:c>
      <x:c r="B75" s="1">
        <x:v>43757.4406426736</x:v>
      </x:c>
      <x:c r="C75" s="6">
        <x:v>3.64473361666667</x:v>
      </x:c>
      <x:c r="D75" s="13" t="s">
        <x:v>68</x:v>
      </x:c>
      <x:c r="E75">
        <x:v>7</x:v>
      </x:c>
      <x:c r="F75">
        <x:v>18.795</x:v>
      </x:c>
      <x:c r="G75" s="8">
        <x:v>75998.2957873146</x:v>
      </x:c>
      <x:c r="H75" s="8">
        <x:v>0</x:v>
      </x:c>
      <x:c r="I75">
        <x:v>238457.657441195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3239709</x:v>
      </x:c>
      <x:c r="B76" s="1">
        <x:v>43757.4406773495</x:v>
      </x:c>
      <x:c r="C76" s="6">
        <x:v>3.69467398166667</x:v>
      </x:c>
      <x:c r="D76" s="13" t="s">
        <x:v>68</x:v>
      </x:c>
      <x:c r="E76">
        <x:v>7</x:v>
      </x:c>
      <x:c r="F76">
        <x:v>18.79</x:v>
      </x:c>
      <x:c r="G76" s="8">
        <x:v>76002.4946496559</x:v>
      </x:c>
      <x:c r="H76" s="8">
        <x:v>0</x:v>
      </x:c>
      <x:c r="I76">
        <x:v>238464.030972131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3239719</x:v>
      </x:c>
      <x:c r="B77" s="1">
        <x:v>43757.4407121528</x:v>
      </x:c>
      <x:c r="C77" s="6">
        <x:v>3.744828725</x:v>
      </x:c>
      <x:c r="D77" s="13" t="s">
        <x:v>68</x:v>
      </x:c>
      <x:c r="E77">
        <x:v>7</x:v>
      </x:c>
      <x:c r="F77">
        <x:v>18.791</x:v>
      </x:c>
      <x:c r="G77" s="8">
        <x:v>76031.5960851098</x:v>
      </x:c>
      <x:c r="H77" s="8">
        <x:v>0</x:v>
      </x:c>
      <x:c r="I77">
        <x:v>238463.459333416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3239729</x:v>
      </x:c>
      <x:c r="B78" s="1">
        <x:v>43757.440746794</x:v>
      </x:c>
      <x:c r="C78" s="6">
        <x:v>3.794714775</x:v>
      </x:c>
      <x:c r="D78" s="13" t="s">
        <x:v>68</x:v>
      </x:c>
      <x:c r="E78">
        <x:v>7</x:v>
      </x:c>
      <x:c r="F78">
        <x:v>18.794</x:v>
      </x:c>
      <x:c r="G78" s="8">
        <x:v>76023.9343810668</x:v>
      </x:c>
      <x:c r="H78" s="8">
        <x:v>0</x:v>
      </x:c>
      <x:c r="I78">
        <x:v>238451.716459612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3239739</x:v>
      </x:c>
      <x:c r="B79" s="1">
        <x:v>43757.440781331</x:v>
      </x:c>
      <x:c r="C79" s="6">
        <x:v>3.84443824</x:v>
      </x:c>
      <x:c r="D79" s="13" t="s">
        <x:v>68</x:v>
      </x:c>
      <x:c r="E79">
        <x:v>7</x:v>
      </x:c>
      <x:c r="F79">
        <x:v>18.789</x:v>
      </x:c>
      <x:c r="G79" s="8">
        <x:v>76028.9322277183</x:v>
      </x:c>
      <x:c r="H79" s="8">
        <x:v>0</x:v>
      </x:c>
      <x:c r="I79">
        <x:v>238458.806260976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3239749</x:v>
      </x:c>
      <x:c r="B80" s="1">
        <x:v>43757.4408165162</x:v>
      </x:c>
      <x:c r="C80" s="6">
        <x:v>3.89507162</x:v>
      </x:c>
      <x:c r="D80" s="13" t="s">
        <x:v>68</x:v>
      </x:c>
      <x:c r="E80">
        <x:v>7</x:v>
      </x:c>
      <x:c r="F80">
        <x:v>18.795</x:v>
      </x:c>
      <x:c r="G80" s="8">
        <x:v>75987.6361330632</x:v>
      </x:c>
      <x:c r="H80" s="8">
        <x:v>0</x:v>
      </x:c>
      <x:c r="I80">
        <x:v>238435.992999227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3239759</x:v>
      </x:c>
      <x:c r="B81" s="1">
        <x:v>43757.4408510417</x:v>
      </x:c>
      <x:c r="C81" s="6">
        <x:v>3.94479905</x:v>
      </x:c>
      <x:c r="D81" s="13" t="s">
        <x:v>68</x:v>
      </x:c>
      <x:c r="E81">
        <x:v>7</x:v>
      </x:c>
      <x:c r="F81">
        <x:v>18.783</x:v>
      </x:c>
      <x:c r="G81" s="8">
        <x:v>75882.7092926911</x:v>
      </x:c>
      <x:c r="H81" s="8">
        <x:v>0</x:v>
      </x:c>
      <x:c r="I81">
        <x:v>238445.953614252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3239769</x:v>
      </x:c>
      <x:c r="B82" s="1">
        <x:v>43757.4408856134</x:v>
      </x:c>
      <x:c r="C82" s="6">
        <x:v>3.99455987333333</x:v>
      </x:c>
      <x:c r="D82" s="13" t="s">
        <x:v>68</x:v>
      </x:c>
      <x:c r="E82">
        <x:v>7</x:v>
      </x:c>
      <x:c r="F82">
        <x:v>18.788</x:v>
      </x:c>
      <x:c r="G82" s="8">
        <x:v>75906.5358175208</x:v>
      </x:c>
      <x:c r="H82" s="8">
        <x:v>0</x:v>
      </x:c>
      <x:c r="I82">
        <x:v>238433.955762471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3239779</x:v>
      </x:c>
      <x:c r="B83" s="1">
        <x:v>43757.4409203356</x:v>
      </x:c>
      <x:c r="C83" s="6">
        <x:v>4.04460439833333</x:v>
      </x:c>
      <x:c r="D83" s="13" t="s">
        <x:v>68</x:v>
      </x:c>
      <x:c r="E83">
        <x:v>7</x:v>
      </x:c>
      <x:c r="F83">
        <x:v>18.789</x:v>
      </x:c>
      <x:c r="G83" s="8">
        <x:v>75898.4931985743</x:v>
      </x:c>
      <x:c r="H83" s="8">
        <x:v>0</x:v>
      </x:c>
      <x:c r="I83">
        <x:v>238426.009584925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3239789</x:v>
      </x:c>
      <x:c r="B84" s="1">
        <x:v>43757.4409550926</x:v>
      </x:c>
      <x:c r="C84" s="6">
        <x:v>4.09466176666667</x:v>
      </x:c>
      <x:c r="D84" s="13" t="s">
        <x:v>68</x:v>
      </x:c>
      <x:c r="E84">
        <x:v>7</x:v>
      </x:c>
      <x:c r="F84">
        <x:v>18.782</x:v>
      </x:c>
      <x:c r="G84" s="8">
        <x:v>75890.4545397496</x:v>
      </x:c>
      <x:c r="H84" s="8">
        <x:v>0</x:v>
      </x:c>
      <x:c r="I84">
        <x:v>238454.328792015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3239799</x:v>
      </x:c>
      <x:c r="B85" s="1">
        <x:v>43757.4409898495</x:v>
      </x:c>
      <x:c r="C85" s="6">
        <x:v>4.1446792</x:v>
      </x:c>
      <x:c r="D85" s="13" t="s">
        <x:v>68</x:v>
      </x:c>
      <x:c r="E85">
        <x:v>7</x:v>
      </x:c>
      <x:c r="F85">
        <x:v>18.788</x:v>
      </x:c>
      <x:c r="G85" s="8">
        <x:v>75884.8053467994</x:v>
      </x:c>
      <x:c r="H85" s="8">
        <x:v>0</x:v>
      </x:c>
      <x:c r="I85">
        <x:v>238434.889987556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3239809</x:v>
      </x:c>
      <x:c r="B86" s="1">
        <x:v>43757.441024456</x:v>
      </x:c>
      <x:c r="C86" s="6">
        <x:v>4.194514705</x:v>
      </x:c>
      <x:c r="D86" s="13" t="s">
        <x:v>68</x:v>
      </x:c>
      <x:c r="E86">
        <x:v>7</x:v>
      </x:c>
      <x:c r="F86">
        <x:v>18.787</x:v>
      </x:c>
      <x:c r="G86" s="8">
        <x:v>75886.2416714597</x:v>
      </x:c>
      <x:c r="H86" s="8">
        <x:v>0</x:v>
      </x:c>
      <x:c r="I86">
        <x:v>238436.121839915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3239819</x:v>
      </x:c>
      <x:c r="B87" s="1">
        <x:v>43757.4410591782</x:v>
      </x:c>
      <x:c r="C87" s="6">
        <x:v>4.244512725</x:v>
      </x:c>
      <x:c r="D87" s="13" t="s">
        <x:v>68</x:v>
      </x:c>
      <x:c r="E87">
        <x:v>7</x:v>
      </x:c>
      <x:c r="F87">
        <x:v>18.786</x:v>
      </x:c>
      <x:c r="G87" s="8">
        <x:v>75871.8163921421</x:v>
      </x:c>
      <x:c r="H87" s="8">
        <x:v>0</x:v>
      </x:c>
      <x:c r="I87">
        <x:v>238420.240482171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3239829</x:v>
      </x:c>
      <x:c r="B88" s="1">
        <x:v>43757.441094294</x:v>
      </x:c>
      <x:c r="C88" s="6">
        <x:v>4.29508004666667</x:v>
      </x:c>
      <x:c r="D88" s="13" t="s">
        <x:v>68</x:v>
      </x:c>
      <x:c r="E88">
        <x:v>7</x:v>
      </x:c>
      <x:c r="F88">
        <x:v>18.787</x:v>
      </x:c>
      <x:c r="G88" s="8">
        <x:v>75837.4818519296</x:v>
      </x:c>
      <x:c r="H88" s="8">
        <x:v>0</x:v>
      </x:c>
      <x:c r="I88">
        <x:v>238428.950055968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3239839</x:v>
      </x:c>
      <x:c r="B89" s="1">
        <x:v>43757.4411288542</x:v>
      </x:c>
      <x:c r="C89" s="6">
        <x:v>4.34488469833333</x:v>
      </x:c>
      <x:c r="D89" s="13" t="s">
        <x:v>68</x:v>
      </x:c>
      <x:c r="E89">
        <x:v>7</x:v>
      </x:c>
      <x:c r="F89">
        <x:v>18.786</x:v>
      </x:c>
      <x:c r="G89" s="8">
        <x:v>75796.1546574254</x:v>
      </x:c>
      <x:c r="H89" s="8">
        <x:v>0</x:v>
      </x:c>
      <x:c r="I89">
        <x:v>238423.073731367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3239849</x:v>
      </x:c>
      <x:c r="B90" s="1">
        <x:v>43757.4411633912</x:v>
      </x:c>
      <x:c r="C90" s="6">
        <x:v>4.39460521166667</x:v>
      </x:c>
      <x:c r="D90" s="13" t="s">
        <x:v>68</x:v>
      </x:c>
      <x:c r="E90">
        <x:v>7</x:v>
      </x:c>
      <x:c r="F90">
        <x:v>18.787</x:v>
      </x:c>
      <x:c r="G90" s="8">
        <x:v>75837.2579691375</x:v>
      </x:c>
      <x:c r="H90" s="8">
        <x:v>0</x:v>
      </x:c>
      <x:c r="I90">
        <x:v>238430.743374706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3239859</x:v>
      </x:c>
      <x:c r="B91" s="1">
        <x:v>43757.4411979514</x:v>
      </x:c>
      <x:c r="C91" s="6">
        <x:v>4.44437242166667</x:v>
      </x:c>
      <x:c r="D91" s="13" t="s">
        <x:v>68</x:v>
      </x:c>
      <x:c r="E91">
        <x:v>7</x:v>
      </x:c>
      <x:c r="F91">
        <x:v>18.79</x:v>
      </x:c>
      <x:c r="G91" s="8">
        <x:v>75748.5231923694</x:v>
      </x:c>
      <x:c r="H91" s="8">
        <x:v>0</x:v>
      </x:c>
      <x:c r="I91">
        <x:v>238420.035213243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3239869</x:v>
      </x:c>
      <x:c r="B92" s="1">
        <x:v>43757.4412331018</x:v>
      </x:c>
      <x:c r="C92" s="6">
        <x:v>4.49498869333333</x:v>
      </x:c>
      <x:c r="D92" s="13" t="s">
        <x:v>68</x:v>
      </x:c>
      <x:c r="E92">
        <x:v>7</x:v>
      </x:c>
      <x:c r="F92">
        <x:v>18.787</x:v>
      </x:c>
      <x:c r="G92" s="8">
        <x:v>75742.0477007256</x:v>
      </x:c>
      <x:c r="H92" s="8">
        <x:v>0</x:v>
      </x:c>
      <x:c r="I92">
        <x:v>238404.438026275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3239879</x:v>
      </x:c>
      <x:c r="B93" s="1">
        <x:v>43757.4412677431</x:v>
      </x:c>
      <x:c r="C93" s="6">
        <x:v>4.54485781</x:v>
      </x:c>
      <x:c r="D93" s="13" t="s">
        <x:v>68</x:v>
      </x:c>
      <x:c r="E93">
        <x:v>7</x:v>
      </x:c>
      <x:c r="F93">
        <x:v>18.787</x:v>
      </x:c>
      <x:c r="G93" s="8">
        <x:v>75735.1799835635</x:v>
      </x:c>
      <x:c r="H93" s="8">
        <x:v>0</x:v>
      </x:c>
      <x:c r="I93">
        <x:v>238404.668814607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3239889</x:v>
      </x:c>
      <x:c r="B94" s="1">
        <x:v>43757.4413021181</x:v>
      </x:c>
      <x:c r="C94" s="6">
        <x:v>4.59438254833333</x:v>
      </x:c>
      <x:c r="D94" s="13" t="s">
        <x:v>68</x:v>
      </x:c>
      <x:c r="E94">
        <x:v>7</x:v>
      </x:c>
      <x:c r="F94">
        <x:v>18.785</x:v>
      </x:c>
      <x:c r="G94" s="8">
        <x:v>75739.9322059525</x:v>
      </x:c>
      <x:c r="H94" s="8">
        <x:v>0</x:v>
      </x:c>
      <x:c r="I94">
        <x:v>238406.792865202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3239899</x:v>
      </x:c>
      <x:c r="B95" s="1">
        <x:v>43757.4413370023</x:v>
      </x:c>
      <x:c r="C95" s="6">
        <x:v>4.64461938833333</x:v>
      </x:c>
      <x:c r="D95" s="13" t="s">
        <x:v>68</x:v>
      </x:c>
      <x:c r="E95">
        <x:v>7</x:v>
      </x:c>
      <x:c r="F95">
        <x:v>18.787</x:v>
      </x:c>
      <x:c r="G95" s="8">
        <x:v>75830.3488998191</x:v>
      </x:c>
      <x:c r="H95" s="8">
        <x:v>0</x:v>
      </x:c>
      <x:c r="I95">
        <x:v>238403.566889169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3239909</x:v>
      </x:c>
      <x:c r="B96" s="1">
        <x:v>43757.4413716088</x:v>
      </x:c>
      <x:c r="C96" s="6">
        <x:v>4.69440129833333</x:v>
      </x:c>
      <x:c r="D96" s="13" t="s">
        <x:v>68</x:v>
      </x:c>
      <x:c r="E96">
        <x:v>7</x:v>
      </x:c>
      <x:c r="F96">
        <x:v>18.782</x:v>
      </x:c>
      <x:c r="G96" s="8">
        <x:v>75766.5300024192</x:v>
      </x:c>
      <x:c r="H96" s="8">
        <x:v>0</x:v>
      </x:c>
      <x:c r="I96">
        <x:v>238407.264229996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3239919</x:v>
      </x:c>
      <x:c r="B97" s="1">
        <x:v>43757.4414068287</x:v>
      </x:c>
      <x:c r="C97" s="6">
        <x:v>4.745125555</x:v>
      </x:c>
      <x:c r="D97" s="13" t="s">
        <x:v>68</x:v>
      </x:c>
      <x:c r="E97">
        <x:v>7</x:v>
      </x:c>
      <x:c r="F97">
        <x:v>18.786</x:v>
      </x:c>
      <x:c r="G97" s="8">
        <x:v>75792.8478523213</x:v>
      </x:c>
      <x:c r="H97" s="8">
        <x:v>0</x:v>
      </x:c>
      <x:c r="I97">
        <x:v>238423.553187964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3239929</x:v>
      </x:c>
      <x:c r="B98" s="1">
        <x:v>43757.441441088</x:v>
      </x:c>
      <x:c r="C98" s="6">
        <x:v>4.79446485833333</x:v>
      </x:c>
      <x:c r="D98" s="13" t="s">
        <x:v>68</x:v>
      </x:c>
      <x:c r="E98">
        <x:v>7</x:v>
      </x:c>
      <x:c r="F98">
        <x:v>18.789</x:v>
      </x:c>
      <x:c r="G98" s="8">
        <x:v>75802.8483619613</x:v>
      </x:c>
      <x:c r="H98" s="8">
        <x:v>0</x:v>
      </x:c>
      <x:c r="I98">
        <x:v>238417.332139364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3239939</x:v>
      </x:c>
      <x:c r="B99" s="1">
        <x:v>43757.4414762731</x:v>
      </x:c>
      <x:c r="C99" s="6">
        <x:v>4.84515469333333</x:v>
      </x:c>
      <x:c r="D99" s="13" t="s">
        <x:v>68</x:v>
      </x:c>
      <x:c r="E99">
        <x:v>7</x:v>
      </x:c>
      <x:c r="F99">
        <x:v>18.787</x:v>
      </x:c>
      <x:c r="G99" s="8">
        <x:v>75818.578581202</x:v>
      </x:c>
      <x:c r="H99" s="8">
        <x:v>0</x:v>
      </x:c>
      <x:c r="I99">
        <x:v>238403.378167038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3239949</x:v>
      </x:c>
      <x:c r="B100" s="1">
        <x:v>43757.4415108449</x:v>
      </x:c>
      <x:c r="C100" s="6">
        <x:v>4.89491155333333</x:v>
      </x:c>
      <x:c r="D100" s="13" t="s">
        <x:v>68</x:v>
      </x:c>
      <x:c r="E100">
        <x:v>7</x:v>
      </x:c>
      <x:c r="F100">
        <x:v>18.785</x:v>
      </x:c>
      <x:c r="G100" s="8">
        <x:v>75781.539249582</x:v>
      </x:c>
      <x:c r="H100" s="8">
        <x:v>0</x:v>
      </x:c>
      <x:c r="I100">
        <x:v>238407.250836376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3239959</x:v>
      </x:c>
      <x:c r="B101" s="1">
        <x:v>43757.4415454514</x:v>
      </x:c>
      <x:c r="C101" s="6">
        <x:v>4.944770315</x:v>
      </x:c>
      <x:c r="D101" s="13" t="s">
        <x:v>68</x:v>
      </x:c>
      <x:c r="E101">
        <x:v>7</x:v>
      </x:c>
      <x:c r="F101">
        <x:v>18.788</x:v>
      </x:c>
      <x:c r="G101" s="8">
        <x:v>75782.9049269752</x:v>
      </x:c>
      <x:c r="H101" s="8">
        <x:v>0</x:v>
      </x:c>
      <x:c r="I101">
        <x:v>238412.097352955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3239969</x:v>
      </x:c>
      <x:c r="B102" s="1">
        <x:v>43757.4415801273</x:v>
      </x:c>
      <x:c r="C102" s="6">
        <x:v>4.99469097166667</x:v>
      </x:c>
      <x:c r="D102" s="13" t="s">
        <x:v>68</x:v>
      </x:c>
      <x:c r="E102">
        <x:v>7</x:v>
      </x:c>
      <x:c r="F102">
        <x:v>18.784</x:v>
      </x:c>
      <x:c r="G102" s="8">
        <x:v>75747.5243403979</x:v>
      </x:c>
      <x:c r="H102" s="8">
        <x:v>0</x:v>
      </x:c>
      <x:c r="I102">
        <x:v>238403.565705513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3239979</x:v>
      </x:c>
      <x:c r="B103" s="1">
        <x:v>43757.4416147801</x:v>
      </x:c>
      <x:c r="C103" s="6">
        <x:v>5.044563975</x:v>
      </x:c>
      <x:c r="D103" s="13" t="s">
        <x:v>68</x:v>
      </x:c>
      <x:c r="E103">
        <x:v>7</x:v>
      </x:c>
      <x:c r="F103">
        <x:v>18.784</x:v>
      </x:c>
      <x:c r="G103" s="8">
        <x:v>75750.6872503284</x:v>
      </x:c>
      <x:c r="H103" s="8">
        <x:v>0</x:v>
      </x:c>
      <x:c r="I103">
        <x:v>238393.233112567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3239989</x:v>
      </x:c>
      <x:c r="B104" s="1">
        <x:v>43757.4416493403</x:v>
      </x:c>
      <x:c r="C104" s="6">
        <x:v>5.09438313333333</x:v>
      </x:c>
      <x:c r="D104" s="13" t="s">
        <x:v>68</x:v>
      </x:c>
      <x:c r="E104">
        <x:v>7</x:v>
      </x:c>
      <x:c r="F104">
        <x:v>18.783</x:v>
      </x:c>
      <x:c r="G104" s="8">
        <x:v>75749.5048107309</x:v>
      </x:c>
      <x:c r="H104" s="8">
        <x:v>0</x:v>
      </x:c>
      <x:c r="I104">
        <x:v>238397.478300728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3239999</x:v>
      </x:c>
      <x:c r="B105" s="1">
        <x:v>43757.4416845718</x:v>
      </x:c>
      <x:c r="C105" s="6">
        <x:v>5.14506267666667</x:v>
      </x:c>
      <x:c r="D105" s="13" t="s">
        <x:v>68</x:v>
      </x:c>
      <x:c r="E105">
        <x:v>7</x:v>
      </x:c>
      <x:c r="F105">
        <x:v>18.785</x:v>
      </x:c>
      <x:c r="G105" s="8">
        <x:v>75746.7172185683</x:v>
      </x:c>
      <x:c r="H105" s="8">
        <x:v>0</x:v>
      </x:c>
      <x:c r="I105">
        <x:v>238396.682526412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3240009</x:v>
      </x:c>
      <x:c r="B106" s="1">
        <x:v>43757.4417191319</x:v>
      </x:c>
      <x:c r="C106" s="6">
        <x:v>5.19487695</x:v>
      </x:c>
      <x:c r="D106" s="13" t="s">
        <x:v>68</x:v>
      </x:c>
      <x:c r="E106">
        <x:v>7</x:v>
      </x:c>
      <x:c r="F106">
        <x:v>18.785</x:v>
      </x:c>
      <x:c r="G106" s="8">
        <x:v>75813.9985855723</x:v>
      </x:c>
      <x:c r="H106" s="8">
        <x:v>0</x:v>
      </x:c>
      <x:c r="I106">
        <x:v>238405.483464679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3240019</x:v>
      </x:c>
      <x:c r="B107" s="1">
        <x:v>43757.4417538194</x:v>
      </x:c>
      <x:c r="C107" s="6">
        <x:v>5.24479062833333</x:v>
      </x:c>
      <x:c r="D107" s="13" t="s">
        <x:v>68</x:v>
      </x:c>
      <x:c r="E107">
        <x:v>7</x:v>
      </x:c>
      <x:c r="F107">
        <x:v>18.779</x:v>
      </x:c>
      <x:c r="G107" s="8">
        <x:v>75198.7414531013</x:v>
      </x:c>
      <x:c r="H107" s="8">
        <x:v>0</x:v>
      </x:c>
      <x:c r="I107">
        <x:v>238383.699129732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3240029</x:v>
      </x:c>
      <x:c r="B108" s="1">
        <x:v>43757.4417883912</x:v>
      </x:c>
      <x:c r="C108" s="6">
        <x:v>5.29457287833333</x:v>
      </x:c>
      <x:c r="D108" s="13" t="s">
        <x:v>68</x:v>
      </x:c>
      <x:c r="E108">
        <x:v>7</x:v>
      </x:c>
      <x:c r="F108">
        <x:v>18.788</x:v>
      </x:c>
      <x:c r="G108" s="8">
        <x:v>75796.6717327266</x:v>
      </x:c>
      <x:c r="H108" s="8">
        <x:v>0</x:v>
      </x:c>
      <x:c r="I108">
        <x:v>238415.650664042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3240039</x:v>
      </x:c>
      <x:c r="B109" s="1">
        <x:v>43757.4418229514</x:v>
      </x:c>
      <x:c r="C109" s="6">
        <x:v>5.34435774833333</x:v>
      </x:c>
      <x:c r="D109" s="13" t="s">
        <x:v>68</x:v>
      </x:c>
      <x:c r="E109">
        <x:v>7</x:v>
      </x:c>
      <x:c r="F109">
        <x:v>18.785</x:v>
      </x:c>
      <x:c r="G109" s="8">
        <x:v>75740.4437297826</x:v>
      </x:c>
      <x:c r="H109" s="8">
        <x:v>0</x:v>
      </x:c>
      <x:c r="I109">
        <x:v>238390.804508588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3240049</x:v>
      </x:c>
      <x:c r="B110" s="1">
        <x:v>43757.4418581018</x:v>
      </x:c>
      <x:c r="C110" s="6">
        <x:v>5.39498065666667</x:v>
      </x:c>
      <x:c r="D110" s="13" t="s">
        <x:v>68</x:v>
      </x:c>
      <x:c r="E110">
        <x:v>7</x:v>
      </x:c>
      <x:c r="F110">
        <x:v>18.784</x:v>
      </x:c>
      <x:c r="G110" s="8">
        <x:v>75767.0926026901</x:v>
      </x:c>
      <x:c r="H110" s="8">
        <x:v>0</x:v>
      </x:c>
      <x:c r="I110">
        <x:v>238393.07549999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3240059</x:v>
      </x:c>
      <x:c r="B111" s="1">
        <x:v>43757.4418927083</x:v>
      </x:c>
      <x:c r="C111" s="6">
        <x:v>5.444832755</x:v>
      </x:c>
      <x:c r="D111" s="13" t="s">
        <x:v>68</x:v>
      </x:c>
      <x:c r="E111">
        <x:v>7</x:v>
      </x:c>
      <x:c r="F111">
        <x:v>18.779</x:v>
      </x:c>
      <x:c r="G111" s="8">
        <x:v>75749.1467855552</x:v>
      </x:c>
      <x:c r="H111" s="8">
        <x:v>0</x:v>
      </x:c>
      <x:c r="I111">
        <x:v>238380.714781767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3240069</x:v>
      </x:c>
      <x:c r="B112" s="1">
        <x:v>43757.4419274653</x:v>
      </x:c>
      <x:c r="C112" s="6">
        <x:v>5.49484402166667</x:v>
      </x:c>
      <x:c r="D112" s="13" t="s">
        <x:v>68</x:v>
      </x:c>
      <x:c r="E112">
        <x:v>7</x:v>
      </x:c>
      <x:c r="F112">
        <x:v>18.782</x:v>
      </x:c>
      <x:c r="G112" s="8">
        <x:v>75732.9035962253</x:v>
      </x:c>
      <x:c r="H112" s="8">
        <x:v>0</x:v>
      </x:c>
      <x:c r="I112">
        <x:v>238389.179989225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3240079</x:v>
      </x:c>
      <x:c r="B113" s="1">
        <x:v>43757.4419620023</x:v>
      </x:c>
      <x:c r="C113" s="6">
        <x:v>5.5446015</x:v>
      </x:c>
      <x:c r="D113" s="13" t="s">
        <x:v>68</x:v>
      </x:c>
      <x:c r="E113">
        <x:v>7</x:v>
      </x:c>
      <x:c r="F113">
        <x:v>18.78</x:v>
      </x:c>
      <x:c r="G113" s="8">
        <x:v>75672.1440161157</x:v>
      </x:c>
      <x:c r="H113" s="8">
        <x:v>0</x:v>
      </x:c>
      <x:c r="I113">
        <x:v>238379.843418321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3240089</x:v>
      </x:c>
      <x:c r="B114" s="1">
        <x:v>43757.4419967245</x:v>
      </x:c>
      <x:c r="C114" s="6">
        <x:v>5.59457851</x:v>
      </x:c>
      <x:c r="D114" s="13" t="s">
        <x:v>68</x:v>
      </x:c>
      <x:c r="E114">
        <x:v>7</x:v>
      </x:c>
      <x:c r="F114">
        <x:v>18.779</x:v>
      </x:c>
      <x:c r="G114" s="8">
        <x:v>75601.9604953757</x:v>
      </x:c>
      <x:c r="H114" s="8">
        <x:v>0</x:v>
      </x:c>
      <x:c r="I114">
        <x:v>238374.83473766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3240099</x:v>
      </x:c>
      <x:c r="B115" s="1">
        <x:v>43757.442031331</x:v>
      </x:c>
      <x:c r="C115" s="6">
        <x:v>5.64441633666667</x:v>
      </x:c>
      <x:c r="D115" s="13" t="s">
        <x:v>68</x:v>
      </x:c>
      <x:c r="E115">
        <x:v>7</x:v>
      </x:c>
      <x:c r="F115">
        <x:v>18.789</x:v>
      </x:c>
      <x:c r="G115" s="8">
        <x:v>75573.2793678738</x:v>
      </x:c>
      <x:c r="H115" s="8">
        <x:v>0</x:v>
      </x:c>
      <x:c r="I115">
        <x:v>238375.272559597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3240109</x:v>
      </x:c>
      <x:c r="B116" s="1">
        <x:v>43757.4420665162</x:v>
      </x:c>
      <x:c r="C116" s="6">
        <x:v>5.69511401</x:v>
      </x:c>
      <x:c r="D116" s="13" t="s">
        <x:v>68</x:v>
      </x:c>
      <x:c r="E116">
        <x:v>7</x:v>
      </x:c>
      <x:c r="F116">
        <x:v>18.785</x:v>
      </x:c>
      <x:c r="G116" s="8">
        <x:v>75659.4754828891</x:v>
      </x:c>
      <x:c r="H116" s="8">
        <x:v>0</x:v>
      </x:c>
      <x:c r="I116">
        <x:v>238384.908742043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3240119</x:v>
      </x:c>
      <x:c r="B117" s="1">
        <x:v>43757.4421012731</x:v>
      </x:c>
      <x:c r="C117" s="6">
        <x:v>5.745141995</x:v>
      </x:c>
      <x:c r="D117" s="13" t="s">
        <x:v>68</x:v>
      </x:c>
      <x:c r="E117">
        <x:v>7</x:v>
      </x:c>
      <x:c r="F117">
        <x:v>18.785</x:v>
      </x:c>
      <x:c r="G117" s="8">
        <x:v>75756.1291965414</x:v>
      </x:c>
      <x:c r="H117" s="8">
        <x:v>0</x:v>
      </x:c>
      <x:c r="I117">
        <x:v>238378.390047692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3240129</x:v>
      </x:c>
      <x:c r="B118" s="1">
        <x:v>43757.4421359144</x:v>
      </x:c>
      <x:c r="C118" s="6">
        <x:v>5.79502158166667</x:v>
      </x:c>
      <x:c r="D118" s="13" t="s">
        <x:v>68</x:v>
      </x:c>
      <x:c r="E118">
        <x:v>7</x:v>
      </x:c>
      <x:c r="F118">
        <x:v>18.787</x:v>
      </x:c>
      <x:c r="G118" s="8">
        <x:v>75741.8071682543</x:v>
      </x:c>
      <x:c r="H118" s="8">
        <x:v>0</x:v>
      </x:c>
      <x:c r="I118">
        <x:v>238373.985623353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3240139</x:v>
      </x:c>
      <x:c r="B119" s="1">
        <x:v>43757.4421706018</x:v>
      </x:c>
      <x:c r="C119" s="6">
        <x:v>5.844988445</x:v>
      </x:c>
      <x:c r="D119" s="13" t="s">
        <x:v>68</x:v>
      </x:c>
      <x:c r="E119">
        <x:v>7</x:v>
      </x:c>
      <x:c r="F119">
        <x:v>18.78</x:v>
      </x:c>
      <x:c r="G119" s="8">
        <x:v>75744.1962400266</x:v>
      </x:c>
      <x:c r="H119" s="8">
        <x:v>0</x:v>
      </x:c>
      <x:c r="I119">
        <x:v>238373.869872502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3240149</x:v>
      </x:c>
      <x:c r="B120" s="1">
        <x:v>43757.4422052894</x:v>
      </x:c>
      <x:c r="C120" s="6">
        <x:v>5.894888485</x:v>
      </x:c>
      <x:c r="D120" s="13" t="s">
        <x:v>68</x:v>
      </x:c>
      <x:c r="E120">
        <x:v>7</x:v>
      </x:c>
      <x:c r="F120">
        <x:v>18.78</x:v>
      </x:c>
      <x:c r="G120" s="8">
        <x:v>75700.4720916425</x:v>
      </x:c>
      <x:c r="H120" s="8">
        <x:v>0</x:v>
      </x:c>
      <x:c r="I120">
        <x:v>238373.362710106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3240159</x:v>
      </x:c>
      <x:c r="B121" s="1">
        <x:v>43757.4422398495</x:v>
      </x:c>
      <x:c r="C121" s="6">
        <x:v>5.94467721</x:v>
      </x:c>
      <x:c r="D121" s="13" t="s">
        <x:v>68</x:v>
      </x:c>
      <x:c r="E121">
        <x:v>7</x:v>
      </x:c>
      <x:c r="F121">
        <x:v>18.781</x:v>
      </x:c>
      <x:c r="G121" s="8">
        <x:v>75657.3940516234</x:v>
      </x:c>
      <x:c r="H121" s="8">
        <x:v>0</x:v>
      </x:c>
      <x:c r="I121">
        <x:v>238382.646826083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3240169</x:v>
      </x:c>
      <x:c r="B122" s="1">
        <x:v>43757.4422744213</x:v>
      </x:c>
      <x:c r="C122" s="6">
        <x:v>5.99449328166667</x:v>
      </x:c>
      <x:c r="D122" s="13" t="s">
        <x:v>68</x:v>
      </x:c>
      <x:c r="E122">
        <x:v>7</x:v>
      </x:c>
      <x:c r="F122">
        <x:v>18.772</x:v>
      </x:c>
      <x:c r="G122" s="8">
        <x:v>75591.9571779458</x:v>
      </x:c>
      <x:c r="H122" s="8">
        <x:v>0</x:v>
      </x:c>
      <x:c r="I122">
        <x:v>238368.266263203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3240179</x:v>
      </x:c>
      <x:c r="B123" s="1">
        <x:v>43757.4423096875</x:v>
      </x:c>
      <x:c r="C123" s="6">
        <x:v>6.04524078</x:v>
      </x:c>
      <x:c r="D123" s="13" t="s">
        <x:v>68</x:v>
      </x:c>
      <x:c r="E123">
        <x:v>7</x:v>
      </x:c>
      <x:c r="F123">
        <x:v>18.785</x:v>
      </x:c>
      <x:c r="G123" s="8">
        <x:v>75591.3692946274</x:v>
      </x:c>
      <x:c r="H123" s="8">
        <x:v>0</x:v>
      </x:c>
      <x:c r="I123">
        <x:v>238360.216076435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3240189</x:v>
      </x:c>
      <x:c r="B124" s="1">
        <x:v>43757.4423441319</x:v>
      </x:c>
      <x:c r="C124" s="6">
        <x:v>6.09488566833333</x:v>
      </x:c>
      <x:c r="D124" s="13" t="s">
        <x:v>68</x:v>
      </x:c>
      <x:c r="E124">
        <x:v>7</x:v>
      </x:c>
      <x:c r="F124">
        <x:v>18.78</x:v>
      </x:c>
      <x:c r="G124" s="8">
        <x:v>75590.4601348214</x:v>
      </x:c>
      <x:c r="H124" s="8">
        <x:v>0</x:v>
      </x:c>
      <x:c r="I124">
        <x:v>238370.38118231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3240199</x:v>
      </x:c>
      <x:c r="B125" s="1">
        <x:v>43757.4423787037</x:v>
      </x:c>
      <x:c r="C125" s="6">
        <x:v>6.144654175</x:v>
      </x:c>
      <x:c r="D125" s="13" t="s">
        <x:v>68</x:v>
      </x:c>
      <x:c r="E125">
        <x:v>7</x:v>
      </x:c>
      <x:c r="F125">
        <x:v>18.781</x:v>
      </x:c>
      <x:c r="G125" s="8">
        <x:v>75577.6841867586</x:v>
      </x:c>
      <x:c r="H125" s="8">
        <x:v>0</x:v>
      </x:c>
      <x:c r="I125">
        <x:v>238366.876456892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3240209</x:v>
      </x:c>
      <x:c r="B126" s="1">
        <x:v>43757.4424133102</x:v>
      </x:c>
      <x:c r="C126" s="6">
        <x:v>6.19447443</x:v>
      </x:c>
      <x:c r="D126" s="13" t="s">
        <x:v>68</x:v>
      </x:c>
      <x:c r="E126">
        <x:v>7</x:v>
      </x:c>
      <x:c r="F126">
        <x:v>18.781</x:v>
      </x:c>
      <x:c r="G126" s="8">
        <x:v>75580.9906901214</x:v>
      </x:c>
      <x:c r="H126" s="8">
        <x:v>0</x:v>
      </x:c>
      <x:c r="I126">
        <x:v>238379.792840173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3240219</x:v>
      </x:c>
      <x:c r="B127" s="1">
        <x:v>43757.4424482292</x:v>
      </x:c>
      <x:c r="C127" s="6">
        <x:v>6.24475555333333</x:v>
      </x:c>
      <x:c r="D127" s="13" t="s">
        <x:v>68</x:v>
      </x:c>
      <x:c r="E127">
        <x:v>7</x:v>
      </x:c>
      <x:c r="F127">
        <x:v>18.782</x:v>
      </x:c>
      <x:c r="G127" s="8">
        <x:v>75576.4967661073</x:v>
      </x:c>
      <x:c r="H127" s="8">
        <x:v>0</x:v>
      </x:c>
      <x:c r="I127">
        <x:v>238355.572923173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3240229</x:v>
      </x:c>
      <x:c r="B128" s="1">
        <x:v>43757.4424828357</x:v>
      </x:c>
      <x:c r="C128" s="6">
        <x:v>6.29461483166667</x:v>
      </x:c>
      <x:c r="D128" s="13" t="s">
        <x:v>68</x:v>
      </x:c>
      <x:c r="E128">
        <x:v>7</x:v>
      </x:c>
      <x:c r="F128">
        <x:v>18.779</x:v>
      </x:c>
      <x:c r="G128" s="8">
        <x:v>75571.3562652502</x:v>
      </x:c>
      <x:c r="H128" s="8">
        <x:v>0</x:v>
      </x:c>
      <x:c r="I128">
        <x:v>238363.560463055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3240239</x:v>
      </x:c>
      <x:c r="B129" s="1">
        <x:v>43757.4425179051</x:v>
      </x:c>
      <x:c r="C129" s="6">
        <x:v>6.34509561666667</x:v>
      </x:c>
      <x:c r="D129" s="13" t="s">
        <x:v>68</x:v>
      </x:c>
      <x:c r="E129">
        <x:v>7</x:v>
      </x:c>
      <x:c r="F129">
        <x:v>18.779</x:v>
      </x:c>
      <x:c r="G129" s="8">
        <x:v>75567.8221949406</x:v>
      </x:c>
      <x:c r="H129" s="8">
        <x:v>0</x:v>
      </x:c>
      <x:c r="I129">
        <x:v>238360.655758278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3240249</x:v>
      </x:c>
      <x:c r="B130" s="1">
        <x:v>43757.442552581</x:v>
      </x:c>
      <x:c r="C130" s="6">
        <x:v>6.39502205666667</x:v>
      </x:c>
      <x:c r="D130" s="13" t="s">
        <x:v>68</x:v>
      </x:c>
      <x:c r="E130">
        <x:v>7</x:v>
      </x:c>
      <x:c r="F130">
        <x:v>18.784</x:v>
      </x:c>
      <x:c r="G130" s="8">
        <x:v>75573.4521349377</x:v>
      </x:c>
      <x:c r="H130" s="8">
        <x:v>0</x:v>
      </x:c>
      <x:c r="I130">
        <x:v>238366.423634809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3240259</x:v>
      </x:c>
      <x:c r="B131" s="1">
        <x:v>43757.4425868403</x:v>
      </x:c>
      <x:c r="C131" s="6">
        <x:v>6.44437463666667</x:v>
      </x:c>
      <x:c r="D131" s="13" t="s">
        <x:v>68</x:v>
      </x:c>
      <x:c r="E131">
        <x:v>7</x:v>
      </x:c>
      <x:c r="F131">
        <x:v>18.781</x:v>
      </x:c>
      <x:c r="G131" s="8">
        <x:v>75567.8640897228</x:v>
      </x:c>
      <x:c r="H131" s="8">
        <x:v>0</x:v>
      </x:c>
      <x:c r="I131">
        <x:v>238356.032445549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3240269</x:v>
      </x:c>
      <x:c r="B132" s="1">
        <x:v>43757.4426219907</x:v>
      </x:c>
      <x:c r="C132" s="6">
        <x:v>6.49499768666667</x:v>
      </x:c>
      <x:c r="D132" s="13" t="s">
        <x:v>68</x:v>
      </x:c>
      <x:c r="E132">
        <x:v>7</x:v>
      </x:c>
      <x:c r="F132">
        <x:v>18.786</x:v>
      </x:c>
      <x:c r="G132" s="8">
        <x:v>75557.3613847516</x:v>
      </x:c>
      <x:c r="H132" s="8">
        <x:v>0</x:v>
      </x:c>
      <x:c r="I132">
        <x:v>238352.362833051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3240279</x:v>
      </x:c>
      <x:c r="B133" s="1">
        <x:v>43757.4426566782</x:v>
      </x:c>
      <x:c r="C133" s="6">
        <x:v>6.54490163333333</x:v>
      </x:c>
      <x:c r="D133" s="13" t="s">
        <x:v>68</x:v>
      </x:c>
      <x:c r="E133">
        <x:v>7</x:v>
      </x:c>
      <x:c r="F133">
        <x:v>18.785</x:v>
      </x:c>
      <x:c r="G133" s="8">
        <x:v>75548.435738069</x:v>
      </x:c>
      <x:c r="H133" s="8">
        <x:v>0</x:v>
      </x:c>
      <x:c r="I133">
        <x:v>238344.624463796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3240289</x:v>
      </x:c>
      <x:c r="B134" s="1">
        <x:v>43757.4426914005</x:v>
      </x:c>
      <x:c r="C134" s="6">
        <x:v>6.59491385333333</x:v>
      </x:c>
      <x:c r="D134" s="13" t="s">
        <x:v>68</x:v>
      </x:c>
      <x:c r="E134">
        <x:v>7</x:v>
      </x:c>
      <x:c r="F134">
        <x:v>18.783</x:v>
      </x:c>
      <x:c r="G134" s="8">
        <x:v>75551.8997160909</x:v>
      </x:c>
      <x:c r="H134" s="8">
        <x:v>0</x:v>
      </x:c>
      <x:c r="I134">
        <x:v>238353.58754135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3240299</x:v>
      </x:c>
      <x:c r="B135" s="1">
        <x:v>43757.4427260069</x:v>
      </x:c>
      <x:c r="C135" s="6">
        <x:v>6.64475025666667</x:v>
      </x:c>
      <x:c r="D135" s="13" t="s">
        <x:v>68</x:v>
      </x:c>
      <x:c r="E135">
        <x:v>7</x:v>
      </x:c>
      <x:c r="F135">
        <x:v>18.785</x:v>
      </x:c>
      <x:c r="G135" s="8">
        <x:v>75534.3108792641</x:v>
      </x:c>
      <x:c r="H135" s="8">
        <x:v>0</x:v>
      </x:c>
      <x:c r="I135">
        <x:v>238351.664463199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3240309</x:v>
      </x:c>
      <x:c r="B136" s="1">
        <x:v>43757.4427606829</x:v>
      </x:c>
      <x:c r="C136" s="6">
        <x:v>6.69471918166667</x:v>
      </x:c>
      <x:c r="D136" s="13" t="s">
        <x:v>68</x:v>
      </x:c>
      <x:c r="E136">
        <x:v>7</x:v>
      </x:c>
      <x:c r="F136">
        <x:v>18.785</x:v>
      </x:c>
      <x:c r="G136" s="8">
        <x:v>75535.2122143923</x:v>
      </x:c>
      <x:c r="H136" s="8">
        <x:v>0</x:v>
      </x:c>
      <x:c r="I136">
        <x:v>238353.548213604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3240319</x:v>
      </x:c>
      <x:c r="B137" s="1">
        <x:v>43757.4427953357</x:v>
      </x:c>
      <x:c r="C137" s="6">
        <x:v>6.74456295833333</x:v>
      </x:c>
      <x:c r="D137" s="13" t="s">
        <x:v>68</x:v>
      </x:c>
      <x:c r="E137">
        <x:v>7</x:v>
      </x:c>
      <x:c r="F137">
        <x:v>18.78</x:v>
      </x:c>
      <x:c r="G137" s="8">
        <x:v>75535.3494149425</x:v>
      </x:c>
      <x:c r="H137" s="8">
        <x:v>0</x:v>
      </x:c>
      <x:c r="I137">
        <x:v>238343.470795796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3240329</x:v>
      </x:c>
      <x:c r="B138" s="1">
        <x:v>43757.4428299421</x:v>
      </x:c>
      <x:c r="C138" s="6">
        <x:v>6.794424785</x:v>
      </x:c>
      <x:c r="D138" s="13" t="s">
        <x:v>68</x:v>
      </x:c>
      <x:c r="E138">
        <x:v>7</x:v>
      </x:c>
      <x:c r="F138">
        <x:v>18.783</x:v>
      </x:c>
      <x:c r="G138" s="8">
        <x:v>75534.6501893735</x:v>
      </x:c>
      <x:c r="H138" s="8">
        <x:v>0</x:v>
      </x:c>
      <x:c r="I138">
        <x:v>238340.479302742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3240339</x:v>
      </x:c>
      <x:c r="B139" s="1">
        <x:v>43757.442865081</x:v>
      </x:c>
      <x:c r="C139" s="6">
        <x:v>6.84505349666667</x:v>
      </x:c>
      <x:c r="D139" s="13" t="s">
        <x:v>68</x:v>
      </x:c>
      <x:c r="E139">
        <x:v>7</x:v>
      </x:c>
      <x:c r="F139">
        <x:v>18.778</x:v>
      </x:c>
      <x:c r="G139" s="8">
        <x:v>75522.6376849275</x:v>
      </x:c>
      <x:c r="H139" s="8">
        <x:v>0</x:v>
      </x:c>
      <x:c r="I139">
        <x:v>238364.892130683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3240349</x:v>
      </x:c>
      <x:c r="B140" s="1">
        <x:v>43757.4428996875</x:v>
      </x:c>
      <x:c r="C140" s="6">
        <x:v>6.89487926833333</x:v>
      </x:c>
      <x:c r="D140" s="13" t="s">
        <x:v>68</x:v>
      </x:c>
      <x:c r="E140">
        <x:v>7</x:v>
      </x:c>
      <x:c r="F140">
        <x:v>18.779</x:v>
      </x:c>
      <x:c r="G140" s="8">
        <x:v>75525.9230569558</x:v>
      </x:c>
      <x:c r="H140" s="8">
        <x:v>0</x:v>
      </x:c>
      <x:c r="I140">
        <x:v>238352.210094203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3240359</x:v>
      </x:c>
      <x:c r="B141" s="1">
        <x:v>43757.4429343403</x:v>
      </x:c>
      <x:c r="C141" s="6">
        <x:v>6.94475904</x:v>
      </x:c>
      <x:c r="D141" s="13" t="s">
        <x:v>68</x:v>
      </x:c>
      <x:c r="E141">
        <x:v>7</x:v>
      </x:c>
      <x:c r="F141">
        <x:v>18.778</x:v>
      </x:c>
      <x:c r="G141" s="8">
        <x:v>75520.8949092643</x:v>
      </x:c>
      <x:c r="H141" s="8">
        <x:v>0</x:v>
      </x:c>
      <x:c r="I141">
        <x:v>238342.799488152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3240369</x:v>
      </x:c>
      <x:c r="B142" s="1">
        <x:v>43757.4429689005</x:v>
      </x:c>
      <x:c r="C142" s="6">
        <x:v>6.99453631333333</x:v>
      </x:c>
      <x:c r="D142" s="13" t="s">
        <x:v>68</x:v>
      </x:c>
      <x:c r="E142">
        <x:v>7</x:v>
      </x:c>
      <x:c r="F142">
        <x:v>18.782</x:v>
      </x:c>
      <x:c r="G142" s="8">
        <x:v>75516.7757144404</x:v>
      </x:c>
      <x:c r="H142" s="8">
        <x:v>0</x:v>
      </x:c>
      <x:c r="I142">
        <x:v>238350.665999986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3240379</x:v>
      </x:c>
      <x:c r="B143" s="1">
        <x:v>43757.4430035532</x:v>
      </x:c>
      <x:c r="C143" s="6">
        <x:v>7.04440524333333</x:v>
      </x:c>
      <x:c r="D143" s="13" t="s">
        <x:v>68</x:v>
      </x:c>
      <x:c r="E143">
        <x:v>7</x:v>
      </x:c>
      <x:c r="F143">
        <x:v>18.779</x:v>
      </x:c>
      <x:c r="G143" s="8">
        <x:v>75506.8706887996</x:v>
      </x:c>
      <x:c r="H143" s="8">
        <x:v>0</x:v>
      </x:c>
      <x:c r="I143">
        <x:v>238335.251884071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3240389</x:v>
      </x:c>
      <x:c r="B144" s="1">
        <x:v>43757.4430387384</x:v>
      </x:c>
      <x:c r="C144" s="6">
        <x:v>7.09506310666667</x:v>
      </x:c>
      <x:c r="D144" s="13" t="s">
        <x:v>68</x:v>
      </x:c>
      <x:c r="E144">
        <x:v>7</x:v>
      </x:c>
      <x:c r="F144">
        <x:v>18.778</x:v>
      </x:c>
      <x:c r="G144" s="8">
        <x:v>75508.611551749</x:v>
      </x:c>
      <x:c r="H144" s="8">
        <x:v>0</x:v>
      </x:c>
      <x:c r="I144">
        <x:v>238351.601060755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3240399</x:v>
      </x:c>
      <x:c r="B145" s="1">
        <x:v>43757.4430732292</x:v>
      </x:c>
      <x:c r="C145" s="6">
        <x:v>7.14475158166667</x:v>
      </x:c>
      <x:c r="D145" s="13" t="s">
        <x:v>68</x:v>
      </x:c>
      <x:c r="E145">
        <x:v>7</x:v>
      </x:c>
      <x:c r="F145">
        <x:v>18.773</x:v>
      </x:c>
      <x:c r="G145" s="8">
        <x:v>75505.3194709612</x:v>
      </x:c>
      <x:c r="H145" s="8">
        <x:v>0</x:v>
      </x:c>
      <x:c r="I145">
        <x:v>238343.954829212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3240409</x:v>
      </x:c>
      <x:c r="B146" s="1">
        <x:v>43757.4431077894</x:v>
      </x:c>
      <x:c r="C146" s="6">
        <x:v>7.19451321333333</x:v>
      </x:c>
      <x:c r="D146" s="13" t="s">
        <x:v>68</x:v>
      </x:c>
      <x:c r="E146">
        <x:v>7</x:v>
      </x:c>
      <x:c r="F146">
        <x:v>18.775</x:v>
      </x:c>
      <x:c r="G146" s="8">
        <x:v>75501.0755344933</x:v>
      </x:c>
      <x:c r="H146" s="8">
        <x:v>0</x:v>
      </x:c>
      <x:c r="I146">
        <x:v>238348.78648998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3240419</x:v>
      </x:c>
      <x:c r="B147" s="1">
        <x:v>43757.4431429398</x:v>
      </x:c>
      <x:c r="C147" s="6">
        <x:v>7.24516896833333</x:v>
      </x:c>
      <x:c r="D147" s="13" t="s">
        <x:v>68</x:v>
      </x:c>
      <x:c r="E147">
        <x:v>7</x:v>
      </x:c>
      <x:c r="F147">
        <x:v>18.777</x:v>
      </x:c>
      <x:c r="G147" s="8">
        <x:v>75494.2916897697</x:v>
      </x:c>
      <x:c r="H147" s="8">
        <x:v>0</x:v>
      </x:c>
      <x:c r="I147">
        <x:v>238326.391965741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3240429</x:v>
      </x:c>
      <x:c r="B148" s="1">
        <x:v>43757.443177581</x:v>
      </x:c>
      <x:c r="C148" s="6">
        <x:v>7.29501614</x:v>
      </x:c>
      <x:c r="D148" s="13" t="s">
        <x:v>68</x:v>
      </x:c>
      <x:c r="E148">
        <x:v>7</x:v>
      </x:c>
      <x:c r="F148">
        <x:v>18.78</x:v>
      </x:c>
      <x:c r="G148" s="8">
        <x:v>75497.7366310945</x:v>
      </x:c>
      <x:c r="H148" s="8">
        <x:v>0</x:v>
      </x:c>
      <x:c r="I148">
        <x:v>238332.336256579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3240439</x:v>
      </x:c>
      <x:c r="B149" s="1">
        <x:v>43757.4432123843</x:v>
      </x:c>
      <x:c r="C149" s="6">
        <x:v>7.34514069666667</x:v>
      </x:c>
      <x:c r="D149" s="13" t="s">
        <x:v>68</x:v>
      </x:c>
      <x:c r="E149">
        <x:v>7</x:v>
      </x:c>
      <x:c r="F149">
        <x:v>18.781</x:v>
      </x:c>
      <x:c r="G149" s="8">
        <x:v>75501.4264775068</x:v>
      </x:c>
      <x:c r="H149" s="8">
        <x:v>0</x:v>
      </x:c>
      <x:c r="I149">
        <x:v>238346.470049326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3240449</x:v>
      </x:c>
      <x:c r="B150" s="1">
        <x:v>43757.443246875</x:v>
      </x:c>
      <x:c r="C150" s="6">
        <x:v>7.39481176833333</x:v>
      </x:c>
      <x:c r="D150" s="13" t="s">
        <x:v>68</x:v>
      </x:c>
      <x:c r="E150">
        <x:v>7</x:v>
      </x:c>
      <x:c r="F150">
        <x:v>18.781</x:v>
      </x:c>
      <x:c r="G150" s="8">
        <x:v>75490.0875178209</x:v>
      </x:c>
      <x:c r="H150" s="8">
        <x:v>0</x:v>
      </x:c>
      <x:c r="I150">
        <x:v>238348.452543104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3240459</x:v>
      </x:c>
      <x:c r="B151" s="1">
        <x:v>43757.4432815162</x:v>
      </x:c>
      <x:c r="C151" s="6">
        <x:v>7.44469216333333</x:v>
      </x:c>
      <x:c r="D151" s="13" t="s">
        <x:v>68</x:v>
      </x:c>
      <x:c r="E151">
        <x:v>7</x:v>
      </x:c>
      <x:c r="F151">
        <x:v>18.779</x:v>
      </x:c>
      <x:c r="G151" s="8">
        <x:v>75488.7008738013</x:v>
      </x:c>
      <x:c r="H151" s="8">
        <x:v>0</x:v>
      </x:c>
      <x:c r="I151">
        <x:v>238322.210902928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3240469</x:v>
      </x:c>
      <x:c r="B152" s="1">
        <x:v>43757.443316169</x:v>
      </x:c>
      <x:c r="C152" s="6">
        <x:v>7.49457852333333</x:v>
      </x:c>
      <x:c r="D152" s="13" t="s">
        <x:v>68</x:v>
      </x:c>
      <x:c r="E152">
        <x:v>7</x:v>
      </x:c>
      <x:c r="F152">
        <x:v>18.776</x:v>
      </x:c>
      <x:c r="G152" s="8">
        <x:v>75489.6509631043</x:v>
      </x:c>
      <x:c r="H152" s="8">
        <x:v>0</x:v>
      </x:c>
      <x:c r="I152">
        <x:v>238353.192325099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3240479</x:v>
      </x:c>
      <x:c r="B153" s="1">
        <x:v>43757.4433507292</x:v>
      </x:c>
      <x:c r="C153" s="6">
        <x:v>7.544379055</x:v>
      </x:c>
      <x:c r="D153" s="13" t="s">
        <x:v>68</x:v>
      </x:c>
      <x:c r="E153">
        <x:v>7</x:v>
      </x:c>
      <x:c r="F153">
        <x:v>18.774</x:v>
      </x:c>
      <x:c r="G153" s="8">
        <x:v>75482.4214657114</x:v>
      </x:c>
      <x:c r="H153" s="8">
        <x:v>0</x:v>
      </x:c>
      <x:c r="I153">
        <x:v>238330.750514293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3240489</x:v>
      </x:c>
      <x:c r="B154" s="1">
        <x:v>43757.4433859143</x:v>
      </x:c>
      <x:c r="C154" s="6">
        <x:v>7.595032245</x:v>
      </x:c>
      <x:c r="D154" s="13" t="s">
        <x:v>68</x:v>
      </x:c>
      <x:c r="E154">
        <x:v>7</x:v>
      </x:c>
      <x:c r="F154">
        <x:v>18.781</x:v>
      </x:c>
      <x:c r="G154" s="8">
        <x:v>75475.4988580851</x:v>
      </x:c>
      <x:c r="H154" s="8">
        <x:v>0</x:v>
      </x:c>
      <x:c r="I154">
        <x:v>238339.53705075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3240499</x:v>
      </x:c>
      <x:c r="B155" s="1">
        <x:v>43757.4434204861</x:v>
      </x:c>
      <x:c r="C155" s="6">
        <x:v>7.64483616666667</x:v>
      </x:c>
      <x:c r="D155" s="13" t="s">
        <x:v>68</x:v>
      </x:c>
      <x:c r="E155">
        <x:v>7</x:v>
      </x:c>
      <x:c r="F155">
        <x:v>18.778</x:v>
      </x:c>
      <x:c r="G155" s="8">
        <x:v>75473.4289777391</x:v>
      </x:c>
      <x:c r="H155" s="8">
        <x:v>0</x:v>
      </x:c>
      <x:c r="I155">
        <x:v>238329.465551416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3240509</x:v>
      </x:c>
      <x:c r="B156" s="1">
        <x:v>43757.4434550579</x:v>
      </x:c>
      <x:c r="C156" s="6">
        <x:v>7.69460368666667</x:v>
      </x:c>
      <x:c r="D156" s="13" t="s">
        <x:v>68</x:v>
      </x:c>
      <x:c r="E156">
        <x:v>7</x:v>
      </x:c>
      <x:c r="F156">
        <x:v>18.777</x:v>
      </x:c>
      <x:c r="G156" s="8">
        <x:v>75477.548001321</x:v>
      </x:c>
      <x:c r="H156" s="8">
        <x:v>0</x:v>
      </x:c>
      <x:c r="I156">
        <x:v>238337.682409528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3240519</x:v>
      </x:c>
      <x:c r="B157" s="1">
        <x:v>43757.4434897338</x:v>
      </x:c>
      <x:c r="C157" s="6">
        <x:v>7.744527535</x:v>
      </x:c>
      <x:c r="D157" s="13" t="s">
        <x:v>68</x:v>
      </x:c>
      <x:c r="E157">
        <x:v>7</x:v>
      </x:c>
      <x:c r="F157">
        <x:v>18.781</x:v>
      </x:c>
      <x:c r="G157" s="8">
        <x:v>75469.1932587624</x:v>
      </x:c>
      <x:c r="H157" s="8">
        <x:v>0</x:v>
      </x:c>
      <x:c r="I157">
        <x:v>238327.809725347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3240529</x:v>
      </x:c>
      <x:c r="B158" s="1">
        <x:v>43757.4435243403</x:v>
      </x:c>
      <x:c r="C158" s="6">
        <x:v>7.79435841</x:v>
      </x:c>
      <x:c r="D158" s="13" t="s">
        <x:v>68</x:v>
      </x:c>
      <x:c r="E158">
        <x:v>7</x:v>
      </x:c>
      <x:c r="F158">
        <x:v>18.777</x:v>
      </x:c>
      <x:c r="G158" s="8">
        <x:v>75466.846382581</x:v>
      </x:c>
      <x:c r="H158" s="8">
        <x:v>0</x:v>
      </x:c>
      <x:c r="I158">
        <x:v>238334.771895146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3240539</x:v>
      </x:c>
      <x:c r="B159" s="1">
        <x:v>43757.4435596875</x:v>
      </x:c>
      <x:c r="C159" s="6">
        <x:v>7.845222615</x:v>
      </x:c>
      <x:c r="D159" s="13" t="s">
        <x:v>68</x:v>
      </x:c>
      <x:c r="E159">
        <x:v>7</x:v>
      </x:c>
      <x:c r="F159">
        <x:v>18.775</x:v>
      </x:c>
      <x:c r="G159" s="8">
        <x:v>75455.524995732</x:v>
      </x:c>
      <x:c r="H159" s="8">
        <x:v>0</x:v>
      </x:c>
      <x:c r="I159">
        <x:v>238328.947994414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3240549</x:v>
      </x:c>
      <x:c r="B160" s="1">
        <x:v>43757.443594294</x:v>
      </x:c>
      <x:c r="C160" s="6">
        <x:v>7.89507140166667</x:v>
      </x:c>
      <x:c r="D160" s="13" t="s">
        <x:v>68</x:v>
      </x:c>
      <x:c r="E160">
        <x:v>7</x:v>
      </x:c>
      <x:c r="F160">
        <x:v>18.775</x:v>
      </x:c>
      <x:c r="G160" s="8">
        <x:v>75459.4130128796</x:v>
      </x:c>
      <x:c r="H160" s="8">
        <x:v>0</x:v>
      </x:c>
      <x:c r="I160">
        <x:v>238329.978089427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3240559</x:v>
      </x:c>
      <x:c r="B161" s="1">
        <x:v>43757.4436285532</x:v>
      </x:c>
      <x:c r="C161" s="6">
        <x:v>7.944391255</x:v>
      </x:c>
      <x:c r="D161" s="13" t="s">
        <x:v>68</x:v>
      </x:c>
      <x:c r="E161">
        <x:v>7</x:v>
      </x:c>
      <x:c r="F161">
        <x:v>18.775</x:v>
      </x:c>
      <x:c r="G161" s="8">
        <x:v>75449.9038536016</x:v>
      </x:c>
      <x:c r="H161" s="8">
        <x:v>0</x:v>
      </x:c>
      <x:c r="I161">
        <x:v>238325.065085948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3240569</x:v>
      </x:c>
      <x:c r="B162" s="1">
        <x:v>43757.4436637731</x:v>
      </x:c>
      <x:c r="C162" s="6">
        <x:v>7.99513084</x:v>
      </x:c>
      <x:c r="D162" s="13" t="s">
        <x:v>68</x:v>
      </x:c>
      <x:c r="E162">
        <x:v>7</x:v>
      </x:c>
      <x:c r="F162">
        <x:v>18.776</x:v>
      </x:c>
      <x:c r="G162" s="8">
        <x:v>75454.9620053423</x:v>
      </x:c>
      <x:c r="H162" s="8">
        <x:v>0</x:v>
      </x:c>
      <x:c r="I162">
        <x:v>238341.423577104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3240579</x:v>
      </x:c>
      <x:c r="B163" s="1">
        <x:v>43757.4436984143</x:v>
      </x:c>
      <x:c r="C163" s="6">
        <x:v>8.04502593833333</x:v>
      </x:c>
      <x:c r="D163" s="13" t="s">
        <x:v>68</x:v>
      </x:c>
      <x:c r="E163">
        <x:v>7</x:v>
      </x:c>
      <x:c r="F163">
        <x:v>18.774</x:v>
      </x:c>
      <x:c r="G163" s="8">
        <x:v>75447.1416355281</x:v>
      </x:c>
      <x:c r="H163" s="8">
        <x:v>0</x:v>
      </x:c>
      <x:c r="I163">
        <x:v>238341.511483978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3240589</x:v>
      </x:c>
      <x:c r="B164" s="1">
        <x:v>43757.4437329514</x:v>
      </x:c>
      <x:c r="C164" s="6">
        <x:v>8.09472717833333</x:v>
      </x:c>
      <x:c r="D164" s="13" t="s">
        <x:v>68</x:v>
      </x:c>
      <x:c r="E164">
        <x:v>7</x:v>
      </x:c>
      <x:c r="F164">
        <x:v>18.779</x:v>
      </x:c>
      <x:c r="G164" s="8">
        <x:v>75443.4180214774</x:v>
      </x:c>
      <x:c r="H164" s="8">
        <x:v>0</x:v>
      </x:c>
      <x:c r="I164">
        <x:v>238326.809347103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3240599</x:v>
      </x:c>
      <x:c r="B165" s="1">
        <x:v>43757.4437675579</x:v>
      </x:c>
      <x:c r="C165" s="6">
        <x:v>8.1445849</x:v>
      </x:c>
      <x:c r="D165" s="13" t="s">
        <x:v>68</x:v>
      </x:c>
      <x:c r="E165">
        <x:v>7</x:v>
      </x:c>
      <x:c r="F165">
        <x:v>18.779</x:v>
      </x:c>
      <x:c r="G165" s="8">
        <x:v>75441.5507444205</x:v>
      </x:c>
      <x:c r="H165" s="8">
        <x:v>0</x:v>
      </x:c>
      <x:c r="I165">
        <x:v>238345.302860826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3240609</x:v>
      </x:c>
      <x:c r="B166" s="1">
        <x:v>43757.4438021181</x:v>
      </x:c>
      <x:c r="C166" s="6">
        <x:v>8.194338565</x:v>
      </x:c>
      <x:c r="D166" s="13" t="s">
        <x:v>68</x:v>
      </x:c>
      <x:c r="E166">
        <x:v>7</x:v>
      </x:c>
      <x:c r="F166">
        <x:v>18.776</x:v>
      </x:c>
      <x:c r="G166" s="8">
        <x:v>75433.9369492053</x:v>
      </x:c>
      <x:c r="H166" s="8">
        <x:v>0</x:v>
      </x:c>
      <x:c r="I166">
        <x:v>238322.205387522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3240619</x:v>
      </x:c>
      <x:c r="B167" s="1">
        <x:v>43757.4438373032</x:v>
      </x:c>
      <x:c r="C167" s="6">
        <x:v>8.24501822333333</x:v>
      </x:c>
      <x:c r="D167" s="13" t="s">
        <x:v>68</x:v>
      </x:c>
      <x:c r="E167">
        <x:v>7</x:v>
      </x:c>
      <x:c r="F167">
        <x:v>18.77</x:v>
      </x:c>
      <x:c r="G167" s="8">
        <x:v>75435.0228959839</x:v>
      </x:c>
      <x:c r="H167" s="8">
        <x:v>0</x:v>
      </x:c>
      <x:c r="I167">
        <x:v>238335.773843885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3240629</x:v>
      </x:c>
      <x:c r="B168" s="1">
        <x:v>43757.4438719097</x:v>
      </x:c>
      <x:c r="C168" s="6">
        <x:v>8.29488100333333</x:v>
      </x:c>
      <x:c r="D168" s="13" t="s">
        <x:v>68</x:v>
      </x:c>
      <x:c r="E168">
        <x:v>7</x:v>
      </x:c>
      <x:c r="F168">
        <x:v>18.773</x:v>
      </x:c>
      <x:c r="G168" s="8">
        <x:v>75431.7961399725</x:v>
      </x:c>
      <x:c r="H168" s="8">
        <x:v>0</x:v>
      </x:c>
      <x:c r="I168">
        <x:v>238326.282745167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3240639</x:v>
      </x:c>
      <x:c r="B169" s="1">
        <x:v>43757.4439065162</x:v>
      </x:c>
      <x:c r="C169" s="6">
        <x:v>8.34469284166667</x:v>
      </x:c>
      <x:c r="D169" s="13" t="s">
        <x:v>68</x:v>
      </x:c>
      <x:c r="E169">
        <x:v>7</x:v>
      </x:c>
      <x:c r="F169">
        <x:v>18.771</x:v>
      </x:c>
      <x:c r="G169" s="8">
        <x:v>75425.7134295157</x:v>
      </x:c>
      <x:c r="H169" s="8">
        <x:v>0</x:v>
      </x:c>
      <x:c r="I169">
        <x:v>238310.240414127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3240649</x:v>
      </x:c>
      <x:c r="B170" s="1">
        <x:v>43757.4439412037</x:v>
      </x:c>
      <x:c r="C170" s="6">
        <x:v>8.394658985</x:v>
      </x:c>
      <x:c r="D170" s="13" t="s">
        <x:v>68</x:v>
      </x:c>
      <x:c r="E170">
        <x:v>7</x:v>
      </x:c>
      <x:c r="F170">
        <x:v>18.773</x:v>
      </x:c>
      <x:c r="G170" s="8">
        <x:v>75424.0790174366</x:v>
      </x:c>
      <x:c r="H170" s="8">
        <x:v>0</x:v>
      </x:c>
      <x:c r="I170">
        <x:v>238320.470622311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3240659</x:v>
      </x:c>
      <x:c r="B171" s="1">
        <x:v>43757.4439757755</x:v>
      </x:c>
      <x:c r="C171" s="6">
        <x:v>8.44438991333333</x:v>
      </x:c>
      <x:c r="D171" s="13" t="s">
        <x:v>68</x:v>
      </x:c>
      <x:c r="E171">
        <x:v>7</x:v>
      </x:c>
      <x:c r="F171">
        <x:v>18.772</x:v>
      </x:c>
      <x:c r="G171" s="8">
        <x:v>75419.7153745949</x:v>
      </x:c>
      <x:c r="H171" s="8">
        <x:v>0</x:v>
      </x:c>
      <x:c r="I171">
        <x:v>238327.535839146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3240669</x:v>
      </x:c>
      <x:c r="B172" s="1">
        <x:v>43757.4440104514</x:v>
      </x:c>
      <x:c r="C172" s="6">
        <x:v>8.49434363333333</x:v>
      </x:c>
      <x:c r="D172" s="13" t="s">
        <x:v>68</x:v>
      </x:c>
      <x:c r="E172">
        <x:v>7</x:v>
      </x:c>
      <x:c r="F172">
        <x:v>18.771</x:v>
      </x:c>
      <x:c r="G172" s="8">
        <x:v>75419.6030257473</x:v>
      </x:c>
      <x:c r="H172" s="8">
        <x:v>0</x:v>
      </x:c>
      <x:c r="I172">
        <x:v>238325.773664215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3240679</x:v>
      </x:c>
      <x:c r="B173" s="1">
        <x:v>43757.4440451736</x:v>
      </x:c>
      <x:c r="C173" s="6">
        <x:v>8.54438247166667</x:v>
      </x:c>
      <x:c r="D173" s="13" t="s">
        <x:v>68</x:v>
      </x:c>
      <x:c r="E173">
        <x:v>7</x:v>
      </x:c>
      <x:c r="F173">
        <x:v>18.775</x:v>
      </x:c>
      <x:c r="G173" s="8">
        <x:v>75399.0015789143</x:v>
      </x:c>
      <x:c r="H173" s="8">
        <x:v>0</x:v>
      </x:c>
      <x:c r="I173">
        <x:v>238316.982290386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3240689</x:v>
      </x:c>
      <x:c r="B174" s="1">
        <x:v>43757.4440804398</x:v>
      </x:c>
      <x:c r="C174" s="6">
        <x:v>8.59512606833333</x:v>
      </x:c>
      <x:c r="D174" s="13" t="s">
        <x:v>68</x:v>
      </x:c>
      <x:c r="E174">
        <x:v>7</x:v>
      </x:c>
      <x:c r="F174">
        <x:v>18.771</x:v>
      </x:c>
      <x:c r="G174" s="8">
        <x:v>75403.3836290545</x:v>
      </x:c>
      <x:c r="H174" s="8">
        <x:v>0</x:v>
      </x:c>
      <x:c r="I174">
        <x:v>238317.253329858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3240699</x:v>
      </x:c>
      <x:c r="B175" s="1">
        <x:v>43757.444115162</x:v>
      </x:c>
      <x:c r="C175" s="6">
        <x:v>8.64516247833333</x:v>
      </x:c>
      <x:c r="D175" s="13" t="s">
        <x:v>68</x:v>
      </x:c>
      <x:c r="E175">
        <x:v>7</x:v>
      </x:c>
      <x:c r="F175">
        <x:v>18.766</x:v>
      </x:c>
      <x:c r="G175" s="8">
        <x:v>75408.1549906326</x:v>
      </x:c>
      <x:c r="H175" s="8">
        <x:v>0</x:v>
      </x:c>
      <x:c r="I175">
        <x:v>238330.454167189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3240709</x:v>
      </x:c>
      <x:c r="B176" s="1">
        <x:v>43757.4441497685</x:v>
      </x:c>
      <x:c r="C176" s="6">
        <x:v>8.69496484666667</x:v>
      </x:c>
      <x:c r="D176" s="13" t="s">
        <x:v>68</x:v>
      </x:c>
      <x:c r="E176">
        <x:v>7</x:v>
      </x:c>
      <x:c r="F176">
        <x:v>18.768</x:v>
      </x:c>
      <x:c r="G176" s="8">
        <x:v>75400.2148775465</x:v>
      </x:c>
      <x:c r="H176" s="8">
        <x:v>0</x:v>
      </x:c>
      <x:c r="I176">
        <x:v>238315.850276304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3240719</x:v>
      </x:c>
      <x:c r="B177" s="1">
        <x:v>43757.4441845255</x:v>
      </x:c>
      <x:c r="C177" s="6">
        <x:v>8.74501981666667</x:v>
      </x:c>
      <x:c r="D177" s="13" t="s">
        <x:v>68</x:v>
      </x:c>
      <x:c r="E177">
        <x:v>7</x:v>
      </x:c>
      <x:c r="F177">
        <x:v>18.773</x:v>
      </x:c>
      <x:c r="G177" s="8">
        <x:v>75399.5876551724</x:v>
      </x:c>
      <x:c r="H177" s="8">
        <x:v>0</x:v>
      </x:c>
      <x:c r="I177">
        <x:v>238318.469439212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3240729</x:v>
      </x:c>
      <x:c r="B178" s="1">
        <x:v>43757.444219294</x:v>
      </x:c>
      <x:c r="C178" s="6">
        <x:v>8.79506320166667</x:v>
      </x:c>
      <x:c r="D178" s="13" t="s">
        <x:v>68</x:v>
      </x:c>
      <x:c r="E178">
        <x:v>7</x:v>
      </x:c>
      <x:c r="F178">
        <x:v>18.771</x:v>
      </x:c>
      <x:c r="G178" s="8">
        <x:v>75398.176123955</x:v>
      </x:c>
      <x:c r="H178" s="8">
        <x:v>0</x:v>
      </x:c>
      <x:c r="I178">
        <x:v>238322.220949224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3240739</x:v>
      </x:c>
      <x:c r="B179" s="1">
        <x:v>43757.4442538194</x:v>
      </x:c>
      <x:c r="C179" s="6">
        <x:v>8.84479748333333</x:v>
      </x:c>
      <x:c r="D179" s="13" t="s">
        <x:v>68</x:v>
      </x:c>
      <x:c r="E179">
        <x:v>7</x:v>
      </x:c>
      <x:c r="F179">
        <x:v>18.773</x:v>
      </x:c>
      <x:c r="G179" s="8">
        <x:v>75397.3241804561</x:v>
      </x:c>
      <x:c r="H179" s="8">
        <x:v>0</x:v>
      </x:c>
      <x:c r="I179">
        <x:v>238314.722619383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3240749</x:v>
      </x:c>
      <x:c r="B180" s="1">
        <x:v>43757.4442883912</x:v>
      </x:c>
      <x:c r="C180" s="6">
        <x:v>8.89457047166667</x:v>
      </x:c>
      <x:c r="D180" s="13" t="s">
        <x:v>68</x:v>
      </x:c>
      <x:c r="E180">
        <x:v>7</x:v>
      </x:c>
      <x:c r="F180">
        <x:v>18.777</x:v>
      </x:c>
      <x:c r="G180" s="8">
        <x:v>75401.0887357046</x:v>
      </x:c>
      <x:c r="H180" s="8">
        <x:v>0</x:v>
      </x:c>
      <x:c r="I180">
        <x:v>238310.865747499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3240759</x:v>
      </x:c>
      <x:c r="B181" s="1">
        <x:v>43757.4443229514</x:v>
      </x:c>
      <x:c r="C181" s="6">
        <x:v>8.94437354166667</x:v>
      </x:c>
      <x:c r="D181" s="13" t="s">
        <x:v>68</x:v>
      </x:c>
      <x:c r="E181">
        <x:v>7</x:v>
      </x:c>
      <x:c r="F181">
        <x:v>18.771</x:v>
      </x:c>
      <x:c r="G181" s="8">
        <x:v>75393.7806970904</x:v>
      </x:c>
      <x:c r="H181" s="8">
        <x:v>0</x:v>
      </x:c>
      <x:c r="I181">
        <x:v>238321.738953998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3240769</x:v>
      </x:c>
      <x:c r="B182" s="1">
        <x:v>43757.4443581019</x:v>
      </x:c>
      <x:c r="C182" s="6">
        <x:v>8.99497912166667</x:v>
      </x:c>
      <x:c r="D182" s="13" t="s">
        <x:v>68</x:v>
      </x:c>
      <x:c r="E182">
        <x:v>7</x:v>
      </x:c>
      <x:c r="F182">
        <x:v>18.773</x:v>
      </x:c>
      <x:c r="G182" s="8">
        <x:v>75395.0775300435</x:v>
      </x:c>
      <x:c r="H182" s="8">
        <x:v>0</x:v>
      </x:c>
      <x:c r="I182">
        <x:v>238310.584799971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3240779</x:v>
      </x:c>
      <x:c r="B183" s="1">
        <x:v>43757.4443927083</x:v>
      </x:c>
      <x:c r="C183" s="6">
        <x:v>9.04481189833333</x:v>
      </x:c>
      <x:c r="D183" s="13" t="s">
        <x:v>68</x:v>
      </x:c>
      <x:c r="E183">
        <x:v>7</x:v>
      </x:c>
      <x:c r="F183">
        <x:v>18.77</x:v>
      </x:c>
      <x:c r="G183" s="8">
        <x:v>75389.7196477588</x:v>
      </x:c>
      <x:c r="H183" s="8">
        <x:v>0</x:v>
      </x:c>
      <x:c r="I183">
        <x:v>238331.56556421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3240789</x:v>
      </x:c>
      <x:c r="B184" s="1">
        <x:v>43757.4444273148</x:v>
      </x:c>
      <x:c r="C184" s="6">
        <x:v>9.09465087</x:v>
      </x:c>
      <x:c r="D184" s="13" t="s">
        <x:v>68</x:v>
      </x:c>
      <x:c r="E184">
        <x:v>7</x:v>
      </x:c>
      <x:c r="F184">
        <x:v>18.765</x:v>
      </x:c>
      <x:c r="G184" s="8">
        <x:v>75391.4722667027</x:v>
      </x:c>
      <x:c r="H184" s="8">
        <x:v>0</x:v>
      </x:c>
      <x:c r="I184">
        <x:v>238318.256404943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3240799</x:v>
      </x:c>
      <x:c r="B185" s="1">
        <x:v>43757.4444618866</x:v>
      </x:c>
      <x:c r="C185" s="6">
        <x:v>9.14445089666667</x:v>
      </x:c>
      <x:c r="D185" s="13" t="s">
        <x:v>68</x:v>
      </x:c>
      <x:c r="E185">
        <x:v>7</x:v>
      </x:c>
      <x:c r="F185">
        <x:v>18.768</x:v>
      </x:c>
      <x:c r="G185" s="8">
        <x:v>75390.080029611</x:v>
      </x:c>
      <x:c r="H185" s="8">
        <x:v>0</x:v>
      </x:c>
      <x:c r="I185">
        <x:v>238307.447346653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3240809</x:v>
      </x:c>
      <x:c r="B186" s="1">
        <x:v>43757.4444970255</x:v>
      </x:c>
      <x:c r="C186" s="6">
        <x:v>9.195053595</x:v>
      </x:c>
      <x:c r="D186" s="13" t="s">
        <x:v>68</x:v>
      </x:c>
      <x:c r="E186">
        <x:v>7</x:v>
      </x:c>
      <x:c r="F186">
        <x:v>18.768</x:v>
      </x:c>
      <x:c r="G186" s="8">
        <x:v>75372.320955175</x:v>
      </x:c>
      <x:c r="H186" s="8">
        <x:v>0</x:v>
      </x:c>
      <x:c r="I186">
        <x:v>238313.172247127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3240819</x:v>
      </x:c>
      <x:c r="B187" s="1">
        <x:v>43757.444531713</x:v>
      </x:c>
      <x:c r="C187" s="6">
        <x:v>9.244975135</x:v>
      </x:c>
      <x:c r="D187" s="13" t="s">
        <x:v>68</x:v>
      </x:c>
      <x:c r="E187">
        <x:v>7</x:v>
      </x:c>
      <x:c r="F187">
        <x:v>18.769</x:v>
      </x:c>
      <x:c r="G187" s="8">
        <x:v>75370.8509552141</x:v>
      </x:c>
      <x:c r="H187" s="8">
        <x:v>0</x:v>
      </x:c>
      <x:c r="I187">
        <x:v>238313.647649859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3240829</x:v>
      </x:c>
      <x:c r="B188" s="1">
        <x:v>43757.4445663194</x:v>
      </x:c>
      <x:c r="C188" s="6">
        <x:v>9.29482683333333</x:v>
      </x:c>
      <x:c r="D188" s="13" t="s">
        <x:v>68</x:v>
      </x:c>
      <x:c r="E188">
        <x:v>7</x:v>
      </x:c>
      <x:c r="F188">
        <x:v>18.772</x:v>
      </x:c>
      <x:c r="G188" s="8">
        <x:v>75376.2655371808</x:v>
      </x:c>
      <x:c r="H188" s="8">
        <x:v>0</x:v>
      </x:c>
      <x:c r="I188">
        <x:v>238342.937217876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3240839</x:v>
      </x:c>
      <x:c r="B189" s="1">
        <x:v>43757.4446010069</x:v>
      </x:c>
      <x:c r="C189" s="6">
        <x:v>9.34472470166667</x:v>
      </x:c>
      <x:c r="D189" s="13" t="s">
        <x:v>68</x:v>
      </x:c>
      <x:c r="E189">
        <x:v>7</x:v>
      </x:c>
      <x:c r="F189">
        <x:v>18.77</x:v>
      </x:c>
      <x:c r="G189" s="8">
        <x:v>75364.7519227545</x:v>
      </x:c>
      <x:c r="H189" s="8">
        <x:v>0</x:v>
      </x:c>
      <x:c r="I189">
        <x:v>238315.002090118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3240849</x:v>
      </x:c>
      <x:c r="B190" s="1">
        <x:v>43757.4446357292</x:v>
      </x:c>
      <x:c r="C190" s="6">
        <x:v>9.39477945333333</x:v>
      </x:c>
      <x:c r="D190" s="13" t="s">
        <x:v>68</x:v>
      </x:c>
      <x:c r="E190">
        <x:v>7</x:v>
      </x:c>
      <x:c r="F190">
        <x:v>18.773</x:v>
      </x:c>
      <x:c r="G190" s="8">
        <x:v>75367.2080737792</x:v>
      </x:c>
      <x:c r="H190" s="8">
        <x:v>0</x:v>
      </x:c>
      <x:c r="I190">
        <x:v>238331.252894566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3240859</x:v>
      </x:c>
      <x:c r="B191" s="1">
        <x:v>43757.4446706019</x:v>
      </x:c>
      <x:c r="C191" s="6">
        <x:v>9.44495735</x:v>
      </x:c>
      <x:c r="D191" s="13" t="s">
        <x:v>68</x:v>
      </x:c>
      <x:c r="E191">
        <x:v>7</x:v>
      </x:c>
      <x:c r="F191">
        <x:v>18.769</x:v>
      </x:c>
      <x:c r="G191" s="8">
        <x:v>75368.6757080584</x:v>
      </x:c>
      <x:c r="H191" s="8">
        <x:v>0</x:v>
      </x:c>
      <x:c r="I191">
        <x:v>238337.036274039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3240869</x:v>
      </x:c>
      <x:c r="B192" s="1">
        <x:v>43757.4447051736</x:v>
      </x:c>
      <x:c r="C192" s="6">
        <x:v>9.49475637</x:v>
      </x:c>
      <x:c r="D192" s="13" t="s">
        <x:v>68</x:v>
      </x:c>
      <x:c r="E192">
        <x:v>7</x:v>
      </x:c>
      <x:c r="F192">
        <x:v>18.767</x:v>
      </x:c>
      <x:c r="G192" s="8">
        <x:v>75381.6056986905</x:v>
      </x:c>
      <x:c r="H192" s="8">
        <x:v>0</x:v>
      </x:c>
      <x:c r="I192">
        <x:v>238336.255564847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3240879</x:v>
      </x:c>
      <x:c r="B193" s="1">
        <x:v>43757.4447397338</x:v>
      </x:c>
      <x:c r="C193" s="6">
        <x:v>9.54452648</x:v>
      </x:c>
      <x:c r="D193" s="13" t="s">
        <x:v>68</x:v>
      </x:c>
      <x:c r="E193">
        <x:v>7</x:v>
      </x:c>
      <x:c r="F193">
        <x:v>18.766</x:v>
      </x:c>
      <x:c r="G193" s="8">
        <x:v>75373.8821949009</x:v>
      </x:c>
      <x:c r="H193" s="8">
        <x:v>0</x:v>
      </x:c>
      <x:c r="I193">
        <x:v>238328.984204778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3240889</x:v>
      </x:c>
      <x:c r="B194" s="1">
        <x:v>43757.4447744213</x:v>
      </x:c>
      <x:c r="C194" s="6">
        <x:v>9.59449612666667</x:v>
      </x:c>
      <x:c r="D194" s="13" t="s">
        <x:v>68</x:v>
      </x:c>
      <x:c r="E194">
        <x:v>7</x:v>
      </x:c>
      <x:c r="F194">
        <x:v>18.77</x:v>
      </x:c>
      <x:c r="G194" s="8">
        <x:v>75362.2351842598</x:v>
      </x:c>
      <x:c r="H194" s="8">
        <x:v>0</x:v>
      </x:c>
      <x:c r="I194">
        <x:v>238340.906113174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3240899</x:v>
      </x:c>
      <x:c r="B195" s="1">
        <x:v>43757.4448093403</x:v>
      </x:c>
      <x:c r="C195" s="6">
        <x:v>9.64472753</x:v>
      </x:c>
      <x:c r="D195" s="13" t="s">
        <x:v>68</x:v>
      </x:c>
      <x:c r="E195">
        <x:v>7</x:v>
      </x:c>
      <x:c r="F195">
        <x:v>18.763</x:v>
      </x:c>
      <x:c r="G195" s="8">
        <x:v>75352.3537337002</x:v>
      </x:c>
      <x:c r="H195" s="8">
        <x:v>0</x:v>
      </x:c>
      <x:c r="I195">
        <x:v>238330.056288299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3240909</x:v>
      </x:c>
      <x:c r="B196" s="1">
        <x:v>43757.4448439005</x:v>
      </x:c>
      <x:c r="C196" s="6">
        <x:v>9.69454005166667</x:v>
      </x:c>
      <x:c r="D196" s="13" t="s">
        <x:v>68</x:v>
      </x:c>
      <x:c r="E196">
        <x:v>7</x:v>
      </x:c>
      <x:c r="F196">
        <x:v>18.77</x:v>
      </x:c>
      <x:c r="G196" s="8">
        <x:v>75352.2897195067</x:v>
      </x:c>
      <x:c r="H196" s="8">
        <x:v>0</x:v>
      </x:c>
      <x:c r="I196">
        <x:v>238320.189054851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3240919</x:v>
      </x:c>
      <x:c r="B197" s="1">
        <x:v>43757.4448785069</x:v>
      </x:c>
      <x:c r="C197" s="6">
        <x:v>9.744353335</x:v>
      </x:c>
      <x:c r="D197" s="13" t="s">
        <x:v>68</x:v>
      </x:c>
      <x:c r="E197">
        <x:v>7</x:v>
      </x:c>
      <x:c r="F197">
        <x:v>18.768</x:v>
      </x:c>
      <x:c r="G197" s="8">
        <x:v>75348.5813739332</x:v>
      </x:c>
      <x:c r="H197" s="8">
        <x:v>0</x:v>
      </x:c>
      <x:c r="I197">
        <x:v>238311.016726595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3240929</x:v>
      </x:c>
      <x:c r="B198" s="1">
        <x:v>43757.4449137384</x:v>
      </x:c>
      <x:c r="C198" s="6">
        <x:v>9.79510199333333</x:v>
      </x:c>
      <x:c r="D198" s="13" t="s">
        <x:v>68</x:v>
      </x:c>
      <x:c r="E198">
        <x:v>7</x:v>
      </x:c>
      <x:c r="F198">
        <x:v>18.771</x:v>
      </x:c>
      <x:c r="G198" s="8">
        <x:v>75354.9801994487</x:v>
      </x:c>
      <x:c r="H198" s="8">
        <x:v>0</x:v>
      </x:c>
      <x:c r="I198">
        <x:v>238308.471064967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3240939</x:v>
      </x:c>
      <x:c r="B199" s="1">
        <x:v>43757.4449483449</x:v>
      </x:c>
      <x:c r="C199" s="6">
        <x:v>9.84489124166667</x:v>
      </x:c>
      <x:c r="D199" s="13" t="s">
        <x:v>68</x:v>
      </x:c>
      <x:c r="E199">
        <x:v>7</x:v>
      </x:c>
      <x:c r="F199">
        <x:v>18.767</x:v>
      </x:c>
      <x:c r="G199" s="8">
        <x:v>75344.5379063696</x:v>
      </x:c>
      <x:c r="H199" s="8">
        <x:v>0</x:v>
      </x:c>
      <x:c r="I199">
        <x:v>238339.860805804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3240949</x:v>
      </x:c>
      <x:c r="B200" s="1">
        <x:v>43757.4449829051</x:v>
      </x:c>
      <x:c r="C200" s="6">
        <x:v>9.894716405</x:v>
      </x:c>
      <x:c r="D200" s="13" t="s">
        <x:v>68</x:v>
      </x:c>
      <x:c r="E200">
        <x:v>7</x:v>
      </x:c>
      <x:c r="F200">
        <x:v>18.764</x:v>
      </x:c>
      <x:c r="G200" s="8">
        <x:v>75343.5564176639</x:v>
      </x:c>
      <x:c r="H200" s="8">
        <x:v>0</x:v>
      </x:c>
      <x:c r="I200">
        <x:v>238317.410922399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3240959</x:v>
      </x:c>
      <x:c r="B201" s="1">
        <x:v>43757.4450175579</x:v>
      </x:c>
      <x:c r="C201" s="6">
        <x:v>9.94456660666667</x:v>
      </x:c>
      <x:c r="D201" s="13" t="s">
        <x:v>68</x:v>
      </x:c>
      <x:c r="E201">
        <x:v>7</x:v>
      </x:c>
      <x:c r="F201">
        <x:v>18.769</x:v>
      </x:c>
      <x:c r="G201" s="8">
        <x:v>75340.3727286252</x:v>
      </x:c>
      <x:c r="H201" s="8">
        <x:v>0</x:v>
      </x:c>
      <x:c r="I201">
        <x:v>238323.617089517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3240969</x:v>
      </x:c>
      <x:c r="B202" s="1">
        <x:v>43757.4450521644</x:v>
      </x:c>
      <x:c r="C202" s="6">
        <x:v>9.99445346833333</x:v>
      </x:c>
      <x:c r="D202" s="13" t="s">
        <x:v>68</x:v>
      </x:c>
      <x:c r="E202">
        <x:v>7</x:v>
      </x:c>
      <x:c r="F202">
        <x:v>18.762</x:v>
      </x:c>
      <x:c r="G202" s="8">
        <x:v>75339.0559298834</x:v>
      </x:c>
      <x:c r="H202" s="8">
        <x:v>0</x:v>
      </x:c>
      <x:c r="I202">
        <x:v>238328.303357134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3240979</x:v>
      </x:c>
      <x:c r="B203" s="1">
        <x:v>43757.445086956</x:v>
      </x:c>
      <x:c r="C203" s="6">
        <x:v>10.0445128416667</x:v>
      </x:c>
      <x:c r="D203" s="13" t="s">
        <x:v>68</x:v>
      </x:c>
      <x:c r="E203">
        <x:v>7</x:v>
      </x:c>
      <x:c r="F203">
        <x:v>18.762</x:v>
      </x:c>
      <x:c r="G203" s="8">
        <x:v>75339.7243418799</x:v>
      </x:c>
      <x:c r="H203" s="8">
        <x:v>0</x:v>
      </x:c>
      <x:c r="I203">
        <x:v>238336.839916467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3240989</x:v>
      </x:c>
      <x:c r="B204" s="1">
        <x:v>43757.4451215625</x:v>
      </x:c>
      <x:c r="C204" s="6">
        <x:v>10.09436269</x:v>
      </x:c>
      <x:c r="D204" s="13" t="s">
        <x:v>68</x:v>
      </x:c>
      <x:c r="E204">
        <x:v>7</x:v>
      </x:c>
      <x:c r="F204">
        <x:v>18.766</x:v>
      </x:c>
      <x:c r="G204" s="8">
        <x:v>75337.8267055582</x:v>
      </x:c>
      <x:c r="H204" s="8">
        <x:v>0</x:v>
      </x:c>
      <x:c r="I204">
        <x:v>238354.224575818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3240999</x:v>
      </x:c>
      <x:c r="B205" s="1">
        <x:v>43757.445156794</x:v>
      </x:c>
      <x:c r="C205" s="6">
        <x:v>10.14511943</x:v>
      </x:c>
      <x:c r="D205" s="13" t="s">
        <x:v>68</x:v>
      </x:c>
      <x:c r="E205">
        <x:v>7</x:v>
      </x:c>
      <x:c r="F205">
        <x:v>18.766</x:v>
      </x:c>
      <x:c r="G205" s="8">
        <x:v>75331.2619776262</x:v>
      </x:c>
      <x:c r="H205" s="8">
        <x:v>0</x:v>
      </x:c>
      <x:c r="I205">
        <x:v>238341.589563721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3241009</x:v>
      </x:c>
      <x:c r="B206" s="1">
        <x:v>43757.4451913542</x:v>
      </x:c>
      <x:c r="C206" s="6">
        <x:v>10.194866735</x:v>
      </x:c>
      <x:c r="D206" s="13" t="s">
        <x:v>68</x:v>
      </x:c>
      <x:c r="E206">
        <x:v>7</x:v>
      </x:c>
      <x:c r="F206">
        <x:v>18.768</x:v>
      </x:c>
      <x:c r="G206" s="8">
        <x:v>75317.9569525465</x:v>
      </x:c>
      <x:c r="H206" s="8">
        <x:v>0</x:v>
      </x:c>
      <x:c r="I206">
        <x:v>238325.910749157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3241019</x:v>
      </x:c>
      <x:c r="B207" s="1">
        <x:v>43757.4452259606</x:v>
      </x:c>
      <x:c r="C207" s="6">
        <x:v>10.244679375</x:v>
      </x:c>
      <x:c r="D207" s="13" t="s">
        <x:v>68</x:v>
      </x:c>
      <x:c r="E207">
        <x:v>7</x:v>
      </x:c>
      <x:c r="F207">
        <x:v>18.758</x:v>
      </x:c>
      <x:c r="G207" s="8">
        <x:v>75319.4634911817</x:v>
      </x:c>
      <x:c r="H207" s="8">
        <x:v>0</x:v>
      </x:c>
      <x:c r="I207">
        <x:v>238346.658446252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3241029</x:v>
      </x:c>
      <x:c r="B208" s="1">
        <x:v>43757.4452605324</x:v>
      </x:c>
      <x:c r="C208" s="6">
        <x:v>10.2944730233333</x:v>
      </x:c>
      <x:c r="D208" s="13" t="s">
        <x:v>68</x:v>
      </x:c>
      <x:c r="E208">
        <x:v>7</x:v>
      </x:c>
      <x:c r="F208">
        <x:v>18.765</x:v>
      </x:c>
      <x:c r="G208" s="8">
        <x:v>75323.8859382825</x:v>
      </x:c>
      <x:c r="H208" s="8">
        <x:v>0</x:v>
      </x:c>
      <x:c r="I208">
        <x:v>238333.773516579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3241039</x:v>
      </x:c>
      <x:c r="B209" s="1">
        <x:v>43757.4452953356</x:v>
      </x:c>
      <x:c r="C209" s="6">
        <x:v>10.3445698383333</x:v>
      </x:c>
      <x:c r="D209" s="13" t="s">
        <x:v>68</x:v>
      </x:c>
      <x:c r="E209">
        <x:v>7</x:v>
      </x:c>
      <x:c r="F209">
        <x:v>18.764</x:v>
      </x:c>
      <x:c r="G209" s="8">
        <x:v>75319.5562231397</x:v>
      </x:c>
      <x:c r="H209" s="8">
        <x:v>0</x:v>
      </x:c>
      <x:c r="I209">
        <x:v>238346.52012486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3241049</x:v>
      </x:c>
      <x:c r="B210" s="1">
        <x:v>43757.4453300926</x:v>
      </x:c>
      <x:c r="C210" s="6">
        <x:v>10.3946282383333</x:v>
      </x:c>
      <x:c r="D210" s="13" t="s">
        <x:v>68</x:v>
      </x:c>
      <x:c r="E210">
        <x:v>7</x:v>
      </x:c>
      <x:c r="F210">
        <x:v>18.757</x:v>
      </x:c>
      <x:c r="G210" s="8">
        <x:v>75321.9104126846</x:v>
      </x:c>
      <x:c r="H210" s="8">
        <x:v>0</x:v>
      </x:c>
      <x:c r="I210">
        <x:v>238338.479300945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3241059</x:v>
      </x:c>
      <x:c r="B211" s="1">
        <x:v>43757.4453647801</x:v>
      </x:c>
      <x:c r="C211" s="6">
        <x:v>10.4446049833333</x:v>
      </x:c>
      <x:c r="D211" s="13" t="s">
        <x:v>68</x:v>
      </x:c>
      <x:c r="E211">
        <x:v>7</x:v>
      </x:c>
      <x:c r="F211">
        <x:v>18.763</x:v>
      </x:c>
      <x:c r="G211" s="8">
        <x:v>75323.2180702364</x:v>
      </x:c>
      <x:c r="H211" s="8">
        <x:v>0</x:v>
      </x:c>
      <x:c r="I211">
        <x:v>238343.398110032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3241069</x:v>
      </x:c>
      <x:c r="B212" s="1">
        <x:v>43757.4453995023</x:v>
      </x:c>
      <x:c r="C212" s="6">
        <x:v>10.4945971833333</x:v>
      </x:c>
      <x:c r="D212" s="13" t="s">
        <x:v>68</x:v>
      </x:c>
      <x:c r="E212">
        <x:v>7</x:v>
      </x:c>
      <x:c r="F212">
        <x:v>18.76</x:v>
      </x:c>
      <x:c r="G212" s="8">
        <x:v>75321.2151241004</x:v>
      </x:c>
      <x:c r="H212" s="8">
        <x:v>0</x:v>
      </x:c>
      <x:c r="I212">
        <x:v>238342.104717533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3241079</x:v>
      </x:c>
      <x:c r="B213" s="1">
        <x:v>43757.4454341435</x:v>
      </x:c>
      <x:c r="C213" s="6">
        <x:v>10.5444619533333</x:v>
      </x:c>
      <x:c r="D213" s="13" t="s">
        <x:v>68</x:v>
      </x:c>
      <x:c r="E213">
        <x:v>7</x:v>
      </x:c>
      <x:c r="F213">
        <x:v>18.762</x:v>
      </x:c>
      <x:c r="G213" s="8">
        <x:v>75313.1977121344</x:v>
      </x:c>
      <x:c r="H213" s="8">
        <x:v>0</x:v>
      </x:c>
      <x:c r="I213">
        <x:v>238339.388021713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3241089</x:v>
      </x:c>
      <x:c r="B214" s="1">
        <x:v>43757.445469294</x:v>
      </x:c>
      <x:c r="C214" s="6">
        <x:v>10.5951050116667</x:v>
      </x:c>
      <x:c r="D214" s="13" t="s">
        <x:v>68</x:v>
      </x:c>
      <x:c r="E214">
        <x:v>7</x:v>
      </x:c>
      <x:c r="F214">
        <x:v>18.761</x:v>
      </x:c>
      <x:c r="G214" s="8">
        <x:v>75303.3386920943</x:v>
      </x:c>
      <x:c r="H214" s="8">
        <x:v>0</x:v>
      </x:c>
      <x:c r="I214">
        <x:v>238325.044438869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3241099</x:v>
      </x:c>
      <x:c r="B215" s="1">
        <x:v>43757.4455037847</x:v>
      </x:c>
      <x:c r="C215" s="6">
        <x:v>10.6447678183333</x:v>
      </x:c>
      <x:c r="D215" s="13" t="s">
        <x:v>68</x:v>
      </x:c>
      <x:c r="E215">
        <x:v>7</x:v>
      </x:c>
      <x:c r="F215">
        <x:v>18.76</x:v>
      </x:c>
      <x:c r="G215" s="8">
        <x:v>75308.9319222856</x:v>
      </x:c>
      <x:c r="H215" s="8">
        <x:v>0</x:v>
      </x:c>
      <x:c r="I215">
        <x:v>238327.601619385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3241109</x:v>
      </x:c>
      <x:c r="B216" s="1">
        <x:v>43757.4455385069</x:v>
      </x:c>
      <x:c r="C216" s="6">
        <x:v>10.6947259383333</x:v>
      </x:c>
      <x:c r="D216" s="13" t="s">
        <x:v>68</x:v>
      </x:c>
      <x:c r="E216">
        <x:v>7</x:v>
      </x:c>
      <x:c r="F216">
        <x:v>18.762</x:v>
      </x:c>
      <x:c r="G216" s="8">
        <x:v>75306.9052511828</x:v>
      </x:c>
      <x:c r="H216" s="8">
        <x:v>0</x:v>
      </x:c>
      <x:c r="I216">
        <x:v>238323.725955684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3241119</x:v>
      </x:c>
      <x:c r="B217" s="1">
        <x:v>43757.4455734143</x:v>
      </x:c>
      <x:c r="C217" s="6">
        <x:v>10.745011625</x:v>
      </x:c>
      <x:c r="D217" s="13" t="s">
        <x:v>68</x:v>
      </x:c>
      <x:c r="E217">
        <x:v>7</x:v>
      </x:c>
      <x:c r="F217">
        <x:v>18.76</x:v>
      </x:c>
      <x:c r="G217" s="8">
        <x:v>75309.641703952</x:v>
      </x:c>
      <x:c r="H217" s="8">
        <x:v>0</x:v>
      </x:c>
      <x:c r="I217">
        <x:v>238328.651633118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3241129</x:v>
      </x:c>
      <x:c r="B218" s="1">
        <x:v>43757.4456079514</x:v>
      </x:c>
      <x:c r="C218" s="6">
        <x:v>10.79473274</x:v>
      </x:c>
      <x:c r="D218" s="13" t="s">
        <x:v>68</x:v>
      </x:c>
      <x:c r="E218">
        <x:v>7</x:v>
      </x:c>
      <x:c r="F218">
        <x:v>18.76</x:v>
      </x:c>
      <x:c r="G218" s="8">
        <x:v>75291.4556114369</x:v>
      </x:c>
      <x:c r="H218" s="8">
        <x:v>0</x:v>
      </x:c>
      <x:c r="I218">
        <x:v>238319.539133523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3241139</x:v>
      </x:c>
      <x:c r="B219" s="1">
        <x:v>43757.4456426273</x:v>
      </x:c>
      <x:c r="C219" s="6">
        <x:v>10.84470623</x:v>
      </x:c>
      <x:c r="D219" s="13" t="s">
        <x:v>68</x:v>
      </x:c>
      <x:c r="E219">
        <x:v>7</x:v>
      </x:c>
      <x:c r="F219">
        <x:v>18.758</x:v>
      </x:c>
      <x:c r="G219" s="8">
        <x:v>75296.527860651</x:v>
      </x:c>
      <x:c r="H219" s="8">
        <x:v>0</x:v>
      </x:c>
      <x:c r="I219">
        <x:v>238314.892788731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3241149</x:v>
      </x:c>
      <x:c r="B220" s="1">
        <x:v>43757.4456772338</x:v>
      </x:c>
      <x:c r="C220" s="6">
        <x:v>10.8945315983333</x:v>
      </x:c>
      <x:c r="D220" s="13" t="s">
        <x:v>68</x:v>
      </x:c>
      <x:c r="E220">
        <x:v>7</x:v>
      </x:c>
      <x:c r="F220">
        <x:v>18.76</x:v>
      </x:c>
      <x:c r="G220" s="8">
        <x:v>75294.9495932957</x:v>
      </x:c>
      <x:c r="H220" s="8">
        <x:v>0</x:v>
      </x:c>
      <x:c r="I220">
        <x:v>238325.260060075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3241159</x:v>
      </x:c>
      <x:c r="B221" s="1">
        <x:v>43757.4457118403</x:v>
      </x:c>
      <x:c r="C221" s="6">
        <x:v>10.9443467433333</x:v>
      </x:c>
      <x:c r="D221" s="13" t="s">
        <x:v>68</x:v>
      </x:c>
      <x:c r="E221">
        <x:v>7</x:v>
      </x:c>
      <x:c r="F221">
        <x:v>18.759</x:v>
      </x:c>
      <x:c r="G221" s="8">
        <x:v>75297.3729955964</x:v>
      </x:c>
      <x:c r="H221" s="8">
        <x:v>0</x:v>
      </x:c>
      <x:c r="I221">
        <x:v>238325.449359675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3241169</x:v>
      </x:c>
      <x:c r="B222" s="1">
        <x:v>43757.4457471065</x:v>
      </x:c>
      <x:c r="C222" s="6">
        <x:v>10.9951451483333</x:v>
      </x:c>
      <x:c r="D222" s="13" t="s">
        <x:v>68</x:v>
      </x:c>
      <x:c r="E222">
        <x:v>7</x:v>
      </x:c>
      <x:c r="F222">
        <x:v>18.756</x:v>
      </x:c>
      <x:c r="G222" s="8">
        <x:v>75287.5085467324</x:v>
      </x:c>
      <x:c r="H222" s="8">
        <x:v>0</x:v>
      </x:c>
      <x:c r="I222">
        <x:v>238304.869238856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3241179</x:v>
      </x:c>
      <x:c r="B223" s="1">
        <x:v>43757.4457816782</x:v>
      </x:c>
      <x:c r="C223" s="6">
        <x:v>11.0449501583333</x:v>
      </x:c>
      <x:c r="D223" s="13" t="s">
        <x:v>68</x:v>
      </x:c>
      <x:c r="E223">
        <x:v>7</x:v>
      </x:c>
      <x:c r="F223">
        <x:v>18.758</x:v>
      </x:c>
      <x:c r="G223" s="8">
        <x:v>75285.9611674595</x:v>
      </x:c>
      <x:c r="H223" s="8">
        <x:v>0</x:v>
      </x:c>
      <x:c r="I223">
        <x:v>238321.878317368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3241189</x:v>
      </x:c>
      <x:c r="B224" s="1">
        <x:v>43757.4458162384</x:v>
      </x:c>
      <x:c r="C224" s="6">
        <x:v>11.09468564</x:v>
      </x:c>
      <x:c r="D224" s="13" t="s">
        <x:v>68</x:v>
      </x:c>
      <x:c r="E224">
        <x:v>7</x:v>
      </x:c>
      <x:c r="F224">
        <x:v>18.752</x:v>
      </x:c>
      <x:c r="G224" s="8">
        <x:v>75284.5229336539</x:v>
      </x:c>
      <x:c r="H224" s="8">
        <x:v>0</x:v>
      </x:c>
      <x:c r="I224">
        <x:v>238328.646603339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3241199</x:v>
      </x:c>
      <x:c r="B225" s="1">
        <x:v>43757.4458508912</x:v>
      </x:c>
      <x:c r="C225" s="6">
        <x:v>11.1445751083333</x:v>
      </x:c>
      <x:c r="D225" s="13" t="s">
        <x:v>68</x:v>
      </x:c>
      <x:c r="E225">
        <x:v>7</x:v>
      </x:c>
      <x:c r="F225">
        <x:v>18.757</x:v>
      </x:c>
      <x:c r="G225" s="8">
        <x:v>75287.2982993045</x:v>
      </x:c>
      <x:c r="H225" s="8">
        <x:v>0</x:v>
      </x:c>
      <x:c r="I225">
        <x:v>238327.987797103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3241209</x:v>
      </x:c>
      <x:c r="B226" s="1">
        <x:v>43757.4458860301</x:v>
      </x:c>
      <x:c r="C226" s="6">
        <x:v>11.1951828283333</x:v>
      </x:c>
      <x:c r="D226" s="13" t="s">
        <x:v>68</x:v>
      </x:c>
      <x:c r="E226">
        <x:v>7</x:v>
      </x:c>
      <x:c r="F226">
        <x:v>18.76</x:v>
      </x:c>
      <x:c r="G226" s="8">
        <x:v>75281.2556372448</x:v>
      </x:c>
      <x:c r="H226" s="8">
        <x:v>0</x:v>
      </x:c>
      <x:c r="I226">
        <x:v>238325.045401813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3241219</x:v>
      </x:c>
      <x:c r="B227" s="1">
        <x:v>43757.4459207986</x:v>
      </x:c>
      <x:c r="C227" s="6">
        <x:v>11.2452718433333</x:v>
      </x:c>
      <x:c r="D227" s="13" t="s">
        <x:v>68</x:v>
      </x:c>
      <x:c r="E227">
        <x:v>7</x:v>
      </x:c>
      <x:c r="F227">
        <x:v>18.755</x:v>
      </x:c>
      <x:c r="G227" s="8">
        <x:v>75275.270590427</x:v>
      </x:c>
      <x:c r="H227" s="8">
        <x:v>0</x:v>
      </x:c>
      <x:c r="I227">
        <x:v>238321.140934697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3241229</x:v>
      </x:c>
      <x:c r="B228" s="1">
        <x:v>43757.4459550926</x:v>
      </x:c>
      <x:c r="C228" s="6">
        <x:v>11.2946331</x:v>
      </x:c>
      <x:c r="D228" s="13" t="s">
        <x:v>68</x:v>
      </x:c>
      <x:c r="E228">
        <x:v>7</x:v>
      </x:c>
      <x:c r="F228">
        <x:v>18.754</x:v>
      </x:c>
      <x:c r="G228" s="8">
        <x:v>75287.5920466785</x:v>
      </x:c>
      <x:c r="H228" s="8">
        <x:v>0</x:v>
      </x:c>
      <x:c r="I228">
        <x:v>238343.033911621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3241239</x:v>
      </x:c>
      <x:c r="B229" s="1">
        <x:v>43757.4459898148</x:v>
      </x:c>
      <x:c r="C229" s="6">
        <x:v>11.34465151</x:v>
      </x:c>
      <x:c r="D229" s="13" t="s">
        <x:v>68</x:v>
      </x:c>
      <x:c r="E229">
        <x:v>7</x:v>
      </x:c>
      <x:c r="F229">
        <x:v>18.759</x:v>
      </x:c>
      <x:c r="G229" s="8">
        <x:v>75271.2369091356</x:v>
      </x:c>
      <x:c r="H229" s="8">
        <x:v>0</x:v>
      </x:c>
      <x:c r="I229">
        <x:v>238334.249682191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3241249</x:v>
      </x:c>
      <x:c r="B230" s="1">
        <x:v>43757.446024456</x:v>
      </x:c>
      <x:c r="C230" s="6">
        <x:v>11.3945411666667</x:v>
      </x:c>
      <x:c r="D230" s="13" t="s">
        <x:v>68</x:v>
      </x:c>
      <x:c r="E230">
        <x:v>7</x:v>
      </x:c>
      <x:c r="F230">
        <x:v>18.757</x:v>
      </x:c>
      <x:c r="G230" s="8">
        <x:v>75275.4102203885</x:v>
      </x:c>
      <x:c r="H230" s="8">
        <x:v>0</x:v>
      </x:c>
      <x:c r="I230">
        <x:v>238330.720537885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3241259</x:v>
      </x:c>
      <x:c r="B231" s="1">
        <x:v>43757.4460596875</x:v>
      </x:c>
      <x:c r="C231" s="6">
        <x:v>11.4452792133333</x:v>
      </x:c>
      <x:c r="D231" s="13" t="s">
        <x:v>68</x:v>
      </x:c>
      <x:c r="E231">
        <x:v>7</x:v>
      </x:c>
      <x:c r="F231">
        <x:v>18.759</x:v>
      </x:c>
      <x:c r="G231" s="8">
        <x:v>75279.3411856391</x:v>
      </x:c>
      <x:c r="H231" s="8">
        <x:v>0</x:v>
      </x:c>
      <x:c r="I231">
        <x:v>238336.613300819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3241269</x:v>
      </x:c>
      <x:c r="B232" s="1">
        <x:v>43757.4460937847</x:v>
      </x:c>
      <x:c r="C232" s="6">
        <x:v>11.4943635316667</x:v>
      </x:c>
      <x:c r="D232" s="13" t="s">
        <x:v>68</x:v>
      </x:c>
      <x:c r="E232">
        <x:v>7</x:v>
      </x:c>
      <x:c r="F232">
        <x:v>18.756</x:v>
      </x:c>
      <x:c r="G232" s="8">
        <x:v>75263.0507727473</x:v>
      </x:c>
      <x:c r="H232" s="8">
        <x:v>0</x:v>
      </x:c>
      <x:c r="I232">
        <x:v>238324.292395735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3241279</x:v>
      </x:c>
      <x:c r="B233" s="1">
        <x:v>43757.4461285532</x:v>
      </x:c>
      <x:c r="C233" s="6">
        <x:v>11.5444316983333</x:v>
      </x:c>
      <x:c r="D233" s="13" t="s">
        <x:v>68</x:v>
      </x:c>
      <x:c r="E233">
        <x:v>7</x:v>
      </x:c>
      <x:c r="F233">
        <x:v>18.76</x:v>
      </x:c>
      <x:c r="G233" s="8">
        <x:v>75261.3877855884</x:v>
      </x:c>
      <x:c r="H233" s="8">
        <x:v>0</x:v>
      </x:c>
      <x:c r="I233">
        <x:v>238325.09480172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3241289</x:v>
      </x:c>
      <x:c r="B234" s="1">
        <x:v>43757.4461637731</x:v>
      </x:c>
      <x:c r="C234" s="6">
        <x:v>11.59512194</x:v>
      </x:c>
      <x:c r="D234" s="13" t="s">
        <x:v>68</x:v>
      </x:c>
      <x:c r="E234">
        <x:v>7</x:v>
      </x:c>
      <x:c r="F234">
        <x:v>18.755</x:v>
      </x:c>
      <x:c r="G234" s="8">
        <x:v>75258.1699959529</x:v>
      </x:c>
      <x:c r="H234" s="8">
        <x:v>0</x:v>
      </x:c>
      <x:c r="I234">
        <x:v>238317.721731967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3241299</x:v>
      </x:c>
      <x:c r="B235" s="1">
        <x:v>43757.4461984606</x:v>
      </x:c>
      <x:c r="C235" s="6">
        <x:v>11.6450792116667</x:v>
      </x:c>
      <x:c r="D235" s="13" t="s">
        <x:v>68</x:v>
      </x:c>
      <x:c r="E235">
        <x:v>7</x:v>
      </x:c>
      <x:c r="F235">
        <x:v>18.755</x:v>
      </x:c>
      <x:c r="G235" s="8">
        <x:v>75259.2864126458</x:v>
      </x:c>
      <x:c r="H235" s="8">
        <x:v>0</x:v>
      </x:c>
      <x:c r="I235">
        <x:v>238334.523089394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3241309</x:v>
      </x:c>
      <x:c r="B236" s="1">
        <x:v>43757.4462330671</x:v>
      </x:c>
      <x:c r="C236" s="6">
        <x:v>11.69489699</x:v>
      </x:c>
      <x:c r="D236" s="13" t="s">
        <x:v>68</x:v>
      </x:c>
      <x:c r="E236">
        <x:v>7</x:v>
      </x:c>
      <x:c r="F236">
        <x:v>18.754</x:v>
      </x:c>
      <x:c r="G236" s="8">
        <x:v>75254.8356736723</x:v>
      </x:c>
      <x:c r="H236" s="8">
        <x:v>0</x:v>
      </x:c>
      <x:c r="I236">
        <x:v>238314.411529635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3241319</x:v>
      </x:c>
      <x:c r="B237" s="1">
        <x:v>43757.4462676273</x:v>
      </x:c>
      <x:c r="C237" s="6">
        <x:v>11.7446791883333</x:v>
      </x:c>
      <x:c r="D237" s="13" t="s">
        <x:v>68</x:v>
      </x:c>
      <x:c r="E237">
        <x:v>7</x:v>
      </x:c>
      <x:c r="F237">
        <x:v>18.755</x:v>
      </x:c>
      <x:c r="G237" s="8">
        <x:v>75255.61424009</x:v>
      </x:c>
      <x:c r="H237" s="8">
        <x:v>0</x:v>
      </x:c>
      <x:c r="I237">
        <x:v>238324.957744603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3241329</x:v>
      </x:c>
      <x:c r="B238" s="1">
        <x:v>43757.4463021644</x:v>
      </x:c>
      <x:c r="C238" s="6">
        <x:v>11.7944280133333</x:v>
      </x:c>
      <x:c r="D238" s="13" t="s">
        <x:v>68</x:v>
      </x:c>
      <x:c r="E238">
        <x:v>7</x:v>
      </x:c>
      <x:c r="F238">
        <x:v>18.751</x:v>
      </x:c>
      <x:c r="G238" s="8">
        <x:v>75250.7193353073</x:v>
      </x:c>
      <x:c r="H238" s="8">
        <x:v>0</x:v>
      </x:c>
      <x:c r="I238">
        <x:v>238306.784425768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3241339</x:v>
      </x:c>
      <x:c r="B239" s="1">
        <x:v>43757.446337419</x:v>
      </x:c>
      <x:c r="C239" s="6">
        <x:v>11.8451789066667</x:v>
      </x:c>
      <x:c r="D239" s="13" t="s">
        <x:v>68</x:v>
      </x:c>
      <x:c r="E239">
        <x:v>7</x:v>
      </x:c>
      <x:c r="F239">
        <x:v>18.753</x:v>
      </x:c>
      <x:c r="G239" s="8">
        <x:v>75245.9483743325</x:v>
      </x:c>
      <x:c r="H239" s="8">
        <x:v>0</x:v>
      </x:c>
      <x:c r="I239">
        <x:v>238330.44045218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3241349</x:v>
      </x:c>
      <x:c r="B240" s="1">
        <x:v>43757.4463721412</x:v>
      </x:c>
      <x:c r="C240" s="6">
        <x:v>11.8952143966667</x:v>
      </x:c>
      <x:c r="D240" s="13" t="s">
        <x:v>68</x:v>
      </x:c>
      <x:c r="E240">
        <x:v>7</x:v>
      </x:c>
      <x:c r="F240">
        <x:v>18.753</x:v>
      </x:c>
      <x:c r="G240" s="8">
        <x:v>75243.6910719394</x:v>
      </x:c>
      <x:c r="H240" s="8">
        <x:v>0</x:v>
      </x:c>
      <x:c r="I240">
        <x:v>238322.289181601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3241359</x:v>
      </x:c>
      <x:c r="B241" s="1">
        <x:v>43757.446406713</x:v>
      </x:c>
      <x:c r="C241" s="6">
        <x:v>11.9449627783333</x:v>
      </x:c>
      <x:c r="D241" s="13" t="s">
        <x:v>68</x:v>
      </x:c>
      <x:c r="E241">
        <x:v>7</x:v>
      </x:c>
      <x:c r="F241">
        <x:v>18.748</x:v>
      </x:c>
      <x:c r="G241" s="8">
        <x:v>75246.8747094044</x:v>
      </x:c>
      <x:c r="H241" s="8">
        <x:v>0</x:v>
      </x:c>
      <x:c r="I241">
        <x:v>238326.235921465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3241369</x:v>
      </x:c>
      <x:c r="B242" s="1">
        <x:v>43757.4464413194</x:v>
      </x:c>
      <x:c r="C242" s="6">
        <x:v>11.9948118933333</x:v>
      </x:c>
      <x:c r="D242" s="13" t="s">
        <x:v>68</x:v>
      </x:c>
      <x:c r="E242">
        <x:v>7</x:v>
      </x:c>
      <x:c r="F242">
        <x:v>18.754</x:v>
      </x:c>
      <x:c r="G242" s="8">
        <x:v>75249.6790491884</x:v>
      </x:c>
      <x:c r="H242" s="8">
        <x:v>0</x:v>
      </x:c>
      <x:c r="I242">
        <x:v>238338.276061491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3241379</x:v>
      </x:c>
      <x:c r="B243" s="1">
        <x:v>43757.4464759606</x:v>
      </x:c>
      <x:c r="C243" s="6">
        <x:v>12.04467341</x:v>
      </x:c>
      <x:c r="D243" s="13" t="s">
        <x:v>68</x:v>
      </x:c>
      <x:c r="E243">
        <x:v>7</x:v>
      </x:c>
      <x:c r="F243">
        <x:v>18.748</x:v>
      </x:c>
      <x:c r="G243" s="8">
        <x:v>75244.144531193</x:v>
      </x:c>
      <x:c r="H243" s="8">
        <x:v>0</x:v>
      </x:c>
      <x:c r="I243">
        <x:v>238326.259439522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3241389</x:v>
      </x:c>
      <x:c r="B244" s="1">
        <x:v>43757.4465104977</x:v>
      </x:c>
      <x:c r="C244" s="6">
        <x:v>12.09442181</x:v>
      </x:c>
      <x:c r="D244" s="13" t="s">
        <x:v>68</x:v>
      </x:c>
      <x:c r="E244">
        <x:v>7</x:v>
      </x:c>
      <x:c r="F244">
        <x:v>18.751</x:v>
      </x:c>
      <x:c r="G244" s="8">
        <x:v>75241.8489333422</x:v>
      </x:c>
      <x:c r="H244" s="8">
        <x:v>0</x:v>
      </x:c>
      <x:c r="I244">
        <x:v>238324.249168039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3241399</x:v>
      </x:c>
      <x:c r="B245" s="1">
        <x:v>43757.4465456019</x:v>
      </x:c>
      <x:c r="C245" s="6">
        <x:v>12.1449838633333</x:v>
      </x:c>
      <x:c r="D245" s="13" t="s">
        <x:v>68</x:v>
      </x:c>
      <x:c r="E245">
        <x:v>7</x:v>
      </x:c>
      <x:c r="F245">
        <x:v>18.747</x:v>
      </x:c>
      <x:c r="G245" s="8">
        <x:v>75230.8376778762</x:v>
      </x:c>
      <x:c r="H245" s="8">
        <x:v>0</x:v>
      </x:c>
      <x:c r="I245">
        <x:v>238306.694426349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3241409</x:v>
      </x:c>
      <x:c r="B246" s="1">
        <x:v>43757.4465802893</x:v>
      </x:c>
      <x:c r="C246" s="6">
        <x:v>12.19495364</x:v>
      </x:c>
      <x:c r="D246" s="13" t="s">
        <x:v>68</x:v>
      </x:c>
      <x:c r="E246">
        <x:v>7</x:v>
      </x:c>
      <x:c r="F246">
        <x:v>18.751</x:v>
      </x:c>
      <x:c r="G246" s="8">
        <x:v>75230.8509298027</x:v>
      </x:c>
      <x:c r="H246" s="8">
        <x:v>0</x:v>
      </x:c>
      <x:c r="I246">
        <x:v>238319.842666604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3241419</x:v>
      </x:c>
      <x:c r="B247" s="1">
        <x:v>43757.4466148958</x:v>
      </x:c>
      <x:c r="C247" s="6">
        <x:v>12.2447405283333</x:v>
      </x:c>
      <x:c r="D247" s="13" t="s">
        <x:v>68</x:v>
      </x:c>
      <x:c r="E247">
        <x:v>7</x:v>
      </x:c>
      <x:c r="F247">
        <x:v>18.75</x:v>
      </x:c>
      <x:c r="G247" s="8">
        <x:v>75221.7090667366</x:v>
      </x:c>
      <x:c r="H247" s="8">
        <x:v>0</x:v>
      </x:c>
      <x:c r="I247">
        <x:v>238313.971648091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3241429</x:v>
      </x:c>
      <x:c r="B248" s="1">
        <x:v>43757.4466494213</x:v>
      </x:c>
      <x:c r="C248" s="6">
        <x:v>12.2945016783333</x:v>
      </x:c>
      <x:c r="D248" s="13" t="s">
        <x:v>68</x:v>
      </x:c>
      <x:c r="E248">
        <x:v>7</x:v>
      </x:c>
      <x:c r="F248">
        <x:v>18.743</x:v>
      </x:c>
      <x:c r="G248" s="8">
        <x:v>75227.9146606914</x:v>
      </x:c>
      <x:c r="H248" s="8">
        <x:v>0</x:v>
      </x:c>
      <x:c r="I248">
        <x:v>238329.172658735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3241439</x:v>
      </x:c>
      <x:c r="B249" s="1">
        <x:v>43757.4466840625</x:v>
      </x:c>
      <x:c r="C249" s="6">
        <x:v>12.3443564566667</x:v>
      </x:c>
      <x:c r="D249" s="13" t="s">
        <x:v>68</x:v>
      </x:c>
      <x:c r="E249">
        <x:v>7</x:v>
      </x:c>
      <x:c r="F249">
        <x:v>18.754</x:v>
      </x:c>
      <x:c r="G249" s="8">
        <x:v>75222.1055897191</x:v>
      </x:c>
      <x:c r="H249" s="8">
        <x:v>0</x:v>
      </x:c>
      <x:c r="I249">
        <x:v>238306.364663538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3241449</x:v>
      </x:c>
      <x:c r="B250" s="1">
        <x:v>43757.4467193634</x:v>
      </x:c>
      <x:c r="C250" s="6">
        <x:v>12.3951773916667</x:v>
      </x:c>
      <x:c r="D250" s="13" t="s">
        <x:v>68</x:v>
      </x:c>
      <x:c r="E250">
        <x:v>7</x:v>
      </x:c>
      <x:c r="F250">
        <x:v>18.745</x:v>
      </x:c>
      <x:c r="G250" s="8">
        <x:v>75218.5845453037</x:v>
      </x:c>
      <x:c r="H250" s="8">
        <x:v>0</x:v>
      </x:c>
      <x:c r="I250">
        <x:v>238304.728565058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3241459</x:v>
      </x:c>
      <x:c r="B251" s="1">
        <x:v>43757.4467539352</x:v>
      </x:c>
      <x:c r="C251" s="6">
        <x:v>12.4449771566667</x:v>
      </x:c>
      <x:c r="D251" s="13" t="s">
        <x:v>68</x:v>
      </x:c>
      <x:c r="E251">
        <x:v>7</x:v>
      </x:c>
      <x:c r="F251">
        <x:v>18.748</x:v>
      </x:c>
      <x:c r="G251" s="8">
        <x:v>75210.9766176274</x:v>
      </x:c>
      <x:c r="H251" s="8">
        <x:v>0</x:v>
      </x:c>
      <x:c r="I251">
        <x:v>238316.622837246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3241469</x:v>
      </x:c>
      <x:c r="B252" s="1">
        <x:v>43757.4467885764</x:v>
      </x:c>
      <x:c r="C252" s="6">
        <x:v>12.4948825483333</x:v>
      </x:c>
      <x:c r="D252" s="13" t="s">
        <x:v>68</x:v>
      </x:c>
      <x:c r="E252">
        <x:v>7</x:v>
      </x:c>
      <x:c r="F252">
        <x:v>18.745</x:v>
      </x:c>
      <x:c r="G252" s="8">
        <x:v>75210.2106356692</x:v>
      </x:c>
      <x:c r="H252" s="8">
        <x:v>0</x:v>
      </x:c>
      <x:c r="I252">
        <x:v>238302.766265074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3241479</x:v>
      </x:c>
      <x:c r="B253" s="1">
        <x:v>43757.4468232292</x:v>
      </x:c>
      <x:c r="C253" s="6">
        <x:v>12.5447745916667</x:v>
      </x:c>
      <x:c r="D253" s="13" t="s">
        <x:v>68</x:v>
      </x:c>
      <x:c r="E253">
        <x:v>7</x:v>
      </x:c>
      <x:c r="F253">
        <x:v>18.746</x:v>
      </x:c>
      <x:c r="G253" s="8">
        <x:v>75216.133561405</x:v>
      </x:c>
      <x:c r="H253" s="8">
        <x:v>0</x:v>
      </x:c>
      <x:c r="I253">
        <x:v>238312.541750663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3241489</x:v>
      </x:c>
      <x:c r="B254" s="1">
        <x:v>43757.4468578704</x:v>
      </x:c>
      <x:c r="C254" s="6">
        <x:v>12.59462676</x:v>
      </x:c>
      <x:c r="D254" s="13" t="s">
        <x:v>68</x:v>
      </x:c>
      <x:c r="E254">
        <x:v>7</x:v>
      </x:c>
      <x:c r="F254">
        <x:v>18.744</x:v>
      </x:c>
      <x:c r="G254" s="8">
        <x:v>75201.7931747702</x:v>
      </x:c>
      <x:c r="H254" s="8">
        <x:v>0</x:v>
      </x:c>
      <x:c r="I254">
        <x:v>238300.645763953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3241499</x:v>
      </x:c>
      <x:c r="B255" s="1">
        <x:v>43757.4468925579</x:v>
      </x:c>
      <x:c r="C255" s="6">
        <x:v>12.6445909116667</x:v>
      </x:c>
      <x:c r="D255" s="13" t="s">
        <x:v>68</x:v>
      </x:c>
      <x:c r="E255">
        <x:v>7</x:v>
      </x:c>
      <x:c r="F255">
        <x:v>18.742</x:v>
      </x:c>
      <x:c r="G255" s="8">
        <x:v>75205.6802337417</x:v>
      </x:c>
      <x:c r="H255" s="8">
        <x:v>0</x:v>
      </x:c>
      <x:c r="I255">
        <x:v>238305.776635249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3241509</x:v>
      </x:c>
      <x:c r="B256" s="1">
        <x:v>43757.4469272801</x:v>
      </x:c>
      <x:c r="C256" s="6">
        <x:v>12.6945659383333</x:v>
      </x:c>
      <x:c r="D256" s="13" t="s">
        <x:v>68</x:v>
      </x:c>
      <x:c r="E256">
        <x:v>7</x:v>
      </x:c>
      <x:c r="F256">
        <x:v>18.743</x:v>
      </x:c>
      <x:c r="G256" s="8">
        <x:v>75205.064229606</x:v>
      </x:c>
      <x:c r="H256" s="8">
        <x:v>0</x:v>
      </x:c>
      <x:c r="I256">
        <x:v>238319.635421321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3241519</x:v>
      </x:c>
      <x:c r="B257" s="1">
        <x:v>43757.4469619213</x:v>
      </x:c>
      <x:c r="C257" s="6">
        <x:v>12.744456235</x:v>
      </x:c>
      <x:c r="D257" s="13" t="s">
        <x:v>68</x:v>
      </x:c>
      <x:c r="E257">
        <x:v>7</x:v>
      </x:c>
      <x:c r="F257">
        <x:v>18.737</x:v>
      </x:c>
      <x:c r="G257" s="8">
        <x:v>75194.1944073118</x:v>
      </x:c>
      <x:c r="H257" s="8">
        <x:v>0</x:v>
      </x:c>
      <x:c r="I257">
        <x:v>238312.901421036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3241529</x:v>
      </x:c>
      <x:c r="B258" s="1">
        <x:v>43757.4469971065</x:v>
      </x:c>
      <x:c r="C258" s="6">
        <x:v>12.7951298833333</x:v>
      </x:c>
      <x:c r="D258" s="13" t="s">
        <x:v>68</x:v>
      </x:c>
      <x:c r="E258">
        <x:v>7</x:v>
      </x:c>
      <x:c r="F258">
        <x:v>18.746</x:v>
      </x:c>
      <x:c r="G258" s="8">
        <x:v>75190.4225679705</x:v>
      </x:c>
      <x:c r="H258" s="8">
        <x:v>0</x:v>
      </x:c>
      <x:c r="I258">
        <x:v>238298.413444175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3241539</x:v>
      </x:c>
      <x:c r="B259" s="1">
        <x:v>43757.4470316782</x:v>
      </x:c>
      <x:c r="C259" s="6">
        <x:v>12.844892885</x:v>
      </x:c>
      <x:c r="D259" s="13" t="s">
        <x:v>68</x:v>
      </x:c>
      <x:c r="E259">
        <x:v>7</x:v>
      </x:c>
      <x:c r="F259">
        <x:v>18.746</x:v>
      </x:c>
      <x:c r="G259" s="8">
        <x:v>75187.0222848725</x:v>
      </x:c>
      <x:c r="H259" s="8">
        <x:v>0</x:v>
      </x:c>
      <x:c r="I259">
        <x:v>238307.157102502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3241549</x:v>
      </x:c>
      <x:c r="B260" s="1">
        <x:v>43757.4470663542</x:v>
      </x:c>
      <x:c r="C260" s="6">
        <x:v>12.894844145</x:v>
      </x:c>
      <x:c r="D260" s="13" t="s">
        <x:v>68</x:v>
      </x:c>
      <x:c r="E260">
        <x:v>7</x:v>
      </x:c>
      <x:c r="F260">
        <x:v>18.737</x:v>
      </x:c>
      <x:c r="G260" s="8">
        <x:v>75176.7772653822</x:v>
      </x:c>
      <x:c r="H260" s="8">
        <x:v>0</x:v>
      </x:c>
      <x:c r="I260">
        <x:v>238291.945258972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3241559</x:v>
      </x:c>
      <x:c r="B261" s="1">
        <x:v>43757.4471009259</x:v>
      </x:c>
      <x:c r="C261" s="6">
        <x:v>12.9446213816667</x:v>
      </x:c>
      <x:c r="D261" s="13" t="s">
        <x:v>68</x:v>
      </x:c>
      <x:c r="E261">
        <x:v>7</x:v>
      </x:c>
      <x:c r="F261">
        <x:v>18.741</x:v>
      </x:c>
      <x:c r="G261" s="8">
        <x:v>75174.6075492951</x:v>
      </x:c>
      <x:c r="H261" s="8">
        <x:v>0</x:v>
      </x:c>
      <x:c r="I261">
        <x:v>238293.704945323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3241569</x:v>
      </x:c>
      <x:c r="B262" s="1">
        <x:v>43757.4471360301</x:v>
      </x:c>
      <x:c r="C262" s="6">
        <x:v>12.9951718316667</x:v>
      </x:c>
      <x:c r="D262" s="13" t="s">
        <x:v>68</x:v>
      </x:c>
      <x:c r="E262">
        <x:v>7</x:v>
      </x:c>
      <x:c r="F262">
        <x:v>18.732</x:v>
      </x:c>
      <x:c r="G262" s="8">
        <x:v>75171.7993005525</x:v>
      </x:c>
      <x:c r="H262" s="8">
        <x:v>0</x:v>
      </x:c>
      <x:c r="I262">
        <x:v>238298.991134988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3241579</x:v>
      </x:c>
      <x:c r="B263" s="1">
        <x:v>43757.4471706366</x:v>
      </x:c>
      <x:c r="C263" s="6">
        <x:v>13.0450510133333</x:v>
      </x:c>
      <x:c r="D263" s="13" t="s">
        <x:v>68</x:v>
      </x:c>
      <x:c r="E263">
        <x:v>7</x:v>
      </x:c>
      <x:c r="F263">
        <x:v>18.735</x:v>
      </x:c>
      <x:c r="G263" s="8">
        <x:v>75182.5123137028</x:v>
      </x:c>
      <x:c r="H263" s="8">
        <x:v>0</x:v>
      </x:c>
      <x:c r="I263">
        <x:v>238312.779415073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3241589</x:v>
      </x:c>
      <x:c r="B264" s="1">
        <x:v>43757.4472052431</x:v>
      </x:c>
      <x:c r="C264" s="6">
        <x:v>13.094851035</x:v>
      </x:c>
      <x:c r="D264" s="13" t="s">
        <x:v>68</x:v>
      </x:c>
      <x:c r="E264">
        <x:v>7</x:v>
      </x:c>
      <x:c r="F264">
        <x:v>18.736</x:v>
      </x:c>
      <x:c r="G264" s="8">
        <x:v>75169.0708573125</x:v>
      </x:c>
      <x:c r="H264" s="8">
        <x:v>0</x:v>
      </x:c>
      <x:c r="I264">
        <x:v>238291.727368559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3241599</x:v>
      </x:c>
      <x:c r="B265" s="1">
        <x:v>43757.4472398958</x:v>
      </x:c>
      <x:c r="C265" s="6">
        <x:v>13.144738485</x:v>
      </x:c>
      <x:c r="D265" s="13" t="s">
        <x:v>68</x:v>
      </x:c>
      <x:c r="E265">
        <x:v>7</x:v>
      </x:c>
      <x:c r="F265">
        <x:v>18.741</x:v>
      </x:c>
      <x:c r="G265" s="8">
        <x:v>75166.7624302912</x:v>
      </x:c>
      <x:c r="H265" s="8">
        <x:v>0</x:v>
      </x:c>
      <x:c r="I265">
        <x:v>238290.45854674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3241609</x:v>
      </x:c>
      <x:c r="B266" s="1">
        <x:v>43757.447274456</x:v>
      </x:c>
      <x:c r="C266" s="6">
        <x:v>13.1945279</x:v>
      </x:c>
      <x:c r="D266" s="13" t="s">
        <x:v>68</x:v>
      </x:c>
      <x:c r="E266">
        <x:v>7</x:v>
      </x:c>
      <x:c r="F266">
        <x:v>18.737</x:v>
      </x:c>
      <x:c r="G266" s="8">
        <x:v>75167.4185840321</x:v>
      </x:c>
      <x:c r="H266" s="8">
        <x:v>0</x:v>
      </x:c>
      <x:c r="I266">
        <x:v>238299.471654889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3241619</x:v>
      </x:c>
      <x:c r="B267" s="1">
        <x:v>43757.4473092245</x:v>
      </x:c>
      <x:c r="C267" s="6">
        <x:v>13.2445555</x:v>
      </x:c>
      <x:c r="D267" s="13" t="s">
        <x:v>68</x:v>
      </x:c>
      <x:c r="E267">
        <x:v>7</x:v>
      </x:c>
      <x:c r="F267">
        <x:v>18.734</x:v>
      </x:c>
      <x:c r="G267" s="8">
        <x:v>75171.9392778016</x:v>
      </x:c>
      <x:c r="H267" s="8">
        <x:v>0</x:v>
      </x:c>
      <x:c r="I267">
        <x:v>238310.971360718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3241629</x:v>
      </x:c>
      <x:c r="B268" s="1">
        <x:v>43757.4473439005</x:v>
      </x:c>
      <x:c r="C268" s="6">
        <x:v>13.294522415</x:v>
      </x:c>
      <x:c r="D268" s="13" t="s">
        <x:v>68</x:v>
      </x:c>
      <x:c r="E268">
        <x:v>7</x:v>
      </x:c>
      <x:c r="F268">
        <x:v>18.739</x:v>
      </x:c>
      <x:c r="G268" s="8">
        <x:v>75164.5688869747</x:v>
      </x:c>
      <x:c r="H268" s="8">
        <x:v>0</x:v>
      </x:c>
      <x:c r="I268">
        <x:v>238305.84170717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3241639</x:v>
      </x:c>
      <x:c r="B269" s="1">
        <x:v>43757.4473790509</x:v>
      </x:c>
      <x:c r="C269" s="6">
        <x:v>13.3451379416667</x:v>
      </x:c>
      <x:c r="D269" s="13" t="s">
        <x:v>68</x:v>
      </x:c>
      <x:c r="E269">
        <x:v>7</x:v>
      </x:c>
      <x:c r="F269">
        <x:v>18.734</x:v>
      </x:c>
      <x:c r="G269" s="8">
        <x:v>75160.0752043525</x:v>
      </x:c>
      <x:c r="H269" s="8">
        <x:v>0</x:v>
      </x:c>
      <x:c r="I269">
        <x:v>238298.38900003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3241649</x:v>
      </x:c>
      <x:c r="B270" s="1">
        <x:v>43757.4474132755</x:v>
      </x:c>
      <x:c r="C270" s="6">
        <x:v>13.3944083866667</x:v>
      </x:c>
      <x:c r="D270" s="13" t="s">
        <x:v>68</x:v>
      </x:c>
      <x:c r="E270">
        <x:v>7</x:v>
      </x:c>
      <x:c r="F270">
        <x:v>18.74</x:v>
      </x:c>
      <x:c r="G270" s="8">
        <x:v>75169.1625000738</x:v>
      </x:c>
      <x:c r="H270" s="8">
        <x:v>0</x:v>
      </x:c>
      <x:c r="I270">
        <x:v>238315.222729172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3241659</x:v>
      </x:c>
      <x:c r="B271" s="1">
        <x:v>43757.4474483449</x:v>
      </x:c>
      <x:c r="C271" s="6">
        <x:v>13.4449541383333</x:v>
      </x:c>
      <x:c r="D271" s="13" t="s">
        <x:v>68</x:v>
      </x:c>
      <x:c r="E271">
        <x:v>7</x:v>
      </x:c>
      <x:c r="F271">
        <x:v>18.733</x:v>
      </x:c>
      <x:c r="G271" s="8">
        <x:v>75167.545274371</x:v>
      </x:c>
      <x:c r="H271" s="8">
        <x:v>0</x:v>
      </x:c>
      <x:c r="I271">
        <x:v>238301.212962588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3241669</x:v>
      </x:c>
      <x:c r="B272" s="1">
        <x:v>43757.4474829514</x:v>
      </x:c>
      <x:c r="C272" s="6">
        <x:v>13.494742105</x:v>
      </x:c>
      <x:c r="D272" s="13" t="s">
        <x:v>68</x:v>
      </x:c>
      <x:c r="E272">
        <x:v>7</x:v>
      </x:c>
      <x:c r="F272">
        <x:v>18.742</x:v>
      </x:c>
      <x:c r="G272" s="8">
        <x:v>75173.2494167613</x:v>
      </x:c>
      <x:c r="H272" s="8">
        <x:v>0</x:v>
      </x:c>
      <x:c r="I272">
        <x:v>238325.837790373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3241679</x:v>
      </x:c>
      <x:c r="B273" s="1">
        <x:v>43757.4475174421</x:v>
      </x:c>
      <x:c r="C273" s="6">
        <x:v>13.5444262516667</x:v>
      </x:c>
      <x:c r="D273" s="13" t="s">
        <x:v>68</x:v>
      </x:c>
      <x:c r="E273">
        <x:v>7</x:v>
      </x:c>
      <x:c r="F273">
        <x:v>18.736</x:v>
      </x:c>
      <x:c r="G273" s="8">
        <x:v>75166.3572641439</x:v>
      </x:c>
      <x:c r="H273" s="8">
        <x:v>0</x:v>
      </x:c>
      <x:c r="I273">
        <x:v>238296.638825854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3241689</x:v>
      </x:c>
      <x:c r="B274" s="1">
        <x:v>43757.447552581</x:v>
      </x:c>
      <x:c r="C274" s="6">
        <x:v>13.5950499966667</x:v>
      </x:c>
      <x:c r="D274" s="13" t="s">
        <x:v>68</x:v>
      </x:c>
      <x:c r="E274">
        <x:v>7</x:v>
      </x:c>
      <x:c r="F274">
        <x:v>18.731</x:v>
      </x:c>
      <x:c r="G274" s="8">
        <x:v>75164.2253272334</x:v>
      </x:c>
      <x:c r="H274" s="8">
        <x:v>0</x:v>
      </x:c>
      <x:c r="I274">
        <x:v>238298.005284561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3241699</x:v>
      </x:c>
      <x:c r="B275" s="1">
        <x:v>43757.4475872338</x:v>
      </x:c>
      <x:c r="C275" s="6">
        <x:v>13.64489072</x:v>
      </x:c>
      <x:c r="D275" s="13" t="s">
        <x:v>68</x:v>
      </x:c>
      <x:c r="E275">
        <x:v>7</x:v>
      </x:c>
      <x:c r="F275">
        <x:v>18.737</x:v>
      </x:c>
      <x:c r="G275" s="8">
        <x:v>75163.9871078039</x:v>
      </x:c>
      <x:c r="H275" s="8">
        <x:v>0</x:v>
      </x:c>
      <x:c r="I275">
        <x:v>238314.199518594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3241709</x:v>
      </x:c>
      <x:c r="B276" s="1">
        <x:v>43757.447621875</x:v>
      </x:c>
      <x:c r="C276" s="6">
        <x:v>13.6947989183333</x:v>
      </x:c>
      <x:c r="D276" s="13" t="s">
        <x:v>68</x:v>
      </x:c>
      <x:c r="E276">
        <x:v>7</x:v>
      </x:c>
      <x:c r="F276">
        <x:v>18.735</x:v>
      </x:c>
      <x:c r="G276" s="8">
        <x:v>75154.5969855425</x:v>
      </x:c>
      <x:c r="H276" s="8">
        <x:v>0</x:v>
      </x:c>
      <x:c r="I276">
        <x:v>238303.719280383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3241719</x:v>
      </x:c>
      <x:c r="B277" s="1">
        <x:v>43757.4476564468</x:v>
      </x:c>
      <x:c r="C277" s="6">
        <x:v>13.744581625</x:v>
      </x:c>
      <x:c r="D277" s="13" t="s">
        <x:v>68</x:v>
      </x:c>
      <x:c r="E277">
        <x:v>7</x:v>
      </x:c>
      <x:c r="F277">
        <x:v>18.731</x:v>
      </x:c>
      <x:c r="G277" s="8">
        <x:v>75146.4984060218</x:v>
      </x:c>
      <x:c r="H277" s="8">
        <x:v>0</x:v>
      </x:c>
      <x:c r="I277">
        <x:v>238306.565473712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3241729</x:v>
      </x:c>
      <x:c r="B278" s="1">
        <x:v>43757.4476910069</x:v>
      </x:c>
      <x:c r="C278" s="6">
        <x:v>13.79437781</x:v>
      </x:c>
      <x:c r="D278" s="13" t="s">
        <x:v>68</x:v>
      </x:c>
      <x:c r="E278">
        <x:v>7</x:v>
      </x:c>
      <x:c r="F278">
        <x:v>18.733</x:v>
      </x:c>
      <x:c r="G278" s="8">
        <x:v>75152.2867615091</x:v>
      </x:c>
      <x:c r="H278" s="8">
        <x:v>0</x:v>
      </x:c>
      <x:c r="I278">
        <x:v>238296.255128598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3241739</x:v>
      </x:c>
      <x:c r="B279" s="1">
        <x:v>43757.4477263079</x:v>
      </x:c>
      <x:c r="C279" s="6">
        <x:v>13.845185115</x:v>
      </x:c>
      <x:c r="D279" s="13" t="s">
        <x:v>68</x:v>
      </x:c>
      <x:c r="E279">
        <x:v>7</x:v>
      </x:c>
      <x:c r="F279">
        <x:v>18.734</x:v>
      </x:c>
      <x:c r="G279" s="8">
        <x:v>75150.9059758618</x:v>
      </x:c>
      <x:c r="H279" s="8">
        <x:v>0</x:v>
      </x:c>
      <x:c r="I279">
        <x:v>238313.293881548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3241749</x:v>
      </x:c>
      <x:c r="B280" s="1">
        <x:v>43757.4477608796</x:v>
      </x:c>
      <x:c r="C280" s="6">
        <x:v>13.8949785683333</x:v>
      </x:c>
      <x:c r="D280" s="13" t="s">
        <x:v>68</x:v>
      </x:c>
      <x:c r="E280">
        <x:v>7</x:v>
      </x:c>
      <x:c r="F280">
        <x:v>18.73</x:v>
      </x:c>
      <x:c r="G280" s="8">
        <x:v>75143.6516840506</x:v>
      </x:c>
      <x:c r="H280" s="8">
        <x:v>0</x:v>
      </x:c>
      <x:c r="I280">
        <x:v>238290.943344698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3241759</x:v>
      </x:c>
      <x:c r="B281" s="1">
        <x:v>43757.4477955671</x:v>
      </x:c>
      <x:c r="C281" s="6">
        <x:v>13.944945505</x:v>
      </x:c>
      <x:c r="D281" s="13" t="s">
        <x:v>68</x:v>
      </x:c>
      <x:c r="E281">
        <x:v>7</x:v>
      </x:c>
      <x:c r="F281">
        <x:v>18.727</x:v>
      </x:c>
      <x:c r="G281" s="8">
        <x:v>75140.4618138482</x:v>
      </x:c>
      <x:c r="H281" s="8">
        <x:v>0</x:v>
      </x:c>
      <x:c r="I281">
        <x:v>238288.918197077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3241769</x:v>
      </x:c>
      <x:c r="B282" s="1">
        <x:v>43757.4478300926</x:v>
      </x:c>
      <x:c r="C282" s="6">
        <x:v>13.9946545033333</x:v>
      </x:c>
      <x:c r="D282" s="13" t="s">
        <x:v>68</x:v>
      </x:c>
      <x:c r="E282">
        <x:v>7</x:v>
      </x:c>
      <x:c r="F282">
        <x:v>18.732</x:v>
      </x:c>
      <x:c r="G282" s="8">
        <x:v>75144.832513168</x:v>
      </x:c>
      <x:c r="H282" s="8">
        <x:v>0</x:v>
      </x:c>
      <x:c r="I282">
        <x:v>238286.264923177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3241779</x:v>
      </x:c>
      <x:c r="B283" s="1">
        <x:v>43757.4478648148</x:v>
      </x:c>
      <x:c r="C283" s="6">
        <x:v>14.044627525</x:v>
      </x:c>
      <x:c r="D283" s="13" t="s">
        <x:v>68</x:v>
      </x:c>
      <x:c r="E283">
        <x:v>7</x:v>
      </x:c>
      <x:c r="F283">
        <x:v>18.732</x:v>
      </x:c>
      <x:c r="G283" s="8">
        <x:v>75137.0937563625</x:v>
      </x:c>
      <x:c r="H283" s="8">
        <x:v>0</x:v>
      </x:c>
      <x:c r="I283">
        <x:v>238311.895261651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3241789</x:v>
      </x:c>
      <x:c r="B284" s="1">
        <x:v>43757.4478997338</x:v>
      </x:c>
      <x:c r="C284" s="6">
        <x:v>14.09490484</x:v>
      </x:c>
      <x:c r="D284" s="13" t="s">
        <x:v>68</x:v>
      </x:c>
      <x:c r="E284">
        <x:v>7</x:v>
      </x:c>
      <x:c r="F284">
        <x:v>18.73</x:v>
      </x:c>
      <x:c r="G284" s="8">
        <x:v>75136.2631658926</x:v>
      </x:c>
      <x:c r="H284" s="8">
        <x:v>0</x:v>
      </x:c>
      <x:c r="I284">
        <x:v>238302.23210852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3241799</x:v>
      </x:c>
      <x:c r="B285" s="1">
        <x:v>43757.4479341088</x:v>
      </x:c>
      <x:c r="C285" s="6">
        <x:v>14.14439069</x:v>
      </x:c>
      <x:c r="D285" s="13" t="s">
        <x:v>68</x:v>
      </x:c>
      <x:c r="E285">
        <x:v>7</x:v>
      </x:c>
      <x:c r="F285">
        <x:v>18.725</x:v>
      </x:c>
      <x:c r="G285" s="8">
        <x:v>75130.7827470736</x:v>
      </x:c>
      <x:c r="H285" s="8">
        <x:v>0</x:v>
      </x:c>
      <x:c r="I285">
        <x:v>238296.311822378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3241809</x:v>
      </x:c>
      <x:c r="B286" s="1">
        <x:v>43757.4479689815</x:v>
      </x:c>
      <x:c r="C286" s="6">
        <x:v>14.1946399933333</x:v>
      </x:c>
      <x:c r="D286" s="13" t="s">
        <x:v>68</x:v>
      </x:c>
      <x:c r="E286">
        <x:v>7</x:v>
      </x:c>
      <x:c r="F286">
        <x:v>18.726</x:v>
      </x:c>
      <x:c r="G286" s="8">
        <x:v>75128.9668052905</x:v>
      </x:c>
      <x:c r="H286" s="8">
        <x:v>0</x:v>
      </x:c>
      <x:c r="I286">
        <x:v>238288.433125108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3241819</x:v>
      </x:c>
      <x:c r="B287" s="1">
        <x:v>43757.448003588</x:v>
      </x:c>
      <x:c r="C287" s="6">
        <x:v>14.244501795</x:v>
      </x:c>
      <x:c r="D287" s="13" t="s">
        <x:v>68</x:v>
      </x:c>
      <x:c r="E287">
        <x:v>7</x:v>
      </x:c>
      <x:c r="F287">
        <x:v>18.727</x:v>
      </x:c>
      <x:c r="G287" s="8">
        <x:v>75124.5777813029</x:v>
      </x:c>
      <x:c r="H287" s="8">
        <x:v>0</x:v>
      </x:c>
      <x:c r="I287">
        <x:v>238294.878344005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3241829</x:v>
      </x:c>
      <x:c r="B288" s="1">
        <x:v>43757.4480386921</x:v>
      </x:c>
      <x:c r="C288" s="6">
        <x:v>14.2950395216667</x:v>
      </x:c>
      <x:c r="D288" s="13" t="s">
        <x:v>68</x:v>
      </x:c>
      <x:c r="E288">
        <x:v>7</x:v>
      </x:c>
      <x:c r="F288">
        <x:v>18.726</x:v>
      </x:c>
      <x:c r="G288" s="8">
        <x:v>75119.9844960318</x:v>
      </x:c>
      <x:c r="H288" s="8">
        <x:v>0</x:v>
      </x:c>
      <x:c r="I288">
        <x:v>238291.790809013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3241839</x:v>
      </x:c>
      <x:c r="B289" s="1">
        <x:v>43757.4480730324</x:v>
      </x:c>
      <x:c r="C289" s="6">
        <x:v>14.344458025</x:v>
      </x:c>
      <x:c r="D289" s="13" t="s">
        <x:v>68</x:v>
      </x:c>
      <x:c r="E289">
        <x:v>7</x:v>
      </x:c>
      <x:c r="F289">
        <x:v>18.724</x:v>
      </x:c>
      <x:c r="G289" s="8">
        <x:v>75133.7483625739</x:v>
      </x:c>
      <x:c r="H289" s="8">
        <x:v>0</x:v>
      </x:c>
      <x:c r="I289">
        <x:v>238294.463427094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3241849</x:v>
      </x:c>
      <x:c r="B290" s="1">
        <x:v>43757.4481081019</x:v>
      </x:c>
      <x:c r="C290" s="6">
        <x:v>14.3949900466667</x:v>
      </x:c>
      <x:c r="D290" s="13" t="s">
        <x:v>68</x:v>
      </x:c>
      <x:c r="E290">
        <x:v>7</x:v>
      </x:c>
      <x:c r="F290">
        <x:v>18.729</x:v>
      </x:c>
      <x:c r="G290" s="8">
        <x:v>75127.5587813348</x:v>
      </x:c>
      <x:c r="H290" s="8">
        <x:v>0</x:v>
      </x:c>
      <x:c r="I290">
        <x:v>238289.715059462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3241859</x:v>
      </x:c>
      <x:c r="B291" s="1">
        <x:v>43757.4481427431</x:v>
      </x:c>
      <x:c r="C291" s="6">
        <x:v>14.444880815</x:v>
      </x:c>
      <x:c r="D291" s="13" t="s">
        <x:v>68</x:v>
      </x:c>
      <x:c r="E291">
        <x:v>7</x:v>
      </x:c>
      <x:c r="F291">
        <x:v>18.723</x:v>
      </x:c>
      <x:c r="G291" s="8">
        <x:v>75118.4737129269</x:v>
      </x:c>
      <x:c r="H291" s="8">
        <x:v>0</x:v>
      </x:c>
      <x:c r="I291">
        <x:v>238278.038082025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3241869</x:v>
      </x:c>
      <x:c r="B292" s="1">
        <x:v>43757.4481773148</x:v>
      </x:c>
      <x:c r="C292" s="6">
        <x:v>14.494665105</x:v>
      </x:c>
      <x:c r="D292" s="13" t="s">
        <x:v>68</x:v>
      </x:c>
      <x:c r="E292">
        <x:v>7</x:v>
      </x:c>
      <x:c r="F292">
        <x:v>18.722</x:v>
      </x:c>
      <x:c r="G292" s="8">
        <x:v>75121.4250318549</x:v>
      </x:c>
      <x:c r="H292" s="8">
        <x:v>0</x:v>
      </x:c>
      <x:c r="I292">
        <x:v>238288.43030926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3241879</x:v>
      </x:c>
      <x:c r="B293" s="1">
        <x:v>43757.4482121181</x:v>
      </x:c>
      <x:c r="C293" s="6">
        <x:v>14.5447468216667</x:v>
      </x:c>
      <x:c r="D293" s="13" t="s">
        <x:v>68</x:v>
      </x:c>
      <x:c r="E293">
        <x:v>7</x:v>
      </x:c>
      <x:c r="F293">
        <x:v>18.716</x:v>
      </x:c>
      <x:c r="G293" s="8">
        <x:v>75123.7513823817</x:v>
      </x:c>
      <x:c r="H293" s="8">
        <x:v>0</x:v>
      </x:c>
      <x:c r="I293">
        <x:v>238290.304881636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3241889</x:v>
      </x:c>
      <x:c r="B294" s="1">
        <x:v>43757.4482467245</x:v>
      </x:c>
      <x:c r="C294" s="6">
        <x:v>14.59461647</x:v>
      </x:c>
      <x:c r="D294" s="13" t="s">
        <x:v>68</x:v>
      </x:c>
      <x:c r="E294">
        <x:v>7</x:v>
      </x:c>
      <x:c r="F294">
        <x:v>18.723</x:v>
      </x:c>
      <x:c r="G294" s="8">
        <x:v>75124.6126456746</x:v>
      </x:c>
      <x:c r="H294" s="8">
        <x:v>0</x:v>
      </x:c>
      <x:c r="I294">
        <x:v>238301.796388946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3241899</x:v>
      </x:c>
      <x:c r="B295" s="1">
        <x:v>43757.4482815162</x:v>
      </x:c>
      <x:c r="C295" s="6">
        <x:v>14.6446846216667</x:v>
      </x:c>
      <x:c r="D295" s="13" t="s">
        <x:v>68</x:v>
      </x:c>
      <x:c r="E295">
        <x:v>7</x:v>
      </x:c>
      <x:c r="F295">
        <x:v>18.72</x:v>
      </x:c>
      <x:c r="G295" s="8">
        <x:v>75117.8743227843</x:v>
      </x:c>
      <x:c r="H295" s="8">
        <x:v>0</x:v>
      </x:c>
      <x:c r="I295">
        <x:v>238278.40082076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3241909</x:v>
      </x:c>
      <x:c r="B296" s="1">
        <x:v>43757.4483164352</x:v>
      </x:c>
      <x:c r="C296" s="6">
        <x:v>14.69495799</x:v>
      </x:c>
      <x:c r="D296" s="13" t="s">
        <x:v>68</x:v>
      </x:c>
      <x:c r="E296">
        <x:v>7</x:v>
      </x:c>
      <x:c r="F296">
        <x:v>18.727</x:v>
      </x:c>
      <x:c r="G296" s="8">
        <x:v>75114.0591118878</x:v>
      </x:c>
      <x:c r="H296" s="8">
        <x:v>0</x:v>
      </x:c>
      <x:c r="I296">
        <x:v>238284.225019482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3241919</x:v>
      </x:c>
      <x:c r="B297" s="1">
        <x:v>43757.4483511227</x:v>
      </x:c>
      <x:c r="C297" s="6">
        <x:v>14.7449376983333</x:v>
      </x:c>
      <x:c r="D297" s="13" t="s">
        <x:v>68</x:v>
      </x:c>
      <x:c r="E297">
        <x:v>7</x:v>
      </x:c>
      <x:c r="F297">
        <x:v>18.723</x:v>
      </x:c>
      <x:c r="G297" s="8">
        <x:v>75104.8960655229</x:v>
      </x:c>
      <x:c r="H297" s="8">
        <x:v>0</x:v>
      </x:c>
      <x:c r="I297">
        <x:v>238271.806963377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3241929</x:v>
      </x:c>
      <x:c r="B298" s="1">
        <x:v>43757.4483859954</x:v>
      </x:c>
      <x:c r="C298" s="6">
        <x:v>14.795162725</x:v>
      </x:c>
      <x:c r="D298" s="13" t="s">
        <x:v>68</x:v>
      </x:c>
      <x:c r="E298">
        <x:v>7</x:v>
      </x:c>
      <x:c r="F298">
        <x:v>18.719</x:v>
      </x:c>
      <x:c r="G298" s="8">
        <x:v>75108.3833574051</x:v>
      </x:c>
      <x:c r="H298" s="8">
        <x:v>0</x:v>
      </x:c>
      <x:c r="I298">
        <x:v>238285.969593916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3241939</x:v>
      </x:c>
      <x:c r="B299" s="1">
        <x:v>43757.4484202199</x:v>
      </x:c>
      <x:c r="C299" s="6">
        <x:v>14.8444081033333</x:v>
      </x:c>
      <x:c r="D299" s="13" t="s">
        <x:v>68</x:v>
      </x:c>
      <x:c r="E299">
        <x:v>7</x:v>
      </x:c>
      <x:c r="F299">
        <x:v>18.722</x:v>
      </x:c>
      <x:c r="G299" s="8">
        <x:v>75107.1395071906</x:v>
      </x:c>
      <x:c r="H299" s="8">
        <x:v>0</x:v>
      </x:c>
      <x:c r="I299">
        <x:v>238288.970182216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3241949</x:v>
      </x:c>
      <x:c r="B300" s="1">
        <x:v>43757.4484549769</x:v>
      </x:c>
      <x:c r="C300" s="6">
        <x:v>14.894489535</x:v>
      </x:c>
      <x:c r="D300" s="13" t="s">
        <x:v>68</x:v>
      </x:c>
      <x:c r="E300">
        <x:v>7</x:v>
      </x:c>
      <x:c r="F300">
        <x:v>18.723</x:v>
      </x:c>
      <x:c r="G300" s="8">
        <x:v>75098.6243687779</x:v>
      </x:c>
      <x:c r="H300" s="8">
        <x:v>0</x:v>
      </x:c>
      <x:c r="I300">
        <x:v>238286.66731205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3241959</x:v>
      </x:c>
      <x:c r="B301" s="1">
        <x:v>43757.4484896643</x:v>
      </x:c>
      <x:c r="C301" s="6">
        <x:v>14.944428435</x:v>
      </x:c>
      <x:c r="D301" s="13" t="s">
        <x:v>68</x:v>
      </x:c>
      <x:c r="E301">
        <x:v>7</x:v>
      </x:c>
      <x:c r="F301">
        <x:v>18.723</x:v>
      </x:c>
      <x:c r="G301" s="8">
        <x:v>75098.3439289045</x:v>
      </x:c>
      <x:c r="H301" s="8">
        <x:v>0</x:v>
      </x:c>
      <x:c r="I301">
        <x:v>238270.997176827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3241969</x:v>
      </x:c>
      <x:c r="B302" s="1">
        <x:v>43757.4485245718</x:v>
      </x:c>
      <x:c r="C302" s="6">
        <x:v>14.9946887433333</x:v>
      </x:c>
      <x:c r="D302" s="13" t="s">
        <x:v>68</x:v>
      </x:c>
      <x:c r="E302">
        <x:v>7</x:v>
      </x:c>
      <x:c r="F302">
        <x:v>18.721</x:v>
      </x:c>
      <x:c r="G302" s="8">
        <x:v>75102.2581004336</x:v>
      </x:c>
      <x:c r="H302" s="8">
        <x:v>0</x:v>
      </x:c>
      <x:c r="I302">
        <x:v>238302.924757405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3241979</x:v>
      </x:c>
      <x:c r="B303" s="1">
        <x:v>43757.4485596065</x:v>
      </x:c>
      <x:c r="C303" s="6">
        <x:v>15.045138995</x:v>
      </x:c>
      <x:c r="D303" s="13" t="s">
        <x:v>68</x:v>
      </x:c>
      <x:c r="E303">
        <x:v>7</x:v>
      </x:c>
      <x:c r="F303">
        <x:v>18.722</x:v>
      </x:c>
      <x:c r="G303" s="8">
        <x:v>75093.5854813015</x:v>
      </x:c>
      <x:c r="H303" s="8">
        <x:v>0</x:v>
      </x:c>
      <x:c r="I303">
        <x:v>238299.80571275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3241989</x:v>
      </x:c>
      <x:c r="B304" s="1">
        <x:v>43757.4485940625</x:v>
      </x:c>
      <x:c r="C304" s="6">
        <x:v>15.0947326066667</x:v>
      </x:c>
      <x:c r="D304" s="13" t="s">
        <x:v>68</x:v>
      </x:c>
      <x:c r="E304">
        <x:v>7</x:v>
      </x:c>
      <x:c r="F304">
        <x:v>18.712</x:v>
      </x:c>
      <x:c r="G304" s="8">
        <x:v>75097.3793248663</x:v>
      </x:c>
      <x:c r="H304" s="8">
        <x:v>0</x:v>
      </x:c>
      <x:c r="I304">
        <x:v>238308.204478706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3241999</x:v>
      </x:c>
      <x:c r="B305" s="1">
        <x:v>43757.448628588</x:v>
      </x:c>
      <x:c r="C305" s="6">
        <x:v>15.14450261</x:v>
      </x:c>
      <x:c r="D305" s="13" t="s">
        <x:v>68</x:v>
      </x:c>
      <x:c r="E305">
        <x:v>7</x:v>
      </x:c>
      <x:c r="F305">
        <x:v>18.72</x:v>
      </x:c>
      <x:c r="G305" s="8">
        <x:v>75080.9062588811</x:v>
      </x:c>
      <x:c r="H305" s="8">
        <x:v>0</x:v>
      </x:c>
      <x:c r="I305">
        <x:v>238285.991855354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3242009</x:v>
      </x:c>
      <x:c r="B306" s="1">
        <x:v>43757.4486632292</x:v>
      </x:c>
      <x:c r="C306" s="6">
        <x:v>15.1943587483333</x:v>
      </x:c>
      <x:c r="D306" s="13" t="s">
        <x:v>68</x:v>
      </x:c>
      <x:c r="E306">
        <x:v>7</x:v>
      </x:c>
      <x:c r="F306">
        <x:v>18.711</x:v>
      </x:c>
      <x:c r="G306" s="8">
        <x:v>75079.3578317475</x:v>
      </x:c>
      <x:c r="H306" s="8">
        <x:v>0</x:v>
      </x:c>
      <x:c r="I306">
        <x:v>238279.360654369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3242019</x:v>
      </x:c>
      <x:c r="B307" s="1">
        <x:v>43757.4486984606</x:v>
      </x:c>
      <x:c r="C307" s="6">
        <x:v>15.2451169116667</x:v>
      </x:c>
      <x:c r="D307" s="13" t="s">
        <x:v>68</x:v>
      </x:c>
      <x:c r="E307">
        <x:v>7</x:v>
      </x:c>
      <x:c r="F307">
        <x:v>18.718</x:v>
      </x:c>
      <x:c r="G307" s="8">
        <x:v>75082.9609740185</x:v>
      </x:c>
      <x:c r="H307" s="8">
        <x:v>0</x:v>
      </x:c>
      <x:c r="I307">
        <x:v>238290.896516737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3242029</x:v>
      </x:c>
      <x:c r="B308" s="1">
        <x:v>43757.4487327199</x:v>
      </x:c>
      <x:c r="C308" s="6">
        <x:v>15.2943983283333</x:v>
      </x:c>
      <x:c r="D308" s="13" t="s">
        <x:v>68</x:v>
      </x:c>
      <x:c r="E308">
        <x:v>7</x:v>
      </x:c>
      <x:c r="F308">
        <x:v>18.716</x:v>
      </x:c>
      <x:c r="G308" s="8">
        <x:v>75085.3747810925</x:v>
      </x:c>
      <x:c r="H308" s="8">
        <x:v>0</x:v>
      </x:c>
      <x:c r="I308">
        <x:v>238299.315403015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3242039</x:v>
      </x:c>
      <x:c r="B309" s="1">
        <x:v>43757.4487675579</x:v>
      </x:c>
      <x:c r="C309" s="6">
        <x:v>15.3445814033333</x:v>
      </x:c>
      <x:c r="D309" s="13" t="s">
        <x:v>68</x:v>
      </x:c>
      <x:c r="E309">
        <x:v>7</x:v>
      </x:c>
      <x:c r="F309">
        <x:v>18.713</x:v>
      </x:c>
      <x:c r="G309" s="8">
        <x:v>75079.3997836312</x:v>
      </x:c>
      <x:c r="H309" s="8">
        <x:v>0</x:v>
      </x:c>
      <x:c r="I309">
        <x:v>238276.092259562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3242049</x:v>
      </x:c>
      <x:c r="B310" s="1">
        <x:v>43757.4488022801</x:v>
      </x:c>
      <x:c r="C310" s="6">
        <x:v>15.3945649733333</x:v>
      </x:c>
      <x:c r="D310" s="13" t="s">
        <x:v>68</x:v>
      </x:c>
      <x:c r="E310">
        <x:v>7</x:v>
      </x:c>
      <x:c r="F310">
        <x:v>18.713</x:v>
      </x:c>
      <x:c r="G310" s="8">
        <x:v>75077.1738655203</x:v>
      </x:c>
      <x:c r="H310" s="8">
        <x:v>0</x:v>
      </x:c>
      <x:c r="I310">
        <x:v>238283.560793141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3242059</x:v>
      </x:c>
      <x:c r="B311" s="1">
        <x:v>43757.4488368056</x:v>
      </x:c>
      <x:c r="C311" s="6">
        <x:v>15.4443311</x:v>
      </x:c>
      <x:c r="D311" s="13" t="s">
        <x:v>68</x:v>
      </x:c>
      <x:c r="E311">
        <x:v>7</x:v>
      </x:c>
      <x:c r="F311">
        <x:v>18.717</x:v>
      </x:c>
      <x:c r="G311" s="8">
        <x:v>75082.4168738631</x:v>
      </x:c>
      <x:c r="H311" s="8">
        <x:v>0</x:v>
      </x:c>
      <x:c r="I311">
        <x:v>238283.041270314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3242069</x:v>
      </x:c>
      <x:c r="B312" s="1">
        <x:v>43757.4488721065</x:v>
      </x:c>
      <x:c r="C312" s="6">
        <x:v>15.4951377633333</x:v>
      </x:c>
      <x:c r="D312" s="13" t="s">
        <x:v>68</x:v>
      </x:c>
      <x:c r="E312">
        <x:v>7</x:v>
      </x:c>
      <x:c r="F312">
        <x:v>18.709</x:v>
      </x:c>
      <x:c r="G312" s="8">
        <x:v>75069.4763903419</x:v>
      </x:c>
      <x:c r="H312" s="8">
        <x:v>0</x:v>
      </x:c>
      <x:c r="I312">
        <x:v>238274.152810232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3242079</x:v>
      </x:c>
      <x:c r="B313" s="1">
        <x:v>43757.448906713</x:v>
      </x:c>
      <x:c r="C313" s="6">
        <x:v>15.544985845</x:v>
      </x:c>
      <x:c r="D313" s="13" t="s">
        <x:v>68</x:v>
      </x:c>
      <x:c r="E313">
        <x:v>7</x:v>
      </x:c>
      <x:c r="F313">
        <x:v>18.712</x:v>
      </x:c>
      <x:c r="G313" s="8">
        <x:v>75069.9604888053</x:v>
      </x:c>
      <x:c r="H313" s="8">
        <x:v>0</x:v>
      </x:c>
      <x:c r="I313">
        <x:v>238279.138347081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3242089</x:v>
      </x:c>
      <x:c r="B314" s="1">
        <x:v>43757.4489410069</x:v>
      </x:c>
      <x:c r="C314" s="6">
        <x:v>15.5943838216667</x:v>
      </x:c>
      <x:c r="D314" s="13" t="s">
        <x:v>68</x:v>
      </x:c>
      <x:c r="E314">
        <x:v>7</x:v>
      </x:c>
      <x:c r="F314">
        <x:v>18.709</x:v>
      </x:c>
      <x:c r="G314" s="8">
        <x:v>75071.1877647548</x:v>
      </x:c>
      <x:c r="H314" s="8">
        <x:v>0</x:v>
      </x:c>
      <x:c r="I314">
        <x:v>238281.12159834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3242099</x:v>
      </x:c>
      <x:c r="B315" s="1">
        <x:v>43757.4489759606</x:v>
      </x:c>
      <x:c r="C315" s="6">
        <x:v>15.644686045</x:v>
      </x:c>
      <x:c r="D315" s="13" t="s">
        <x:v>68</x:v>
      </x:c>
      <x:c r="E315">
        <x:v>7</x:v>
      </x:c>
      <x:c r="F315">
        <x:v>18.708</x:v>
      </x:c>
      <x:c r="G315" s="8">
        <x:v>75064.3948036229</x:v>
      </x:c>
      <x:c r="H315" s="8">
        <x:v>0</x:v>
      </x:c>
      <x:c r="I315">
        <x:v>238267.847234439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3242109</x:v>
      </x:c>
      <x:c r="B316" s="1">
        <x:v>43757.4490106134</x:v>
      </x:c>
      <x:c r="C316" s="6">
        <x:v>15.6945832883333</x:v>
      </x:c>
      <x:c r="D316" s="13" t="s">
        <x:v>68</x:v>
      </x:c>
      <x:c r="E316">
        <x:v>7</x:v>
      </x:c>
      <x:c r="F316">
        <x:v>18.708</x:v>
      </x:c>
      <x:c r="G316" s="8">
        <x:v>75059.3694260077</x:v>
      </x:c>
      <x:c r="H316" s="8">
        <x:v>0</x:v>
      </x:c>
      <x:c r="I316">
        <x:v>238275.806827608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3242119</x:v>
      </x:c>
      <x:c r="B317" s="1">
        <x:v>43757.4490454051</x:v>
      </x:c>
      <x:c r="C317" s="6">
        <x:v>15.7447178583333</x:v>
      </x:c>
      <x:c r="D317" s="13" t="s">
        <x:v>68</x:v>
      </x:c>
      <x:c r="E317">
        <x:v>7</x:v>
      </x:c>
      <x:c r="F317">
        <x:v>18.708</x:v>
      </x:c>
      <x:c r="G317" s="8">
        <x:v>75052.1141017841</x:v>
      </x:c>
      <x:c r="H317" s="8">
        <x:v>0</x:v>
      </x:c>
      <x:c r="I317">
        <x:v>238271.126399974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3242129</x:v>
      </x:c>
      <x:c r="B318" s="1">
        <x:v>43757.4490801273</x:v>
      </x:c>
      <x:c r="C318" s="6">
        <x:v>15.7946749316667</x:v>
      </x:c>
      <x:c r="D318" s="13" t="s">
        <x:v>68</x:v>
      </x:c>
      <x:c r="E318">
        <x:v>7</x:v>
      </x:c>
      <x:c r="F318">
        <x:v>18.714</x:v>
      </x:c>
      <x:c r="G318" s="8">
        <x:v>75040.500313659</x:v>
      </x:c>
      <x:c r="H318" s="8">
        <x:v>0</x:v>
      </x:c>
      <x:c r="I318">
        <x:v>238259.04027429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3242139</x:v>
      </x:c>
      <x:c r="B319" s="1">
        <x:v>43757.4491151273</x:v>
      </x:c>
      <x:c r="C319" s="6">
        <x:v>15.8450585916667</x:v>
      </x:c>
      <x:c r="D319" s="13" t="s">
        <x:v>68</x:v>
      </x:c>
      <x:c r="E319">
        <x:v>7</x:v>
      </x:c>
      <x:c r="F319">
        <x:v>18.712</x:v>
      </x:c>
      <x:c r="G319" s="8">
        <x:v>75043.3346557422</x:v>
      </x:c>
      <x:c r="H319" s="8">
        <x:v>0</x:v>
      </x:c>
      <x:c r="I319">
        <x:v>238273.077248098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3242149</x:v>
      </x:c>
      <x:c r="B320" s="1">
        <x:v>43757.4491498495</x:v>
      </x:c>
      <x:c r="C320" s="6">
        <x:v>15.8951081883333</x:v>
      </x:c>
      <x:c r="D320" s="13" t="s">
        <x:v>68</x:v>
      </x:c>
      <x:c r="E320">
        <x:v>7</x:v>
      </x:c>
      <x:c r="F320">
        <x:v>18.707</x:v>
      </x:c>
      <x:c r="G320" s="8">
        <x:v>75043.9924902551</x:v>
      </x:c>
      <x:c r="H320" s="8">
        <x:v>0</x:v>
      </x:c>
      <x:c r="I320">
        <x:v>238262.518320287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3242159</x:v>
      </x:c>
      <x:c r="B321" s="1">
        <x:v>43757.4491845718</x:v>
      </x:c>
      <x:c r="C321" s="6">
        <x:v>15.9450877466667</x:v>
      </x:c>
      <x:c r="D321" s="13" t="s">
        <x:v>68</x:v>
      </x:c>
      <x:c r="E321">
        <x:v>7</x:v>
      </x:c>
      <x:c r="F321">
        <x:v>18.701</x:v>
      </x:c>
      <x:c r="G321" s="8">
        <x:v>75038.14031642</x:v>
      </x:c>
      <x:c r="H321" s="8">
        <x:v>0</x:v>
      </x:c>
      <x:c r="I321">
        <x:v>238264.415789528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3242169</x:v>
      </x:c>
      <x:c r="B322" s="1">
        <x:v>43757.4492191782</x:v>
      </x:c>
      <x:c r="C322" s="6">
        <x:v>15.994935535</x:v>
      </x:c>
      <x:c r="D322" s="13" t="s">
        <x:v>68</x:v>
      </x:c>
      <x:c r="E322">
        <x:v>7</x:v>
      </x:c>
      <x:c r="F322">
        <x:v>18.707</x:v>
      </x:c>
      <x:c r="G322" s="8">
        <x:v>75044.1401875309</x:v>
      </x:c>
      <x:c r="H322" s="8">
        <x:v>0</x:v>
      </x:c>
      <x:c r="I322">
        <x:v>238266.758568413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3242179</x:v>
      </x:c>
      <x:c r="B323" s="1">
        <x:v>43757.4492539352</x:v>
      </x:c>
      <x:c r="C323" s="6">
        <x:v>16.0449715816667</x:v>
      </x:c>
      <x:c r="D323" s="13" t="s">
        <x:v>68</x:v>
      </x:c>
      <x:c r="E323">
        <x:v>7</x:v>
      </x:c>
      <x:c r="F323">
        <x:v>18.707</x:v>
      </x:c>
      <x:c r="G323" s="8">
        <x:v>75043.4642131985</x:v>
      </x:c>
      <x:c r="H323" s="8">
        <x:v>0</x:v>
      </x:c>
      <x:c r="I323">
        <x:v>238268.619903723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3242189</x:v>
      </x:c>
      <x:c r="B324" s="1">
        <x:v>43757.4492887384</x:v>
      </x:c>
      <x:c r="C324" s="6">
        <x:v>16.0951189533333</x:v>
      </x:c>
      <x:c r="D324" s="13" t="s">
        <x:v>68</x:v>
      </x:c>
      <x:c r="E324">
        <x:v>7</x:v>
      </x:c>
      <x:c r="F324">
        <x:v>18.706</x:v>
      </x:c>
      <x:c r="G324" s="8">
        <x:v>75033.3727560819</x:v>
      </x:c>
      <x:c r="H324" s="8">
        <x:v>0</x:v>
      </x:c>
      <x:c r="I324">
        <x:v>238273.241933129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3242199</x:v>
      </x:c>
      <x:c r="B325" s="1">
        <x:v>43757.4493234144</x:v>
      </x:c>
      <x:c r="C325" s="6">
        <x:v>16.1450131233333</x:v>
      </x:c>
      <x:c r="D325" s="13" t="s">
        <x:v>68</x:v>
      </x:c>
      <x:c r="E325">
        <x:v>7</x:v>
      </x:c>
      <x:c r="F325">
        <x:v>18.708</x:v>
      </x:c>
      <x:c r="G325" s="8">
        <x:v>75029.2783424686</x:v>
      </x:c>
      <x:c r="H325" s="8">
        <x:v>0</x:v>
      </x:c>
      <x:c r="I325">
        <x:v>238274.17845211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3242209</x:v>
      </x:c>
      <x:c r="B326" s="1">
        <x:v>43757.4493579861</x:v>
      </x:c>
      <x:c r="C326" s="6">
        <x:v>16.1948329983333</x:v>
      </x:c>
      <x:c r="D326" s="13" t="s">
        <x:v>68</x:v>
      </x:c>
      <x:c r="E326">
        <x:v>7</x:v>
      </x:c>
      <x:c r="F326">
        <x:v>18.709</x:v>
      </x:c>
      <x:c r="G326" s="8">
        <x:v>75021.7918467011</x:v>
      </x:c>
      <x:c r="H326" s="8">
        <x:v>0</x:v>
      </x:c>
      <x:c r="I326">
        <x:v>238246.61364302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3242219</x:v>
      </x:c>
      <x:c r="B327" s="1">
        <x:v>43757.4493927893</x:v>
      </x:c>
      <x:c r="C327" s="6">
        <x:v>16.2448919866667</x:v>
      </x:c>
      <x:c r="D327" s="13" t="s">
        <x:v>68</x:v>
      </x:c>
      <x:c r="E327">
        <x:v>7</x:v>
      </x:c>
      <x:c r="F327">
        <x:v>18.706</x:v>
      </x:c>
      <x:c r="G327" s="8">
        <x:v>75025.2808690732</x:v>
      </x:c>
      <x:c r="H327" s="8">
        <x:v>0</x:v>
      </x:c>
      <x:c r="I327">
        <x:v>238245.136833309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3242229</x:v>
      </x:c>
      <x:c r="B328" s="1">
        <x:v>43757.4494274653</x:v>
      </x:c>
      <x:c r="C328" s="6">
        <x:v>16.2948606283333</x:v>
      </x:c>
      <x:c r="D328" s="13" t="s">
        <x:v>68</x:v>
      </x:c>
      <x:c r="E328">
        <x:v>7</x:v>
      </x:c>
      <x:c r="F328">
        <x:v>18.706</x:v>
      </x:c>
      <x:c r="G328" s="8">
        <x:v>75027.20291703</x:v>
      </x:c>
      <x:c r="H328" s="8">
        <x:v>0</x:v>
      </x:c>
      <x:c r="I328">
        <x:v>238271.032944979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3242239</x:v>
      </x:c>
      <x:c r="B329" s="1">
        <x:v>43757.4494621181</x:v>
      </x:c>
      <x:c r="C329" s="6">
        <x:v>16.3447801783333</x:v>
      </x:c>
      <x:c r="D329" s="13" t="s">
        <x:v>68</x:v>
      </x:c>
      <x:c r="E329">
        <x:v>7</x:v>
      </x:c>
      <x:c r="F329">
        <x:v>18.708</x:v>
      </x:c>
      <x:c r="G329" s="8">
        <x:v>75027.2119503393</x:v>
      </x:c>
      <x:c r="H329" s="8">
        <x:v>0</x:v>
      </x:c>
      <x:c r="I329">
        <x:v>238254.572987964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3242249</x:v>
      </x:c>
      <x:c r="B330" s="1">
        <x:v>43757.4494968403</x:v>
      </x:c>
      <x:c r="C330" s="6">
        <x:v>16.39474024</x:v>
      </x:c>
      <x:c r="D330" s="13" t="s">
        <x:v>68</x:v>
      </x:c>
      <x:c r="E330">
        <x:v>7</x:v>
      </x:c>
      <x:c r="F330">
        <x:v>18.708</x:v>
      </x:c>
      <x:c r="G330" s="8">
        <x:v>75022.6073275057</x:v>
      </x:c>
      <x:c r="H330" s="8">
        <x:v>0</x:v>
      </x:c>
      <x:c r="I330">
        <x:v>238262.678042915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3242259</x:v>
      </x:c>
      <x:c r="B331" s="1">
        <x:v>43757.449531713</x:v>
      </x:c>
      <x:c r="C331" s="6">
        <x:v>16.4449547383333</x:v>
      </x:c>
      <x:c r="D331" s="13" t="s">
        <x:v>68</x:v>
      </x:c>
      <x:c r="E331">
        <x:v>7</x:v>
      </x:c>
      <x:c r="F331">
        <x:v>18.704</x:v>
      </x:c>
      <x:c r="G331" s="8">
        <x:v>75014.8172842605</x:v>
      </x:c>
      <x:c r="H331" s="8">
        <x:v>0</x:v>
      </x:c>
      <x:c r="I331">
        <x:v>238250.897394634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3242269</x:v>
      </x:c>
      <x:c r="B332" s="1">
        <x:v>43757.4495665509</x:v>
      </x:c>
      <x:c r="C332" s="6">
        <x:v>16.4951340883333</x:v>
      </x:c>
      <x:c r="D332" s="13" t="s">
        <x:v>68</x:v>
      </x:c>
      <x:c r="E332">
        <x:v>7</x:v>
      </x:c>
      <x:c r="F332">
        <x:v>18.702</x:v>
      </x:c>
      <x:c r="G332" s="8">
        <x:v>75005.090585713</x:v>
      </x:c>
      <x:c r="H332" s="8">
        <x:v>0</x:v>
      </x:c>
      <x:c r="I332">
        <x:v>238241.203671636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3242279</x:v>
      </x:c>
      <x:c r="B333" s="1">
        <x:v>43757.4496008912</x:v>
      </x:c>
      <x:c r="C333" s="6">
        <x:v>16.5445884133333</x:v>
      </x:c>
      <x:c r="D333" s="13" t="s">
        <x:v>68</x:v>
      </x:c>
      <x:c r="E333">
        <x:v>7</x:v>
      </x:c>
      <x:c r="F333">
        <x:v>18.704</x:v>
      </x:c>
      <x:c r="G333" s="8">
        <x:v>75005.857365629</x:v>
      </x:c>
      <x:c r="H333" s="8">
        <x:v>0</x:v>
      </x:c>
      <x:c r="I333">
        <x:v>238237.808133933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3242289</x:v>
      </x:c>
      <x:c r="B334" s="1">
        <x:v>43757.4496355324</x:v>
      </x:c>
      <x:c r="C334" s="6">
        <x:v>16.5944559866667</x:v>
      </x:c>
      <x:c r="D334" s="13" t="s">
        <x:v>68</x:v>
      </x:c>
      <x:c r="E334">
        <x:v>7</x:v>
      </x:c>
      <x:c r="F334">
        <x:v>18.701</x:v>
      </x:c>
      <x:c r="G334" s="8">
        <x:v>74998.2091999486</x:v>
      </x:c>
      <x:c r="H334" s="8">
        <x:v>0</x:v>
      </x:c>
      <x:c r="I334">
        <x:v>238240.316978173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3242299</x:v>
      </x:c>
      <x:c r="B335" s="1">
        <x:v>43757.4496702546</x:v>
      </x:c>
      <x:c r="C335" s="6">
        <x:v>16.6444639983333</x:v>
      </x:c>
      <x:c r="D335" s="13" t="s">
        <x:v>68</x:v>
      </x:c>
      <x:c r="E335">
        <x:v>7</x:v>
      </x:c>
      <x:c r="F335">
        <x:v>18.702</x:v>
      </x:c>
      <x:c r="G335" s="8">
        <x:v>75001.2405001695</x:v>
      </x:c>
      <x:c r="H335" s="8">
        <x:v>0</x:v>
      </x:c>
      <x:c r="I335">
        <x:v>238248.42685862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3242309</x:v>
      </x:c>
      <x:c r="B336" s="1">
        <x:v>43757.4497048611</x:v>
      </x:c>
      <x:c r="C336" s="6">
        <x:v>16.694335645</x:v>
      </x:c>
      <x:c r="D336" s="13" t="s">
        <x:v>68</x:v>
      </x:c>
      <x:c r="E336">
        <x:v>7</x:v>
      </x:c>
      <x:c r="F336">
        <x:v>18.7</x:v>
      </x:c>
      <x:c r="G336" s="8">
        <x:v>74996.1727347479</x:v>
      </x:c>
      <x:c r="H336" s="8">
        <x:v>0</x:v>
      </x:c>
      <x:c r="I336">
        <x:v>238240.966088386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3242319</x:v>
      </x:c>
      <x:c r="B337" s="1">
        <x:v>43757.4497397338</x:v>
      </x:c>
      <x:c r="C337" s="6">
        <x:v>16.7445338433333</x:v>
      </x:c>
      <x:c r="D337" s="13" t="s">
        <x:v>68</x:v>
      </x:c>
      <x:c r="E337">
        <x:v>7</x:v>
      </x:c>
      <x:c r="F337">
        <x:v>18.705</x:v>
      </x:c>
      <x:c r="G337" s="8">
        <x:v>74989.6451543737</x:v>
      </x:c>
      <x:c r="H337" s="8">
        <x:v>0</x:v>
      </x:c>
      <x:c r="I337">
        <x:v>238233.041496254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3242329</x:v>
      </x:c>
      <x:c r="B338" s="1">
        <x:v>43757.4497746528</x:v>
      </x:c>
      <x:c r="C338" s="6">
        <x:v>16.7948186916667</x:v>
      </x:c>
      <x:c r="D338" s="13" t="s">
        <x:v>68</x:v>
      </x:c>
      <x:c r="E338">
        <x:v>7</x:v>
      </x:c>
      <x:c r="F338">
        <x:v>18.697</x:v>
      </x:c>
      <x:c r="G338" s="8">
        <x:v>74990.0816523417</x:v>
      </x:c>
      <x:c r="H338" s="8">
        <x:v>0</x:v>
      </x:c>
      <x:c r="I338">
        <x:v>238228.097564462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3242339</x:v>
      </x:c>
      <x:c r="B339" s="1">
        <x:v>43757.4498092245</x:v>
      </x:c>
      <x:c r="C339" s="6">
        <x:v>16.8445913116667</x:v>
      </x:c>
      <x:c r="D339" s="13" t="s">
        <x:v>68</x:v>
      </x:c>
      <x:c r="E339">
        <x:v>7</x:v>
      </x:c>
      <x:c r="F339">
        <x:v>18.701</x:v>
      </x:c>
      <x:c r="G339" s="8">
        <x:v>74989.1612707966</x:v>
      </x:c>
      <x:c r="H339" s="8">
        <x:v>0</x:v>
      </x:c>
      <x:c r="I339">
        <x:v>238224.127956488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3242349</x:v>
      </x:c>
      <x:c r="B340" s="1">
        <x:v>43757.449843831</x:v>
      </x:c>
      <x:c r="C340" s="6">
        <x:v>16.8944384416667</x:v>
      </x:c>
      <x:c r="D340" s="13" t="s">
        <x:v>68</x:v>
      </x:c>
      <x:c r="E340">
        <x:v>7</x:v>
      </x:c>
      <x:c r="F340">
        <x:v>18.697</x:v>
      </x:c>
      <x:c r="G340" s="8">
        <x:v>74990.4348537066</x:v>
      </x:c>
      <x:c r="H340" s="8">
        <x:v>0</x:v>
      </x:c>
      <x:c r="I340">
        <x:v>238234.02212979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3242359</x:v>
      </x:c>
      <x:c r="B341" s="1">
        <x:v>43757.4498787384</x:v>
      </x:c>
      <x:c r="C341" s="6">
        <x:v>16.9446856666667</x:v>
      </x:c>
      <x:c r="D341" s="13" t="s">
        <x:v>68</x:v>
      </x:c>
      <x:c r="E341">
        <x:v>7</x:v>
      </x:c>
      <x:c r="F341">
        <x:v>18.698</x:v>
      </x:c>
      <x:c r="G341" s="8">
        <x:v>74993.2048051441</x:v>
      </x:c>
      <x:c r="H341" s="8">
        <x:v>0</x:v>
      </x:c>
      <x:c r="I341">
        <x:v>238255.577764431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3242369</x:v>
      </x:c>
      <x:c r="B342" s="1">
        <x:v>43757.4499134606</x:v>
      </x:c>
      <x:c r="C342" s="6">
        <x:v>16.9947147133333</x:v>
      </x:c>
      <x:c r="D342" s="13" t="s">
        <x:v>68</x:v>
      </x:c>
      <x:c r="E342">
        <x:v>7</x:v>
      </x:c>
      <x:c r="F342">
        <x:v>18.696</x:v>
      </x:c>
      <x:c r="G342" s="8">
        <x:v>74991.323624302</x:v>
      </x:c>
      <x:c r="H342" s="8">
        <x:v>0</x:v>
      </x:c>
      <x:c r="I342">
        <x:v>238246.57086449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3242379</x:v>
      </x:c>
      <x:c r="B343" s="1">
        <x:v>43757.4499481134</x:v>
      </x:c>
      <x:c r="C343" s="6">
        <x:v>17.0445794</x:v>
      </x:c>
      <x:c r="D343" s="13" t="s">
        <x:v>68</x:v>
      </x:c>
      <x:c r="E343">
        <x:v>7</x:v>
      </x:c>
      <x:c r="F343">
        <x:v>18.702</x:v>
      </x:c>
      <x:c r="G343" s="8">
        <x:v>74979.5846079908</x:v>
      </x:c>
      <x:c r="H343" s="8">
        <x:v>0</x:v>
      </x:c>
      <x:c r="I343">
        <x:v>238219.984680139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3242389</x:v>
      </x:c>
      <x:c r="B344" s="1">
        <x:v>43757.4499832176</x:v>
      </x:c>
      <x:c r="C344" s="6">
        <x:v>17.0951427466667</x:v>
      </x:c>
      <x:c r="D344" s="13" t="s">
        <x:v>68</x:v>
      </x:c>
      <x:c r="E344">
        <x:v>7</x:v>
      </x:c>
      <x:c r="F344">
        <x:v>18.694</x:v>
      </x:c>
      <x:c r="G344" s="8">
        <x:v>74966.9042188878</x:v>
      </x:c>
      <x:c r="H344" s="8">
        <x:v>0</x:v>
      </x:c>
      <x:c r="I344">
        <x:v>238224.612743162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3242399</x:v>
      </x:c>
      <x:c r="B345" s="1">
        <x:v>43757.4500174421</x:v>
      </x:c>
      <x:c r="C345" s="6">
        <x:v>17.1444487333333</x:v>
      </x:c>
      <x:c r="D345" s="13" t="s">
        <x:v>68</x:v>
      </x:c>
      <x:c r="E345">
        <x:v>7</x:v>
      </x:c>
      <x:c r="F345">
        <x:v>18.693</x:v>
      </x:c>
      <x:c r="G345" s="8">
        <x:v>74966.1355043103</x:v>
      </x:c>
      <x:c r="H345" s="8">
        <x:v>0</x:v>
      </x:c>
      <x:c r="I345">
        <x:v>238220.116026314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3242409</x:v>
      </x:c>
      <x:c r="B346" s="1">
        <x:v>43757.4500525116</x:v>
      </x:c>
      <x:c r="C346" s="6">
        <x:v>17.19492967</x:v>
      </x:c>
      <x:c r="D346" s="13" t="s">
        <x:v>68</x:v>
      </x:c>
      <x:c r="E346">
        <x:v>7</x:v>
      </x:c>
      <x:c r="F346">
        <x:v>18.695</x:v>
      </x:c>
      <x:c r="G346" s="8">
        <x:v>74959.797577916</x:v>
      </x:c>
      <x:c r="H346" s="8">
        <x:v>0</x:v>
      </x:c>
      <x:c r="I346">
        <x:v>238221.49511161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3242419</x:v>
      </x:c>
      <x:c r="B347" s="1">
        <x:v>43757.4500872338</x:v>
      </x:c>
      <x:c r="C347" s="6">
        <x:v>17.244941945</x:v>
      </x:c>
      <x:c r="D347" s="13" t="s">
        <x:v>68</x:v>
      </x:c>
      <x:c r="E347">
        <x:v>7</x:v>
      </x:c>
      <x:c r="F347">
        <x:v>18.693</x:v>
      </x:c>
      <x:c r="G347" s="8">
        <x:v>74958.6022965379</x:v>
      </x:c>
      <x:c r="H347" s="8">
        <x:v>0</x:v>
      </x:c>
      <x:c r="I347">
        <x:v>238213.082338529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3242429</x:v>
      </x:c>
      <x:c r="B348" s="1">
        <x:v>43757.450121875</x:v>
      </x:c>
      <x:c r="C348" s="6">
        <x:v>17.2947887266667</x:v>
      </x:c>
      <x:c r="D348" s="13" t="s">
        <x:v>68</x:v>
      </x:c>
      <x:c r="E348">
        <x:v>7</x:v>
      </x:c>
      <x:c r="F348">
        <x:v>18.691</x:v>
      </x:c>
      <x:c r="G348" s="8">
        <x:v>74945.8199022126</x:v>
      </x:c>
      <x:c r="H348" s="8">
        <x:v>0</x:v>
      </x:c>
      <x:c r="I348">
        <x:v>238208.480789187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3242439</x:v>
      </x:c>
      <x:c r="B349" s="1">
        <x:v>43757.4501565162</x:v>
      </x:c>
      <x:c r="C349" s="6">
        <x:v>17.3446903883333</x:v>
      </x:c>
      <x:c r="D349" s="13" t="s">
        <x:v>68</x:v>
      </x:c>
      <x:c r="E349">
        <x:v>7</x:v>
      </x:c>
      <x:c r="F349">
        <x:v>18.691</x:v>
      </x:c>
      <x:c r="G349" s="8">
        <x:v>74938.4450842823</x:v>
      </x:c>
      <x:c r="H349" s="8">
        <x:v>0</x:v>
      </x:c>
      <x:c r="I349">
        <x:v>238212.354791847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3242449</x:v>
      </x:c>
      <x:c r="B350" s="1">
        <x:v>43757.4501915162</x:v>
      </x:c>
      <x:c r="C350" s="6">
        <x:v>17.3950594166667</x:v>
      </x:c>
      <x:c r="D350" s="13" t="s">
        <x:v>68</x:v>
      </x:c>
      <x:c r="E350">
        <x:v>7</x:v>
      </x:c>
      <x:c r="F350">
        <x:v>18.69</x:v>
      </x:c>
      <x:c r="G350" s="8">
        <x:v>74944.2917461437</x:v>
      </x:c>
      <x:c r="H350" s="8">
        <x:v>0</x:v>
      </x:c>
      <x:c r="I350">
        <x:v>238220.499605946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3242459</x:v>
      </x:c>
      <x:c r="B351" s="1">
        <x:v>43757.4502260764</x:v>
      </x:c>
      <x:c r="C351" s="6">
        <x:v>17.444868195</x:v>
      </x:c>
      <x:c r="D351" s="13" t="s">
        <x:v>68</x:v>
      </x:c>
      <x:c r="E351">
        <x:v>7</x:v>
      </x:c>
      <x:c r="F351">
        <x:v>18.687</x:v>
      </x:c>
      <x:c r="G351" s="8">
        <x:v>74946.8799741308</x:v>
      </x:c>
      <x:c r="H351" s="8">
        <x:v>0</x:v>
      </x:c>
      <x:c r="I351">
        <x:v>238217.238832652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3242469</x:v>
      </x:c>
      <x:c r="B352" s="1">
        <x:v>43757.4502607292</x:v>
      </x:c>
      <x:c r="C352" s="6">
        <x:v>17.4947668316667</x:v>
      </x:c>
      <x:c r="D352" s="13" t="s">
        <x:v>68</x:v>
      </x:c>
      <x:c r="E352">
        <x:v>7</x:v>
      </x:c>
      <x:c r="F352">
        <x:v>18.694</x:v>
      </x:c>
      <x:c r="G352" s="8">
        <x:v>74946.8667484296</x:v>
      </x:c>
      <x:c r="H352" s="8">
        <x:v>0</x:v>
      </x:c>
      <x:c r="I352">
        <x:v>238219.995938789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3242479</x:v>
      </x:c>
      <x:c r="B353" s="1">
        <x:v>43757.4502955671</x:v>
      </x:c>
      <x:c r="C353" s="6">
        <x:v>17.5448969766667</x:v>
      </x:c>
      <x:c r="D353" s="13" t="s">
        <x:v>68</x:v>
      </x:c>
      <x:c r="E353">
        <x:v>7</x:v>
      </x:c>
      <x:c r="F353">
        <x:v>18.685</x:v>
      </x:c>
      <x:c r="G353" s="8">
        <x:v>74939.2628433948</x:v>
      </x:c>
      <x:c r="H353" s="8">
        <x:v>0</x:v>
      </x:c>
      <x:c r="I353">
        <x:v>238221.244158049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3242489</x:v>
      </x:c>
      <x:c r="B354" s="1">
        <x:v>43757.4503301736</x:v>
      </x:c>
      <x:c r="C354" s="6">
        <x:v>17.5947829133333</x:v>
      </x:c>
      <x:c r="D354" s="13" t="s">
        <x:v>68</x:v>
      </x:c>
      <x:c r="E354">
        <x:v>7</x:v>
      </x:c>
      <x:c r="F354">
        <x:v>18.688</x:v>
      </x:c>
      <x:c r="G354" s="8">
        <x:v>74920.1000561568</x:v>
      </x:c>
      <x:c r="H354" s="8">
        <x:v>0</x:v>
      </x:c>
      <x:c r="I354">
        <x:v>238202.494129884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3242499</x:v>
      </x:c>
      <x:c r="B355" s="1">
        <x:v>43757.4503648148</x:v>
      </x:c>
      <x:c r="C355" s="6">
        <x:v>17.644662585</x:v>
      </x:c>
      <x:c r="D355" s="13" t="s">
        <x:v>68</x:v>
      </x:c>
      <x:c r="E355">
        <x:v>7</x:v>
      </x:c>
      <x:c r="F355">
        <x:v>18.688</x:v>
      </x:c>
      <x:c r="G355" s="8">
        <x:v>74919.8766565883</x:v>
      </x:c>
      <x:c r="H355" s="8">
        <x:v>0</x:v>
      </x:c>
      <x:c r="I355">
        <x:v>238200.583077576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3242509</x:v>
      </x:c>
      <x:c r="B356" s="1">
        <x:v>43757.4503996181</x:v>
      </x:c>
      <x:c r="C356" s="6">
        <x:v>17.6947228566667</x:v>
      </x:c>
      <x:c r="D356" s="13" t="s">
        <x:v>68</x:v>
      </x:c>
      <x:c r="E356">
        <x:v>7</x:v>
      </x:c>
      <x:c r="F356">
        <x:v>18.686</x:v>
      </x:c>
      <x:c r="G356" s="8">
        <x:v>74919.7206042356</x:v>
      </x:c>
      <x:c r="H356" s="8">
        <x:v>0</x:v>
      </x:c>
      <x:c r="I356">
        <x:v>238224.931318537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3242519</x:v>
      </x:c>
      <x:c r="B357" s="1">
        <x:v>43757.4504345255</x:v>
      </x:c>
      <x:c r="C357" s="6">
        <x:v>17.745036885</x:v>
      </x:c>
      <x:c r="D357" s="13" t="s">
        <x:v>68</x:v>
      </x:c>
      <x:c r="E357">
        <x:v>7</x:v>
      </x:c>
      <x:c r="F357">
        <x:v>18.682</x:v>
      </x:c>
      <x:c r="G357" s="8">
        <x:v>74915.8707310461</x:v>
      </x:c>
      <x:c r="H357" s="8">
        <x:v>0</x:v>
      </x:c>
      <x:c r="I357">
        <x:v>238205.503029934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3242529</x:v>
      </x:c>
      <x:c r="B358" s="1">
        <x:v>43757.4504691782</x:v>
      </x:c>
      <x:c r="C358" s="6">
        <x:v>17.79491373</x:v>
      </x:c>
      <x:c r="D358" s="13" t="s">
        <x:v>68</x:v>
      </x:c>
      <x:c r="E358">
        <x:v>7</x:v>
      </x:c>
      <x:c r="F358">
        <x:v>18.682</x:v>
      </x:c>
      <x:c r="G358" s="8">
        <x:v>74918.3153335733</x:v>
      </x:c>
      <x:c r="H358" s="8">
        <x:v>0</x:v>
      </x:c>
      <x:c r="I358">
        <x:v>238198.96569969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3242539</x:v>
      </x:c>
      <x:c r="B359" s="1">
        <x:v>43757.4505037037</x:v>
      </x:c>
      <x:c r="C359" s="6">
        <x:v>17.8446594516667</x:v>
      </x:c>
      <x:c r="D359" s="13" t="s">
        <x:v>68</x:v>
      </x:c>
      <x:c r="E359">
        <x:v>7</x:v>
      </x:c>
      <x:c r="F359">
        <x:v>18.686</x:v>
      </x:c>
      <x:c r="G359" s="8">
        <x:v>74910.3936306784</x:v>
      </x:c>
      <x:c r="H359" s="8">
        <x:v>0</x:v>
      </x:c>
      <x:c r="I359">
        <x:v>238194.303717633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3242549</x:v>
      </x:c>
      <x:c r="B360" s="1">
        <x:v>43757.4505383912</x:v>
      </x:c>
      <x:c r="C360" s="6">
        <x:v>17.894597555</x:v>
      </x:c>
      <x:c r="D360" s="13" t="s">
        <x:v>68</x:v>
      </x:c>
      <x:c r="E360">
        <x:v>7</x:v>
      </x:c>
      <x:c r="F360">
        <x:v>18.679</x:v>
      </x:c>
      <x:c r="G360" s="8">
        <x:v>74904.9950310521</x:v>
      </x:c>
      <x:c r="H360" s="8">
        <x:v>0</x:v>
      </x:c>
      <x:c r="I360">
        <x:v>238191.688892566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3242559</x:v>
      </x:c>
      <x:c r="B361" s="1">
        <x:v>43757.4505732292</x:v>
      </x:c>
      <x:c r="C361" s="6">
        <x:v>17.9447550633333</x:v>
      </x:c>
      <x:c r="D361" s="13" t="s">
        <x:v>68</x:v>
      </x:c>
      <x:c r="E361">
        <x:v>7</x:v>
      </x:c>
      <x:c r="F361">
        <x:v>18.675</x:v>
      </x:c>
      <x:c r="G361" s="8">
        <x:v>74889.4903601768</x:v>
      </x:c>
      <x:c r="H361" s="8">
        <x:v>0</x:v>
      </x:c>
      <x:c r="I361">
        <x:v>238194.693778847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3242569</x:v>
      </x:c>
      <x:c r="B362" s="1">
        <x:v>43757.4506079051</x:v>
      </x:c>
      <x:c r="C362" s="6">
        <x:v>17.9946797683333</x:v>
      </x:c>
      <x:c r="D362" s="13" t="s">
        <x:v>68</x:v>
      </x:c>
      <x:c r="E362">
        <x:v>7</x:v>
      </x:c>
      <x:c r="F362">
        <x:v>18.679</x:v>
      </x:c>
      <x:c r="G362" s="8">
        <x:v>74889.1331495887</x:v>
      </x:c>
      <x:c r="H362" s="8">
        <x:v>0</x:v>
      </x:c>
      <x:c r="I362">
        <x:v>238201.636406874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3242579</x:v>
      </x:c>
      <x:c r="B363" s="1">
        <x:v>43757.4506425116</x:v>
      </x:c>
      <x:c r="C363" s="6">
        <x:v>18.0445102566667</x:v>
      </x:c>
      <x:c r="D363" s="13" t="s">
        <x:v>68</x:v>
      </x:c>
      <x:c r="E363">
        <x:v>7</x:v>
      </x:c>
      <x:c r="F363">
        <x:v>18.682</x:v>
      </x:c>
      <x:c r="G363" s="8">
        <x:v>74891.1623262208</x:v>
      </x:c>
      <x:c r="H363" s="8">
        <x:v>0</x:v>
      </x:c>
      <x:c r="I363">
        <x:v>238192.273364004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3242589</x:v>
      </x:c>
      <x:c r="B364" s="1">
        <x:v>43757.4506772801</x:v>
      </x:c>
      <x:c r="C364" s="6">
        <x:v>18.0945662866667</x:v>
      </x:c>
      <x:c r="D364" s="13" t="s">
        <x:v>68</x:v>
      </x:c>
      <x:c r="E364">
        <x:v>7</x:v>
      </x:c>
      <x:c r="F364">
        <x:v>18.68</x:v>
      </x:c>
      <x:c r="G364" s="8">
        <x:v>74886.9544169116</x:v>
      </x:c>
      <x:c r="H364" s="8">
        <x:v>0</x:v>
      </x:c>
      <x:c r="I364">
        <x:v>238198.230120589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3242599</x:v>
      </x:c>
      <x:c r="B365" s="1">
        <x:v>43757.4507118403</x:v>
      </x:c>
      <x:c r="C365" s="6">
        <x:v>18.1443462566667</x:v>
      </x:c>
      <x:c r="D365" s="13" t="s">
        <x:v>68</x:v>
      </x:c>
      <x:c r="E365">
        <x:v>7</x:v>
      </x:c>
      <x:c r="F365">
        <x:v>18.677</x:v>
      </x:c>
      <x:c r="G365" s="8">
        <x:v>74879.6960940502</x:v>
      </x:c>
      <x:c r="H365" s="8">
        <x:v>0</x:v>
      </x:c>
      <x:c r="I365">
        <x:v>238180.81030442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3242609</x:v>
      </x:c>
      <x:c r="B366" s="1">
        <x:v>43757.4507470718</x:v>
      </x:c>
      <x:c r="C366" s="6">
        <x:v>18.1951067716667</x:v>
      </x:c>
      <x:c r="D366" s="13" t="s">
        <x:v>68</x:v>
      </x:c>
      <x:c r="E366">
        <x:v>7</x:v>
      </x:c>
      <x:c r="F366">
        <x:v>18.68</x:v>
      </x:c>
      <x:c r="G366" s="8">
        <x:v>74870.5729555817</x:v>
      </x:c>
      <x:c r="H366" s="8">
        <x:v>0</x:v>
      </x:c>
      <x:c r="I366">
        <x:v>238196.114644545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3242619</x:v>
      </x:c>
      <x:c r="B367" s="1">
        <x:v>43757.4507812847</x:v>
      </x:c>
      <x:c r="C367" s="6">
        <x:v>18.2443642566667</x:v>
      </x:c>
      <x:c r="D367" s="13" t="s">
        <x:v>68</x:v>
      </x:c>
      <x:c r="E367">
        <x:v>7</x:v>
      </x:c>
      <x:c r="F367">
        <x:v>18.675</x:v>
      </x:c>
      <x:c r="G367" s="8">
        <x:v>74864.0899392503</x:v>
      </x:c>
      <x:c r="H367" s="8">
        <x:v>0</x:v>
      </x:c>
      <x:c r="I367">
        <x:v>238175.73218826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3242629</x:v>
      </x:c>
      <x:c r="B368" s="1">
        <x:v>43757.4508164352</x:v>
      </x:c>
      <x:c r="C368" s="6">
        <x:v>18.294995185</x:v>
      </x:c>
      <x:c r="D368" s="13" t="s">
        <x:v>68</x:v>
      </x:c>
      <x:c r="E368">
        <x:v>7</x:v>
      </x:c>
      <x:c r="F368">
        <x:v>18.679</x:v>
      </x:c>
      <x:c r="G368" s="8">
        <x:v>74859.0344497931</x:v>
      </x:c>
      <x:c r="H368" s="8">
        <x:v>0</x:v>
      </x:c>
      <x:c r="I368">
        <x:v>238183.804238135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3242639</x:v>
      </x:c>
      <x:c r="B369" s="1">
        <x:v>43757.4508511227</x:v>
      </x:c>
      <x:c r="C369" s="6">
        <x:v>18.3449364666667</x:v>
      </x:c>
      <x:c r="D369" s="13" t="s">
        <x:v>68</x:v>
      </x:c>
      <x:c r="E369">
        <x:v>7</x:v>
      </x:c>
      <x:c r="F369">
        <x:v>18.67</x:v>
      </x:c>
      <x:c r="G369" s="8">
        <x:v>74855.7751587153</x:v>
      </x:c>
      <x:c r="H369" s="8">
        <x:v>0</x:v>
      </x:c>
      <x:c r="I369">
        <x:v>238184.700721759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3242649</x:v>
      </x:c>
      <x:c r="B370" s="1">
        <x:v>43757.4508858449</x:v>
      </x:c>
      <x:c r="C370" s="6">
        <x:v>18.3948942316667</x:v>
      </x:c>
      <x:c r="D370" s="13" t="s">
        <x:v>68</x:v>
      </x:c>
      <x:c r="E370">
        <x:v>7</x:v>
      </x:c>
      <x:c r="F370">
        <x:v>18.672</x:v>
      </x:c>
      <x:c r="G370" s="8">
        <x:v>74847.0323429736</x:v>
      </x:c>
      <x:c r="H370" s="8">
        <x:v>0</x:v>
      </x:c>
      <x:c r="I370">
        <x:v>238185.68770787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3242659</x:v>
      </x:c>
      <x:c r="B371" s="1">
        <x:v>43757.4509205671</x:v>
      </x:c>
      <x:c r="C371" s="6">
        <x:v>18.4449482033333</x:v>
      </x:c>
      <x:c r="D371" s="13" t="s">
        <x:v>68</x:v>
      </x:c>
      <x:c r="E371">
        <x:v>7</x:v>
      </x:c>
      <x:c r="F371">
        <x:v>18.673</x:v>
      </x:c>
      <x:c r="G371" s="8">
        <x:v>74844.6958806359</x:v>
      </x:c>
      <x:c r="H371" s="8">
        <x:v>0</x:v>
      </x:c>
      <x:c r="I371">
        <x:v>238182.795627916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3242669</x:v>
      </x:c>
      <x:c r="B372" s="1">
        <x:v>43757.4509552894</x:v>
      </x:c>
      <x:c r="C372" s="6">
        <x:v>18.49494987</x:v>
      </x:c>
      <x:c r="D372" s="13" t="s">
        <x:v>68</x:v>
      </x:c>
      <x:c r="E372">
        <x:v>7</x:v>
      </x:c>
      <x:c r="F372">
        <x:v>18.673</x:v>
      </x:c>
      <x:c r="G372" s="8">
        <x:v>74848.0964874907</x:v>
      </x:c>
      <x:c r="H372" s="8">
        <x:v>0</x:v>
      </x:c>
      <x:c r="I372">
        <x:v>238181.816493592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3242679</x:v>
      </x:c>
      <x:c r="B373" s="1">
        <x:v>43757.4509900116</x:v>
      </x:c>
      <x:c r="C373" s="6">
        <x:v>18.544895695</x:v>
      </x:c>
      <x:c r="D373" s="13" t="s">
        <x:v>68</x:v>
      </x:c>
      <x:c r="E373">
        <x:v>7</x:v>
      </x:c>
      <x:c r="F373">
        <x:v>18.674</x:v>
      </x:c>
      <x:c r="G373" s="8">
        <x:v>74834.3420888813</x:v>
      </x:c>
      <x:c r="H373" s="8">
        <x:v>0</x:v>
      </x:c>
      <x:c r="I373">
        <x:v>238175.163176469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3242689</x:v>
      </x:c>
      <x:c r="B374" s="1">
        <x:v>43757.4510246528</x:v>
      </x:c>
      <x:c r="C374" s="6">
        <x:v>18.5948273516667</x:v>
      </x:c>
      <x:c r="D374" s="13" t="s">
        <x:v>68</x:v>
      </x:c>
      <x:c r="E374">
        <x:v>7</x:v>
      </x:c>
      <x:c r="F374">
        <x:v>18.676</x:v>
      </x:c>
      <x:c r="G374" s="8">
        <x:v>74839.2179772461</x:v>
      </x:c>
      <x:c r="H374" s="8">
        <x:v>0</x:v>
      </x:c>
      <x:c r="I374">
        <x:v>238178.706199022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3242699</x:v>
      </x:c>
      <x:c r="B375" s="1">
        <x:v>43757.4510593403</x:v>
      </x:c>
      <x:c r="C375" s="6">
        <x:v>18.644759605</x:v>
      </x:c>
      <x:c r="D375" s="13" t="s">
        <x:v>68</x:v>
      </x:c>
      <x:c r="E375">
        <x:v>7</x:v>
      </x:c>
      <x:c r="F375">
        <x:v>18.668</x:v>
      </x:c>
      <x:c r="G375" s="8">
        <x:v>74830.1440847961</x:v>
      </x:c>
      <x:c r="H375" s="8">
        <x:v>0</x:v>
      </x:c>
      <x:c r="I375">
        <x:v>238178.358698227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3242709</x:v>
      </x:c>
      <x:c r="B376" s="1">
        <x:v>43757.4510939815</x:v>
      </x:c>
      <x:c r="C376" s="6">
        <x:v>18.6946575466667</x:v>
      </x:c>
      <x:c r="D376" s="13" t="s">
        <x:v>68</x:v>
      </x:c>
      <x:c r="E376">
        <x:v>7</x:v>
      </x:c>
      <x:c r="F376">
        <x:v>18.672</x:v>
      </x:c>
      <x:c r="G376" s="8">
        <x:v>74837.659180532</x:v>
      </x:c>
      <x:c r="H376" s="8">
        <x:v>0</x:v>
      </x:c>
      <x:c r="I376">
        <x:v>238185.666439005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3242719</x:v>
      </x:c>
      <x:c r="B377" s="1">
        <x:v>43757.4511288194</x:v>
      </x:c>
      <x:c r="C377" s="6">
        <x:v>18.7447983466667</x:v>
      </x:c>
      <x:c r="D377" s="13" t="s">
        <x:v>68</x:v>
      </x:c>
      <x:c r="E377">
        <x:v>7</x:v>
      </x:c>
      <x:c r="F377">
        <x:v>18.669</x:v>
      </x:c>
      <x:c r="G377" s="8">
        <x:v>74831.0239215958</x:v>
      </x:c>
      <x:c r="H377" s="8">
        <x:v>0</x:v>
      </x:c>
      <x:c r="I377">
        <x:v>238182.95895945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3242729</x:v>
      </x:c>
      <x:c r="B378" s="1">
        <x:v>43757.4511633449</x:v>
      </x:c>
      <x:c r="C378" s="6">
        <x:v>18.7945368183333</x:v>
      </x:c>
      <x:c r="D378" s="13" t="s">
        <x:v>68</x:v>
      </x:c>
      <x:c r="E378">
        <x:v>7</x:v>
      </x:c>
      <x:c r="F378">
        <x:v>18.662</x:v>
      </x:c>
      <x:c r="G378" s="8">
        <x:v>74824.0164189592</x:v>
      </x:c>
      <x:c r="H378" s="8">
        <x:v>0</x:v>
      </x:c>
      <x:c r="I378">
        <x:v>238183.713920606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3242739</x:v>
      </x:c>
      <x:c r="B379" s="1">
        <x:v>43757.4511981481</x:v>
      </x:c>
      <x:c r="C379" s="6">
        <x:v>18.8446650633333</x:v>
      </x:c>
      <x:c r="D379" s="13" t="s">
        <x:v>68</x:v>
      </x:c>
      <x:c r="E379">
        <x:v>7</x:v>
      </x:c>
      <x:c r="F379">
        <x:v>18.663</x:v>
      </x:c>
      <x:c r="G379" s="8">
        <x:v>74812.7587155051</x:v>
      </x:c>
      <x:c r="H379" s="8">
        <x:v>0</x:v>
      </x:c>
      <x:c r="I379">
        <x:v>238181.459721111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3242749</x:v>
      </x:c>
      <x:c r="B380" s="1">
        <x:v>43757.4512329051</x:v>
      </x:c>
      <x:c r="C380" s="6">
        <x:v>18.8946893283333</x:v>
      </x:c>
      <x:c r="D380" s="13" t="s">
        <x:v>68</x:v>
      </x:c>
      <x:c r="E380">
        <x:v>7</x:v>
      </x:c>
      <x:c r="F380">
        <x:v>18.667</x:v>
      </x:c>
      <x:c r="G380" s="8">
        <x:v>74800.2873665958</x:v>
      </x:c>
      <x:c r="H380" s="8">
        <x:v>0</x:v>
      </x:c>
      <x:c r="I380">
        <x:v>238183.132255093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3242759</x:v>
      </x:c>
      <x:c r="B381" s="1">
        <x:v>43757.4512675116</x:v>
      </x:c>
      <x:c r="C381" s="6">
        <x:v>18.944546095</x:v>
      </x:c>
      <x:c r="D381" s="13" t="s">
        <x:v>68</x:v>
      </x:c>
      <x:c r="E381">
        <x:v>7</x:v>
      </x:c>
      <x:c r="F381">
        <x:v>18.663</x:v>
      </x:c>
      <x:c r="G381" s="8">
        <x:v>74800.1597057531</x:v>
      </x:c>
      <x:c r="H381" s="8">
        <x:v>0</x:v>
      </x:c>
      <x:c r="I381">
        <x:v>238187.552180012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3242769</x:v>
      </x:c>
      <x:c r="B382" s="1">
        <x:v>43757.4513023148</x:v>
      </x:c>
      <x:c r="C382" s="6">
        <x:v>18.9946396933333</x:v>
      </x:c>
      <x:c r="D382" s="13" t="s">
        <x:v>68</x:v>
      </x:c>
      <x:c r="E382">
        <x:v>7</x:v>
      </x:c>
      <x:c r="F382">
        <x:v>18.662</x:v>
      </x:c>
      <x:c r="G382" s="8">
        <x:v>74787.827219481</x:v>
      </x:c>
      <x:c r="H382" s="8">
        <x:v>0</x:v>
      </x:c>
      <x:c r="I382">
        <x:v>238174.214253598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3242779</x:v>
      </x:c>
      <x:c r="B383" s="1">
        <x:v>43757.4513370718</x:v>
      </x:c>
      <x:c r="C383" s="6">
        <x:v>19.044680095</x:v>
      </x:c>
      <x:c r="D383" s="13" t="s">
        <x:v>68</x:v>
      </x:c>
      <x:c r="E383">
        <x:v>7</x:v>
      </x:c>
      <x:c r="F383">
        <x:v>18.654</x:v>
      </x:c>
      <x:c r="G383" s="8">
        <x:v>74786.7289143223</x:v>
      </x:c>
      <x:c r="H383" s="8">
        <x:v>0</x:v>
      </x:c>
      <x:c r="I383">
        <x:v>238168.960246037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3242789</x:v>
      </x:c>
      <x:c r="B384" s="1">
        <x:v>43757.4513717245</x:v>
      </x:c>
      <x:c r="C384" s="6">
        <x:v>19.0946180683333</x:v>
      </x:c>
      <x:c r="D384" s="13" t="s">
        <x:v>68</x:v>
      </x:c>
      <x:c r="E384">
        <x:v>7</x:v>
      </x:c>
      <x:c r="F384">
        <x:v>18.66</x:v>
      </x:c>
      <x:c r="G384" s="8">
        <x:v>74780.269995768</x:v>
      </x:c>
      <x:c r="H384" s="8">
        <x:v>0</x:v>
      </x:c>
      <x:c r="I384">
        <x:v>238167.444974503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3242799</x:v>
      </x:c>
      <x:c r="B385" s="1">
        <x:v>43757.4514064005</x:v>
      </x:c>
      <x:c r="C385" s="6">
        <x:v>19.1445338216667</x:v>
      </x:c>
      <x:c r="D385" s="13" t="s">
        <x:v>68</x:v>
      </x:c>
      <x:c r="E385">
        <x:v>7</x:v>
      </x:c>
      <x:c r="F385">
        <x:v>18.658</x:v>
      </x:c>
      <x:c r="G385" s="8">
        <x:v>74783.4347404576</x:v>
      </x:c>
      <x:c r="H385" s="8">
        <x:v>0</x:v>
      </x:c>
      <x:c r="I385">
        <x:v>238168.434104149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3242809</x:v>
      </x:c>
      <x:c r="B386" s="1">
        <x:v>43757.4514410532</x:v>
      </x:c>
      <x:c r="C386" s="6">
        <x:v>19.1944191216667</x:v>
      </x:c>
      <x:c r="D386" s="13" t="s">
        <x:v>68</x:v>
      </x:c>
      <x:c r="E386">
        <x:v>7</x:v>
      </x:c>
      <x:c r="F386">
        <x:v>18.654</x:v>
      </x:c>
      <x:c r="G386" s="8">
        <x:v>74771.9608014434</x:v>
      </x:c>
      <x:c r="H386" s="8">
        <x:v>0</x:v>
      </x:c>
      <x:c r="I386">
        <x:v>238156.142471677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3242819</x:v>
      </x:c>
      <x:c r="B387" s="1">
        <x:v>43757.4514759259</x:v>
      </x:c>
      <x:c r="C387" s="6">
        <x:v>19.244624785</x:v>
      </x:c>
      <x:c r="D387" s="13" t="s">
        <x:v>68</x:v>
      </x:c>
      <x:c r="E387">
        <x:v>7</x:v>
      </x:c>
      <x:c r="F387">
        <x:v>18.658</x:v>
      </x:c>
      <x:c r="G387" s="8">
        <x:v>74765.6813427503</x:v>
      </x:c>
      <x:c r="H387" s="8">
        <x:v>0</x:v>
      </x:c>
      <x:c r="I387">
        <x:v>238161.164735379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3242829</x:v>
      </x:c>
      <x:c r="B388" s="1">
        <x:v>43757.4515113426</x:v>
      </x:c>
      <x:c r="C388" s="6">
        <x:v>19.2956283616667</x:v>
      </x:c>
      <x:c r="D388" s="13" t="s">
        <x:v>68</x:v>
      </x:c>
      <x:c r="E388">
        <x:v>7</x:v>
      </x:c>
      <x:c r="F388">
        <x:v>18.659</x:v>
      </x:c>
      <x:c r="G388" s="8">
        <x:v>74765.8325440033</x:v>
      </x:c>
      <x:c r="H388" s="8">
        <x:v>0</x:v>
      </x:c>
      <x:c r="I388">
        <x:v>238174.164495526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3242839</x:v>
      </x:c>
      <x:c r="B389" s="1">
        <x:v>43757.4515456366</x:v>
      </x:c>
      <x:c r="C389" s="6">
        <x:v>19.34501671</x:v>
      </x:c>
      <x:c r="D389" s="13" t="s">
        <x:v>68</x:v>
      </x:c>
      <x:c r="E389">
        <x:v>7</x:v>
      </x:c>
      <x:c r="F389">
        <x:v>18.661</x:v>
      </x:c>
      <x:c r="G389" s="8">
        <x:v>74757.7692137302</x:v>
      </x:c>
      <x:c r="H389" s="8">
        <x:v>0</x:v>
      </x:c>
      <x:c r="I389">
        <x:v>238162.270822786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3242849</x:v>
      </x:c>
      <x:c r="B390" s="1">
        <x:v>43757.4515802894</x:v>
      </x:c>
      <x:c r="C390" s="6">
        <x:v>19.394913755</x:v>
      </x:c>
      <x:c r="D390" s="13" t="s">
        <x:v>68</x:v>
      </x:c>
      <x:c r="E390">
        <x:v>7</x:v>
      </x:c>
      <x:c r="F390">
        <x:v>18.651</x:v>
      </x:c>
      <x:c r="G390" s="8">
        <x:v>74752.4980282684</x:v>
      </x:c>
      <x:c r="H390" s="8">
        <x:v>0</x:v>
      </x:c>
      <x:c r="I390">
        <x:v>238169.929144976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3242859</x:v>
      </x:c>
      <x:c r="B391" s="1">
        <x:v>43757.451615081</x:v>
      </x:c>
      <x:c r="C391" s="6">
        <x:v>19.4450116533333</x:v>
      </x:c>
      <x:c r="D391" s="13" t="s">
        <x:v>68</x:v>
      </x:c>
      <x:c r="E391">
        <x:v>7</x:v>
      </x:c>
      <x:c r="F391">
        <x:v>18.651</x:v>
      </x:c>
      <x:c r="G391" s="8">
        <x:v>74750.2091579106</x:v>
      </x:c>
      <x:c r="H391" s="8">
        <x:v>0</x:v>
      </x:c>
      <x:c r="I391">
        <x:v>238177.068381194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3242869</x:v>
      </x:c>
      <x:c r="B392" s="1">
        <x:v>43757.4516497338</x:v>
      </x:c>
      <x:c r="C392" s="6">
        <x:v>19.4949447633333</x:v>
      </x:c>
      <x:c r="D392" s="13" t="s">
        <x:v>68</x:v>
      </x:c>
      <x:c r="E392">
        <x:v>7</x:v>
      </x:c>
      <x:c r="F392">
        <x:v>18.649</x:v>
      </x:c>
      <x:c r="G392" s="8">
        <x:v>74736.6142639647</x:v>
      </x:c>
      <x:c r="H392" s="8">
        <x:v>0</x:v>
      </x:c>
      <x:c r="I392">
        <x:v>238154.59283125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3242879</x:v>
      </x:c>
      <x:c r="B393" s="1">
        <x:v>43757.451684375</x:v>
      </x:c>
      <x:c r="C393" s="6">
        <x:v>19.5447905716667</x:v>
      </x:c>
      <x:c r="D393" s="13" t="s">
        <x:v>68</x:v>
      </x:c>
      <x:c r="E393">
        <x:v>7</x:v>
      </x:c>
      <x:c r="F393">
        <x:v>18.646</x:v>
      </x:c>
      <x:c r="G393" s="8">
        <x:v>74718.2822529725</x:v>
      </x:c>
      <x:c r="H393" s="8">
        <x:v>0</x:v>
      </x:c>
      <x:c r="I393">
        <x:v>238158.068073407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3242889</x:v>
      </x:c>
      <x:c r="B394" s="1">
        <x:v>43757.4517190972</x:v>
      </x:c>
      <x:c r="C394" s="6">
        <x:v>19.5948331983333</x:v>
      </x:c>
      <x:c r="D394" s="13" t="s">
        <x:v>68</x:v>
      </x:c>
      <x:c r="E394">
        <x:v>7</x:v>
      </x:c>
      <x:c r="F394">
        <x:v>18.65</x:v>
      </x:c>
      <x:c r="G394" s="8">
        <x:v>74717.0155553012</x:v>
      </x:c>
      <x:c r="H394" s="8">
        <x:v>0</x:v>
      </x:c>
      <x:c r="I394">
        <x:v>238141.140748119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3242899</x:v>
      </x:c>
      <x:c r="B395" s="1">
        <x:v>43757.4517540509</x:v>
      </x:c>
      <x:c r="C395" s="6">
        <x:v>19.645128335</x:v>
      </x:c>
      <x:c r="D395" s="13" t="s">
        <x:v>68</x:v>
      </x:c>
      <x:c r="E395">
        <x:v>7</x:v>
      </x:c>
      <x:c r="F395">
        <x:v>18.645</x:v>
      </x:c>
      <x:c r="G395" s="8">
        <x:v>74711.0997621195</x:v>
      </x:c>
      <x:c r="H395" s="8">
        <x:v>0</x:v>
      </x:c>
      <x:c r="I395">
        <x:v>238153.848212119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3242909</x:v>
      </x:c>
      <x:c r="B396" s="1">
        <x:v>43757.4517886921</x:v>
      </x:c>
      <x:c r="C396" s="6">
        <x:v>19.6950280883333</x:v>
      </x:c>
      <x:c r="D396" s="13" t="s">
        <x:v>68</x:v>
      </x:c>
      <x:c r="E396">
        <x:v>7</x:v>
      </x:c>
      <x:c r="F396">
        <x:v>18.645</x:v>
      </x:c>
      <x:c r="G396" s="8">
        <x:v>74717.2671909496</x:v>
      </x:c>
      <x:c r="H396" s="8">
        <x:v>0</x:v>
      </x:c>
      <x:c r="I396">
        <x:v>238157.419314441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3242919</x:v>
      </x:c>
      <x:c r="B397" s="1">
        <x:v>43757.4518234606</x:v>
      </x:c>
      <x:c r="C397" s="6">
        <x:v>19.74505662</x:v>
      </x:c>
      <x:c r="D397" s="13" t="s">
        <x:v>68</x:v>
      </x:c>
      <x:c r="E397">
        <x:v>7</x:v>
      </x:c>
      <x:c r="F397">
        <x:v>18.645</x:v>
      </x:c>
      <x:c r="G397" s="8">
        <x:v>74722.6902239799</x:v>
      </x:c>
      <x:c r="H397" s="8">
        <x:v>0</x:v>
      </x:c>
      <x:c r="I397">
        <x:v>238149.05513752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3242929</x:v>
      </x:c>
      <x:c r="B398" s="1">
        <x:v>43757.4518580208</x:v>
      </x:c>
      <x:c r="C398" s="6">
        <x:v>19.7948869033333</x:v>
      </x:c>
      <x:c r="D398" s="13" t="s">
        <x:v>68</x:v>
      </x:c>
      <x:c r="E398">
        <x:v>7</x:v>
      </x:c>
      <x:c r="F398">
        <x:v>18.649</x:v>
      </x:c>
      <x:c r="G398" s="8">
        <x:v>74717.0065842991</x:v>
      </x:c>
      <x:c r="H398" s="8">
        <x:v>0</x:v>
      </x:c>
      <x:c r="I398">
        <x:v>238136.79444291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3242939</x:v>
      </x:c>
      <x:c r="B399" s="1">
        <x:v>43757.4518926273</x:v>
      </x:c>
      <x:c r="C399" s="6">
        <x:v>19.8446888883333</x:v>
      </x:c>
      <x:c r="D399" s="13" t="s">
        <x:v>68</x:v>
      </x:c>
      <x:c r="E399">
        <x:v>7</x:v>
      </x:c>
      <x:c r="F399">
        <x:v>18.644</x:v>
      </x:c>
      <x:c r="G399" s="8">
        <x:v>74704.9493904506</x:v>
      </x:c>
      <x:c r="H399" s="8">
        <x:v>0</x:v>
      </x:c>
      <x:c r="I399">
        <x:v>238156.345660437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3242949</x:v>
      </x:c>
      <x:c r="B400" s="1">
        <x:v>43757.4519273958</x:v>
      </x:c>
      <x:c r="C400" s="6">
        <x:v>19.8947689183333</x:v>
      </x:c>
      <x:c r="D400" s="13" t="s">
        <x:v>68</x:v>
      </x:c>
      <x:c r="E400">
        <x:v>7</x:v>
      </x:c>
      <x:c r="F400">
        <x:v>18.64</x:v>
      </x:c>
      <x:c r="G400" s="8">
        <x:v>74700.1551868971</x:v>
      </x:c>
      <x:c r="H400" s="8">
        <x:v>0</x:v>
      </x:c>
      <x:c r="I400">
        <x:v>238160.37257302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3242959</x:v>
      </x:c>
      <x:c r="B401" s="1">
        <x:v>43757.4519621181</x:v>
      </x:c>
      <x:c r="C401" s="6">
        <x:v>19.944722315</x:v>
      </x:c>
      <x:c r="D401" s="13" t="s">
        <x:v>68</x:v>
      </x:c>
      <x:c r="E401">
        <x:v>7</x:v>
      </x:c>
      <x:c r="F401">
        <x:v>18.644</x:v>
      </x:c>
      <x:c r="G401" s="8">
        <x:v>74701.9731717643</x:v>
      </x:c>
      <x:c r="H401" s="8">
        <x:v>0</x:v>
      </x:c>
      <x:c r="I401">
        <x:v>238144.722933283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3242969</x:v>
      </x:c>
      <x:c r="B402" s="1">
        <x:v>43757.4519968403</x:v>
      </x:c>
      <x:c r="C402" s="6">
        <x:v>19.9947693933333</x:v>
      </x:c>
      <x:c r="D402" s="13" t="s">
        <x:v>68</x:v>
      </x:c>
      <x:c r="E402">
        <x:v>7</x:v>
      </x:c>
      <x:c r="F402">
        <x:v>18.643</x:v>
      </x:c>
      <x:c r="G402" s="8">
        <x:v>74697.2078774765</x:v>
      </x:c>
      <x:c r="H402" s="8">
        <x:v>0</x:v>
      </x:c>
      <x:c r="I402">
        <x:v>238140.770218466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3242979</x:v>
      </x:c>
      <x:c r="B403" s="1">
        <x:v>43757.4520315625</x:v>
      </x:c>
      <x:c r="C403" s="6">
        <x:v>20.0447543533333</x:v>
      </x:c>
      <x:c r="D403" s="13" t="s">
        <x:v>68</x:v>
      </x:c>
      <x:c r="E403">
        <x:v>7</x:v>
      </x:c>
      <x:c r="F403">
        <x:v>18.644</x:v>
      </x:c>
      <x:c r="G403" s="8">
        <x:v>74699.1826340672</x:v>
      </x:c>
      <x:c r="H403" s="8">
        <x:v>0</x:v>
      </x:c>
      <x:c r="I403">
        <x:v>238162.026068007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3242989</x:v>
      </x:c>
      <x:c r="B404" s="1">
        <x:v>43757.4520662037</x:v>
      </x:c>
      <x:c r="C404" s="6">
        <x:v>20.0946385833333</x:v>
      </x:c>
      <x:c r="D404" s="13" t="s">
        <x:v>68</x:v>
      </x:c>
      <x:c r="E404">
        <x:v>7</x:v>
      </x:c>
      <x:c r="F404">
        <x:v>18.641</x:v>
      </x:c>
      <x:c r="G404" s="8">
        <x:v>74691.8203192864</x:v>
      </x:c>
      <x:c r="H404" s="8">
        <x:v>0</x:v>
      </x:c>
      <x:c r="I404">
        <x:v>238139.799660603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3242999</x:v>
      </x:c>
      <x:c r="B405" s="1">
        <x:v>43757.4521010069</x:v>
      </x:c>
      <x:c r="C405" s="6">
        <x:v>20.14472206</x:v>
      </x:c>
      <x:c r="D405" s="13" t="s">
        <x:v>68</x:v>
      </x:c>
      <x:c r="E405">
        <x:v>7</x:v>
      </x:c>
      <x:c r="F405">
        <x:v>18.639</x:v>
      </x:c>
      <x:c r="G405" s="8">
        <x:v>74687.5455402567</x:v>
      </x:c>
      <x:c r="H405" s="8">
        <x:v>0</x:v>
      </x:c>
      <x:c r="I405">
        <x:v>238157.508720822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3243009</x:v>
      </x:c>
      <x:c r="B406" s="1">
        <x:v>43757.4521355671</x:v>
      </x:c>
      <x:c r="C406" s="6">
        <x:v>20.194510485</x:v>
      </x:c>
      <x:c r="D406" s="13" t="s">
        <x:v>68</x:v>
      </x:c>
      <x:c r="E406">
        <x:v>7</x:v>
      </x:c>
      <x:c r="F406">
        <x:v>18.644</x:v>
      </x:c>
      <x:c r="G406" s="8">
        <x:v>74689.6042047674</x:v>
      </x:c>
      <x:c r="H406" s="8">
        <x:v>0</x:v>
      </x:c>
      <x:c r="I406">
        <x:v>238147.99313344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3243019</x:v>
      </x:c>
      <x:c r="B407" s="1">
        <x:v>43757.4521703356</x:v>
      </x:c>
      <x:c r="C407" s="6">
        <x:v>20.2446019683333</x:v>
      </x:c>
      <x:c r="D407" s="13" t="s">
        <x:v>68</x:v>
      </x:c>
      <x:c r="E407">
        <x:v>7</x:v>
      </x:c>
      <x:c r="F407">
        <x:v>18.637</x:v>
      </x:c>
      <x:c r="G407" s="8">
        <x:v>74686.5786284987</x:v>
      </x:c>
      <x:c r="H407" s="8">
        <x:v>0</x:v>
      </x:c>
      <x:c r="I407">
        <x:v>238140.343952705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3243029</x:v>
      </x:c>
      <x:c r="B408" s="1">
        <x:v>43757.4522051273</x:v>
      </x:c>
      <x:c r="C408" s="6">
        <x:v>20.2947090733333</x:v>
      </x:c>
      <x:c r="D408" s="13" t="s">
        <x:v>68</x:v>
      </x:c>
      <x:c r="E408">
        <x:v>7</x:v>
      </x:c>
      <x:c r="F408">
        <x:v>18.638</x:v>
      </x:c>
      <x:c r="G408" s="8">
        <x:v>74667.9758472276</x:v>
      </x:c>
      <x:c r="H408" s="8">
        <x:v>0</x:v>
      </x:c>
      <x:c r="I408">
        <x:v>238134.253035847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3243039</x:v>
      </x:c>
      <x:c r="B409" s="1">
        <x:v>43757.4522398495</x:v>
      </x:c>
      <x:c r="C409" s="6">
        <x:v>20.3447083566667</x:v>
      </x:c>
      <x:c r="D409" s="13" t="s">
        <x:v>68</x:v>
      </x:c>
      <x:c r="E409">
        <x:v>7</x:v>
      </x:c>
      <x:c r="F409">
        <x:v>18.636</x:v>
      </x:c>
      <x:c r="G409" s="8">
        <x:v>74676.1379193257</x:v>
      </x:c>
      <x:c r="H409" s="8">
        <x:v>0</x:v>
      </x:c>
      <x:c r="I409">
        <x:v>238133.910857713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3243049</x:v>
      </x:c>
      <x:c r="B410" s="1">
        <x:v>43757.4522744213</x:v>
      </x:c>
      <x:c r="C410" s="6">
        <x:v>20.394497485</x:v>
      </x:c>
      <x:c r="D410" s="13" t="s">
        <x:v>68</x:v>
      </x:c>
      <x:c r="E410">
        <x:v>7</x:v>
      </x:c>
      <x:c r="F410">
        <x:v>18.634</x:v>
      </x:c>
      <x:c r="G410" s="8">
        <x:v>74673.5286281479</x:v>
      </x:c>
      <x:c r="H410" s="8">
        <x:v>0</x:v>
      </x:c>
      <x:c r="I410">
        <x:v>238159.715597374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3243059</x:v>
      </x:c>
      <x:c r="B411" s="1">
        <x:v>43757.4523096065</x:v>
      </x:c>
      <x:c r="C411" s="6">
        <x:v>20.4451672266667</x:v>
      </x:c>
      <x:c r="D411" s="13" t="s">
        <x:v>68</x:v>
      </x:c>
      <x:c r="E411">
        <x:v>7</x:v>
      </x:c>
      <x:c r="F411">
        <x:v>18.632</x:v>
      </x:c>
      <x:c r="G411" s="8">
        <x:v>74656.5449455907</x:v>
      </x:c>
      <x:c r="H411" s="8">
        <x:v>0</x:v>
      </x:c>
      <x:c r="I411">
        <x:v>238161.922041999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3243069</x:v>
      </x:c>
      <x:c r="B412" s="1">
        <x:v>43757.4523441319</x:v>
      </x:c>
      <x:c r="C412" s="6">
        <x:v>20.4948788383333</x:v>
      </x:c>
      <x:c r="D412" s="13" t="s">
        <x:v>68</x:v>
      </x:c>
      <x:c r="E412">
        <x:v>7</x:v>
      </x:c>
      <x:c r="F412">
        <x:v>18.64</x:v>
      </x:c>
      <x:c r="G412" s="8">
        <x:v>74646.2062648022</x:v>
      </x:c>
      <x:c r="H412" s="8">
        <x:v>0</x:v>
      </x:c>
      <x:c r="I412">
        <x:v>238137.401573671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3243079</x:v>
      </x:c>
      <x:c r="B413" s="1">
        <x:v>43757.4523790856</x:v>
      </x:c>
      <x:c r="C413" s="6">
        <x:v>20.5451776816667</x:v>
      </x:c>
      <x:c r="D413" s="13" t="s">
        <x:v>68</x:v>
      </x:c>
      <x:c r="E413">
        <x:v>7</x:v>
      </x:c>
      <x:c r="F413">
        <x:v>18.633</x:v>
      </x:c>
      <x:c r="G413" s="8">
        <x:v>74654.2418938183</x:v>
      </x:c>
      <x:c r="H413" s="8">
        <x:v>0</x:v>
      </x:c>
      <x:c r="I413">
        <x:v>238154.493699433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3243089</x:v>
      </x:c>
      <x:c r="B414" s="1">
        <x:v>43757.4524137732</x:v>
      </x:c>
      <x:c r="C414" s="6">
        <x:v>20.595170525</x:v>
      </x:c>
      <x:c r="D414" s="13" t="s">
        <x:v>68</x:v>
      </x:c>
      <x:c r="E414">
        <x:v>7</x:v>
      </x:c>
      <x:c r="F414">
        <x:v>18.631</x:v>
      </x:c>
      <x:c r="G414" s="8">
        <x:v>74648.7220647419</x:v>
      </x:c>
      <x:c r="H414" s="8">
        <x:v>0</x:v>
      </x:c>
      <x:c r="I414">
        <x:v>238139.86145339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3243099</x:v>
      </x:c>
      <x:c r="B415" s="1">
        <x:v>43757.4524484606</x:v>
      </x:c>
      <x:c r="C415" s="6">
        <x:v>20.645066315</x:v>
      </x:c>
      <x:c r="D415" s="13" t="s">
        <x:v>68</x:v>
      </x:c>
      <x:c r="E415">
        <x:v>7</x:v>
      </x:c>
      <x:c r="F415">
        <x:v>18.63</x:v>
      </x:c>
      <x:c r="G415" s="8">
        <x:v>74642.5632239987</x:v>
      </x:c>
      <x:c r="H415" s="8">
        <x:v>0</x:v>
      </x:c>
      <x:c r="I415">
        <x:v>238133.140154019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3243109</x:v>
      </x:c>
      <x:c r="B416" s="1">
        <x:v>43757.4524832523</x:v>
      </x:c>
      <x:c r="C416" s="6">
        <x:v>20.6951776433333</x:v>
      </x:c>
      <x:c r="D416" s="13" t="s">
        <x:v>68</x:v>
      </x:c>
      <x:c r="E416">
        <x:v>7</x:v>
      </x:c>
      <x:c r="F416">
        <x:v>18.626</x:v>
      </x:c>
      <x:c r="G416" s="8">
        <x:v>74627.2133724321</x:v>
      </x:c>
      <x:c r="H416" s="8">
        <x:v>0</x:v>
      </x:c>
      <x:c r="I416">
        <x:v>238128.194765351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3243119</x:v>
      </x:c>
      <x:c r="B417" s="1">
        <x:v>43757.4525179051</x:v>
      </x:c>
      <x:c r="C417" s="6">
        <x:v>20.7451088533333</x:v>
      </x:c>
      <x:c r="D417" s="13" t="s">
        <x:v>68</x:v>
      </x:c>
      <x:c r="E417">
        <x:v>7</x:v>
      </x:c>
      <x:c r="F417">
        <x:v>18.63</x:v>
      </x:c>
      <x:c r="G417" s="8">
        <x:v>74618.372758799</x:v>
      </x:c>
      <x:c r="H417" s="8">
        <x:v>0</x:v>
      </x:c>
      <x:c r="I417">
        <x:v>238130.164231972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3243129</x:v>
      </x:c>
      <x:c r="B418" s="1">
        <x:v>43757.4525525116</x:v>
      </x:c>
      <x:c r="C418" s="6">
        <x:v>20.7948903433333</x:v>
      </x:c>
      <x:c r="D418" s="13" t="s">
        <x:v>68</x:v>
      </x:c>
      <x:c r="E418">
        <x:v>7</x:v>
      </x:c>
      <x:c r="F418">
        <x:v>18.629</x:v>
      </x:c>
      <x:c r="G418" s="8">
        <x:v>74610.0901402078</x:v>
      </x:c>
      <x:c r="H418" s="8">
        <x:v>0</x:v>
      </x:c>
      <x:c r="I418">
        <x:v>238133.882578274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3243139</x:v>
      </x:c>
      <x:c r="B419" s="1">
        <x:v>43757.4525871875</x:v>
      </x:c>
      <x:c r="C419" s="6">
        <x:v>20.84484044</x:v>
      </x:c>
      <x:c r="D419" s="13" t="s">
        <x:v>68</x:v>
      </x:c>
      <x:c r="E419">
        <x:v>7</x:v>
      </x:c>
      <x:c r="F419">
        <x:v>18.622</x:v>
      </x:c>
      <x:c r="G419" s="8">
        <x:v>74614.894318379</x:v>
      </x:c>
      <x:c r="H419" s="8">
        <x:v>0</x:v>
      </x:c>
      <x:c r="I419">
        <x:v>238141.233078256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3243149</x:v>
      </x:c>
      <x:c r="B420" s="1">
        <x:v>43757.452621875</x:v>
      </x:c>
      <x:c r="C420" s="6">
        <x:v>20.89483389</x:v>
      </x:c>
      <x:c r="D420" s="13" t="s">
        <x:v>68</x:v>
      </x:c>
      <x:c r="E420">
        <x:v>7</x:v>
      </x:c>
      <x:c r="F420">
        <x:v>18.625</x:v>
      </x:c>
      <x:c r="G420" s="8">
        <x:v>74607.0027036936</x:v>
      </x:c>
      <x:c r="H420" s="8">
        <x:v>0</x:v>
      </x:c>
      <x:c r="I420">
        <x:v>238145.294486531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3243159</x:v>
      </x:c>
      <x:c r="B421" s="1">
        <x:v>43757.4526564815</x:v>
      </x:c>
      <x:c r="C421" s="6">
        <x:v>20.9446376716667</x:v>
      </x:c>
      <x:c r="D421" s="13" t="s">
        <x:v>68</x:v>
      </x:c>
      <x:c r="E421">
        <x:v>7</x:v>
      </x:c>
      <x:c r="F421">
        <x:v>18.617</x:v>
      </x:c>
      <x:c r="G421" s="8">
        <x:v>74602.2278123131</x:v>
      </x:c>
      <x:c r="H421" s="8">
        <x:v>0</x:v>
      </x:c>
      <x:c r="I421">
        <x:v>238136.282015432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3243169</x:v>
      </x:c>
      <x:c r="B422" s="1">
        <x:v>43757.4526911227</x:v>
      </x:c>
      <x:c r="C422" s="6">
        <x:v>20.9945171133333</x:v>
      </x:c>
      <x:c r="D422" s="13" t="s">
        <x:v>68</x:v>
      </x:c>
      <x:c r="E422">
        <x:v>7</x:v>
      </x:c>
      <x:c r="F422">
        <x:v>18.623</x:v>
      </x:c>
      <x:c r="G422" s="8">
        <x:v>74598.151908637</x:v>
      </x:c>
      <x:c r="H422" s="8">
        <x:v>0</x:v>
      </x:c>
      <x:c r="I422">
        <x:v>238136.338953936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3243179</x:v>
      </x:c>
      <x:c r="B423" s="1">
        <x:v>43757.4527258449</x:v>
      </x:c>
      <x:c r="C423" s="6">
        <x:v>21.0445124433333</x:v>
      </x:c>
      <x:c r="D423" s="13" t="s">
        <x:v>68</x:v>
      </x:c>
      <x:c r="E423">
        <x:v>7</x:v>
      </x:c>
      <x:c r="F423">
        <x:v>18.622</x:v>
      </x:c>
      <x:c r="G423" s="8">
        <x:v>74586.8012805787</x:v>
      </x:c>
      <x:c r="H423" s="8">
        <x:v>0</x:v>
      </x:c>
      <x:c r="I423">
        <x:v>238146.609231571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3243189</x:v>
      </x:c>
      <x:c r="B424" s="1">
        <x:v>43757.4527604977</x:v>
      </x:c>
      <x:c r="C424" s="6">
        <x:v>21.0944441283333</x:v>
      </x:c>
      <x:c r="D424" s="13" t="s">
        <x:v>68</x:v>
      </x:c>
      <x:c r="E424">
        <x:v>7</x:v>
      </x:c>
      <x:c r="F424">
        <x:v>18.615</x:v>
      </x:c>
      <x:c r="G424" s="8">
        <x:v>74583.6998095482</x:v>
      </x:c>
      <x:c r="H424" s="8">
        <x:v>0</x:v>
      </x:c>
      <x:c r="I424">
        <x:v>238147.196402434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3243199</x:v>
      </x:c>
      <x:c r="B425" s="1">
        <x:v>43757.4527953356</x:v>
      </x:c>
      <x:c r="C425" s="6">
        <x:v>21.144613185</x:v>
      </x:c>
      <x:c r="D425" s="13" t="s">
        <x:v>68</x:v>
      </x:c>
      <x:c r="E425">
        <x:v>7</x:v>
      </x:c>
      <x:c r="F425">
        <x:v>18.615</x:v>
      </x:c>
      <x:c r="G425" s="8">
        <x:v>74576.1045333623</x:v>
      </x:c>
      <x:c r="H425" s="8">
        <x:v>0</x:v>
      </x:c>
      <x:c r="I425">
        <x:v>238133.91720056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3243209</x:v>
      </x:c>
      <x:c r="B426" s="1">
        <x:v>43757.4528301273</x:v>
      </x:c>
      <x:c r="C426" s="6">
        <x:v>21.194675405</x:v>
      </x:c>
      <x:c r="D426" s="13" t="s">
        <x:v>68</x:v>
      </x:c>
      <x:c r="E426">
        <x:v>7</x:v>
      </x:c>
      <x:c r="F426">
        <x:v>18.617</x:v>
      </x:c>
      <x:c r="G426" s="8">
        <x:v>74570.132398094</x:v>
      </x:c>
      <x:c r="H426" s="8">
        <x:v>0</x:v>
      </x:c>
      <x:c r="I426">
        <x:v>238135.573968531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3243219</x:v>
      </x:c>
      <x:c r="B427" s="1">
        <x:v>43757.4528648148</x:v>
      </x:c>
      <x:c r="C427" s="6">
        <x:v>21.2446619533333</x:v>
      </x:c>
      <x:c r="D427" s="13" t="s">
        <x:v>68</x:v>
      </x:c>
      <x:c r="E427">
        <x:v>7</x:v>
      </x:c>
      <x:c r="F427">
        <x:v>18.622</x:v>
      </x:c>
      <x:c r="G427" s="8">
        <x:v>74565.2467953186</x:v>
      </x:c>
      <x:c r="H427" s="8">
        <x:v>0</x:v>
      </x:c>
      <x:c r="I427">
        <x:v>238141.416106853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3243229</x:v>
      </x:c>
      <x:c r="B428" s="1">
        <x:v>43757.4528998495</x:v>
      </x:c>
      <x:c r="C428" s="6">
        <x:v>21.2950809283333</x:v>
      </x:c>
      <x:c r="D428" s="13" t="s">
        <x:v>68</x:v>
      </x:c>
      <x:c r="E428">
        <x:v>7</x:v>
      </x:c>
      <x:c r="F428">
        <x:v>18.615</x:v>
      </x:c>
      <x:c r="G428" s="8">
        <x:v>74556.1699114961</x:v>
      </x:c>
      <x:c r="H428" s="8">
        <x:v>0</x:v>
      </x:c>
      <x:c r="I428">
        <x:v>238133.857682218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3243239</x:v>
      </x:c>
      <x:c r="B429" s="1">
        <x:v>43757.452934294</x:v>
      </x:c>
      <x:c r="C429" s="6">
        <x:v>21.34469154</x:v>
      </x:c>
      <x:c r="D429" s="13" t="s">
        <x:v>68</x:v>
      </x:c>
      <x:c r="E429">
        <x:v>7</x:v>
      </x:c>
      <x:c r="F429">
        <x:v>18.607</x:v>
      </x:c>
      <x:c r="G429" s="8">
        <x:v>74552.7582711145</x:v>
      </x:c>
      <x:c r="H429" s="8">
        <x:v>0</x:v>
      </x:c>
      <x:c r="I429">
        <x:v>238136.327913684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3243249</x:v>
      </x:c>
      <x:c r="B430" s="1">
        <x:v>43757.4529690625</x:v>
      </x:c>
      <x:c r="C430" s="6">
        <x:v>21.3947777983333</x:v>
      </x:c>
      <x:c r="D430" s="13" t="s">
        <x:v>68</x:v>
      </x:c>
      <x:c r="E430">
        <x:v>7</x:v>
      </x:c>
      <x:c r="F430">
        <x:v>18.611</x:v>
      </x:c>
      <x:c r="G430" s="8">
        <x:v>74542.1773414168</x:v>
      </x:c>
      <x:c r="H430" s="8">
        <x:v>0</x:v>
      </x:c>
      <x:c r="I430">
        <x:v>238134.903287214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3243259</x:v>
      </x:c>
      <x:c r="B431" s="1">
        <x:v>43757.4530037384</x:v>
      </x:c>
      <x:c r="C431" s="6">
        <x:v>21.444683775</x:v>
      </x:c>
      <x:c r="D431" s="13" t="s">
        <x:v>68</x:v>
      </x:c>
      <x:c r="E431">
        <x:v>7</x:v>
      </x:c>
      <x:c r="F431">
        <x:v>18.61</x:v>
      </x:c>
      <x:c r="G431" s="8">
        <x:v>74529.4534491976</x:v>
      </x:c>
      <x:c r="H431" s="8">
        <x:v>0</x:v>
      </x:c>
      <x:c r="I431">
        <x:v>238135.641051886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3243269</x:v>
      </x:c>
      <x:c r="B432" s="1">
        <x:v>43757.4530383912</x:v>
      </x:c>
      <x:c r="C432" s="6">
        <x:v>21.4945949</x:v>
      </x:c>
      <x:c r="D432" s="13" t="s">
        <x:v>68</x:v>
      </x:c>
      <x:c r="E432">
        <x:v>7</x:v>
      </x:c>
      <x:c r="F432">
        <x:v>18.607</x:v>
      </x:c>
      <x:c r="G432" s="8">
        <x:v>74522.1912903754</x:v>
      </x:c>
      <x:c r="H432" s="8">
        <x:v>0</x:v>
      </x:c>
      <x:c r="I432">
        <x:v>238126.504156467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3243279</x:v>
      </x:c>
      <x:c r="B433" s="1">
        <x:v>43757.4530736921</x:v>
      </x:c>
      <x:c r="C433" s="6">
        <x:v>21.5453919583333</x:v>
      </x:c>
      <x:c r="D433" s="13" t="s">
        <x:v>68</x:v>
      </x:c>
      <x:c r="E433">
        <x:v>7</x:v>
      </x:c>
      <x:c r="F433">
        <x:v>18.605</x:v>
      </x:c>
      <x:c r="G433" s="8">
        <x:v>74514.235217597</x:v>
      </x:c>
      <x:c r="H433" s="8">
        <x:v>0</x:v>
      </x:c>
      <x:c r="I433">
        <x:v>238117.26676963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3243289</x:v>
      </x:c>
      <x:c r="B434" s="1">
        <x:v>43757.4531082523</x:v>
      </x:c>
      <x:c r="C434" s="6">
        <x:v>21.5951734133333</x:v>
      </x:c>
      <x:c r="D434" s="13" t="s">
        <x:v>68</x:v>
      </x:c>
      <x:c r="E434">
        <x:v>7</x:v>
      </x:c>
      <x:c r="F434">
        <x:v>18.603</x:v>
      </x:c>
      <x:c r="G434" s="8">
        <x:v>74506.5247904076</x:v>
      </x:c>
      <x:c r="H434" s="8">
        <x:v>0</x:v>
      </x:c>
      <x:c r="I434">
        <x:v>238126.691052156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3243299</x:v>
      </x:c>
      <x:c r="B435" s="1">
        <x:v>43757.4531427083</x:v>
      </x:c>
      <x:c r="C435" s="6">
        <x:v>21.6448363316667</x:v>
      </x:c>
      <x:c r="D435" s="13" t="s">
        <x:v>68</x:v>
      </x:c>
      <x:c r="E435">
        <x:v>7</x:v>
      </x:c>
      <x:c r="F435">
        <x:v>18.604</x:v>
      </x:c>
      <x:c r="G435" s="8">
        <x:v>74500.4378141369</x:v>
      </x:c>
      <x:c r="H435" s="8">
        <x:v>0</x:v>
      </x:c>
      <x:c r="I435">
        <x:v>238106.973476654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3243309</x:v>
      </x:c>
      <x:c r="B436" s="1">
        <x:v>43757.4531773148</x:v>
      </x:c>
      <x:c r="C436" s="6">
        <x:v>21.6946424416667</x:v>
      </x:c>
      <x:c r="D436" s="13" t="s">
        <x:v>68</x:v>
      </x:c>
      <x:c r="E436">
        <x:v>7</x:v>
      </x:c>
      <x:c r="F436">
        <x:v>18.6</x:v>
      </x:c>
      <x:c r="G436" s="8">
        <x:v>74498.3489756503</x:v>
      </x:c>
      <x:c r="H436" s="8">
        <x:v>0</x:v>
      </x:c>
      <x:c r="I436">
        <x:v>238118.183873282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3243319</x:v>
      </x:c>
      <x:c r="B437" s="1">
        <x:v>43757.4532120718</x:v>
      </x:c>
      <x:c r="C437" s="6">
        <x:v>21.74469483</x:v>
      </x:c>
      <x:c r="D437" s="13" t="s">
        <x:v>68</x:v>
      </x:c>
      <x:c r="E437">
        <x:v>7</x:v>
      </x:c>
      <x:c r="F437">
        <x:v>18.606</x:v>
      </x:c>
      <x:c r="G437" s="8">
        <x:v>74494.8030044615</x:v>
      </x:c>
      <x:c r="H437" s="8">
        <x:v>0</x:v>
      </x:c>
      <x:c r="I437">
        <x:v>238113.019905831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3243329</x:v>
      </x:c>
      <x:c r="B438" s="1">
        <x:v>43757.453246794</x:v>
      </x:c>
      <x:c r="C438" s="6">
        <x:v>21.7946821466667</x:v>
      </x:c>
      <x:c r="D438" s="13" t="s">
        <x:v>68</x:v>
      </x:c>
      <x:c r="E438">
        <x:v>7</x:v>
      </x:c>
      <x:c r="F438">
        <x:v>18.605</x:v>
      </x:c>
      <x:c r="G438" s="8">
        <x:v>74491.7634273704</x:v>
      </x:c>
      <x:c r="H438" s="8">
        <x:v>0</x:v>
      </x:c>
      <x:c r="I438">
        <x:v>238106.590398045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3243339</x:v>
      </x:c>
      <x:c r="B439" s="1">
        <x:v>43757.4532814005</x:v>
      </x:c>
      <x:c r="C439" s="6">
        <x:v>21.8445291166667</x:v>
      </x:c>
      <x:c r="D439" s="13" t="s">
        <x:v>68</x:v>
      </x:c>
      <x:c r="E439">
        <x:v>7</x:v>
      </x:c>
      <x:c r="F439">
        <x:v>18.597</x:v>
      </x:c>
      <x:c r="G439" s="8">
        <x:v>74498.9886455297</x:v>
      </x:c>
      <x:c r="H439" s="8">
        <x:v>0</x:v>
      </x:c>
      <x:c r="I439">
        <x:v>238106.810443859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3243349</x:v>
      </x:c>
      <x:c r="B440" s="1">
        <x:v>43757.4533161227</x:v>
      </x:c>
      <x:c r="C440" s="6">
        <x:v>21.89452401</x:v>
      </x:c>
      <x:c r="D440" s="13" t="s">
        <x:v>68</x:v>
      </x:c>
      <x:c r="E440">
        <x:v>7</x:v>
      </x:c>
      <x:c r="F440">
        <x:v>18.6</x:v>
      </x:c>
      <x:c r="G440" s="8">
        <x:v>74493.3396171465</x:v>
      </x:c>
      <x:c r="H440" s="8">
        <x:v>0</x:v>
      </x:c>
      <x:c r="I440">
        <x:v>238106.350775698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3243359</x:v>
      </x:c>
      <x:c r="B441" s="1">
        <x:v>43757.4533513542</x:v>
      </x:c>
      <x:c r="C441" s="6">
        <x:v>21.9452227083333</x:v>
      </x:c>
      <x:c r="D441" s="13" t="s">
        <x:v>68</x:v>
      </x:c>
      <x:c r="E441">
        <x:v>7</x:v>
      </x:c>
      <x:c r="F441">
        <x:v>18.598</x:v>
      </x:c>
      <x:c r="G441" s="8">
        <x:v>74480.8380288761</x:v>
      </x:c>
      <x:c r="H441" s="8">
        <x:v>0</x:v>
      </x:c>
      <x:c r="I441">
        <x:v>238103.943775028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3243369</x:v>
      </x:c>
      <x:c r="B442" s="1">
        <x:v>43757.4533858449</x:v>
      </x:c>
      <x:c r="C442" s="6">
        <x:v>21.994933335</x:v>
      </x:c>
      <x:c r="D442" s="13" t="s">
        <x:v>68</x:v>
      </x:c>
      <x:c r="E442">
        <x:v>7</x:v>
      </x:c>
      <x:c r="F442">
        <x:v>18.596</x:v>
      </x:c>
      <x:c r="G442" s="8">
        <x:v>74476.3988717292</x:v>
      </x:c>
      <x:c r="H442" s="8">
        <x:v>0</x:v>
      </x:c>
      <x:c r="I442">
        <x:v>238121.934455169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3243379</x:v>
      </x:c>
      <x:c r="B443" s="1">
        <x:v>43757.4534206829</x:v>
      </x:c>
      <x:c r="C443" s="6">
        <x:v>22.0451194933333</x:v>
      </x:c>
      <x:c r="D443" s="13" t="s">
        <x:v>68</x:v>
      </x:c>
      <x:c r="E443">
        <x:v>7</x:v>
      </x:c>
      <x:c r="F443">
        <x:v>18.593</x:v>
      </x:c>
      <x:c r="G443" s="8">
        <x:v>74468.3709346929</x:v>
      </x:c>
      <x:c r="H443" s="8">
        <x:v>0</x:v>
      </x:c>
      <x:c r="I443">
        <x:v>238118.404474244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3243389</x:v>
      </x:c>
      <x:c r="B444" s="1">
        <x:v>43757.4534554051</x:v>
      </x:c>
      <x:c r="C444" s="6">
        <x:v>22.0950939216667</x:v>
      </x:c>
      <x:c r="D444" s="13" t="s">
        <x:v>68</x:v>
      </x:c>
      <x:c r="E444">
        <x:v>7</x:v>
      </x:c>
      <x:c r="F444">
        <x:v>18.599</x:v>
      </x:c>
      <x:c r="G444" s="8">
        <x:v>74464.4404534541</x:v>
      </x:c>
      <x:c r="H444" s="8">
        <x:v>0</x:v>
      </x:c>
      <x:c r="I444">
        <x:v>238120.39195081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3243399</x:v>
      </x:c>
      <x:c r="B445" s="1">
        <x:v>43757.453490081</x:v>
      </x:c>
      <x:c r="C445" s="6">
        <x:v>22.1450193316667</x:v>
      </x:c>
      <x:c r="D445" s="13" t="s">
        <x:v>68</x:v>
      </x:c>
      <x:c r="E445">
        <x:v>7</x:v>
      </x:c>
      <x:c r="F445">
        <x:v>18.596</x:v>
      </x:c>
      <x:c r="G445" s="8">
        <x:v>74459.249914677</x:v>
      </x:c>
      <x:c r="H445" s="8">
        <x:v>0</x:v>
      </x:c>
      <x:c r="I445">
        <x:v>238107.267086565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3243409</x:v>
      </x:c>
      <x:c r="B446" s="1">
        <x:v>43757.453524919</x:v>
      </x:c>
      <x:c r="C446" s="6">
        <x:v>22.1951784466667</x:v>
      </x:c>
      <x:c r="D446" s="13" t="s">
        <x:v>68</x:v>
      </x:c>
      <x:c r="E446">
        <x:v>7</x:v>
      </x:c>
      <x:c r="F446">
        <x:v>18.591</x:v>
      </x:c>
      <x:c r="G446" s="8">
        <x:v>74463.8561394499</x:v>
      </x:c>
      <x:c r="H446" s="8">
        <x:v>0</x:v>
      </x:c>
      <x:c r="I446">
        <x:v>238107.863059345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3243419</x:v>
      </x:c>
      <x:c r="B447" s="1">
        <x:v>43757.4535596065</x:v>
      </x:c>
      <x:c r="C447" s="6">
        <x:v>22.24516504</x:v>
      </x:c>
      <x:c r="D447" s="13" t="s">
        <x:v>68</x:v>
      </x:c>
      <x:c r="E447">
        <x:v>7</x:v>
      </x:c>
      <x:c r="F447">
        <x:v>18.594</x:v>
      </x:c>
      <x:c r="G447" s="8">
        <x:v>74456.9648082924</x:v>
      </x:c>
      <x:c r="H447" s="8">
        <x:v>0</x:v>
      </x:c>
      <x:c r="I447">
        <x:v>238113.824275052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3243429</x:v>
      </x:c>
      <x:c r="B448" s="1">
        <x:v>43757.4535940972</x:v>
      </x:c>
      <x:c r="C448" s="6">
        <x:v>22.2948046333333</x:v>
      </x:c>
      <x:c r="D448" s="13" t="s">
        <x:v>68</x:v>
      </x:c>
      <x:c r="E448">
        <x:v>7</x:v>
      </x:c>
      <x:c r="F448">
        <x:v>18.595</x:v>
      </x:c>
      <x:c r="G448" s="8">
        <x:v>74440.8032970638</x:v>
      </x:c>
      <x:c r="H448" s="8">
        <x:v>0</x:v>
      </x:c>
      <x:c r="I448">
        <x:v>238102.653312913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3243439</x:v>
      </x:c>
      <x:c r="B449" s="1">
        <x:v>43757.4536287847</x:v>
      </x:c>
      <x:c r="C449" s="6">
        <x:v>22.344753335</x:v>
      </x:c>
      <x:c r="D449" s="13" t="s">
        <x:v>68</x:v>
      </x:c>
      <x:c r="E449">
        <x:v>7</x:v>
      </x:c>
      <x:c r="F449">
        <x:v>18.59</x:v>
      </x:c>
      <x:c r="G449" s="8">
        <x:v>74441.0525045321</x:v>
      </x:c>
      <x:c r="H449" s="8">
        <x:v>0</x:v>
      </x:c>
      <x:c r="I449">
        <x:v>238099.311426075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3243449</x:v>
      </x:c>
      <x:c r="B450" s="1">
        <x:v>43757.4536638079</x:v>
      </x:c>
      <x:c r="C450" s="6">
        <x:v>22.3951873166667</x:v>
      </x:c>
      <x:c r="D450" s="13" t="s">
        <x:v>68</x:v>
      </x:c>
      <x:c r="E450">
        <x:v>7</x:v>
      </x:c>
      <x:c r="F450">
        <x:v>18.59</x:v>
      </x:c>
      <x:c r="G450" s="8">
        <x:v>74431.379678426</x:v>
      </x:c>
      <x:c r="H450" s="8">
        <x:v>0</x:v>
      </x:c>
      <x:c r="I450">
        <x:v>238096.718799732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3243459</x:v>
      </x:c>
      <x:c r="B451" s="1">
        <x:v>43757.4536985301</x:v>
      </x:c>
      <x:c r="C451" s="6">
        <x:v>22.44517251</x:v>
      </x:c>
      <x:c r="D451" s="13" t="s">
        <x:v>68</x:v>
      </x:c>
      <x:c r="E451">
        <x:v>7</x:v>
      </x:c>
      <x:c r="F451">
        <x:v>18.588</x:v>
      </x:c>
      <x:c r="G451" s="8">
        <x:v>74434.1395820133</x:v>
      </x:c>
      <x:c r="H451" s="8">
        <x:v>0</x:v>
      </x:c>
      <x:c r="I451">
        <x:v>238101.380243933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3243469</x:v>
      </x:c>
      <x:c r="B452" s="1">
        <x:v>43757.4537331829</x:v>
      </x:c>
      <x:c r="C452" s="6">
        <x:v>22.4951181966667</x:v>
      </x:c>
      <x:c r="D452" s="13" t="s">
        <x:v>68</x:v>
      </x:c>
      <x:c r="E452">
        <x:v>7</x:v>
      </x:c>
      <x:c r="F452">
        <x:v>18.59</x:v>
      </x:c>
      <x:c r="G452" s="8">
        <x:v>74419.3257551565</x:v>
      </x:c>
      <x:c r="H452" s="8">
        <x:v>0</x:v>
      </x:c>
      <x:c r="I452">
        <x:v>238094.064224442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3243479</x:v>
      </x:c>
      <x:c r="B453" s="1">
        <x:v>43757.4537675579</x:v>
      </x:c>
      <x:c r="C453" s="6">
        <x:v>22.5445646133333</x:v>
      </x:c>
      <x:c r="D453" s="13" t="s">
        <x:v>68</x:v>
      </x:c>
      <x:c r="E453">
        <x:v>7</x:v>
      </x:c>
      <x:c r="F453">
        <x:v>18.583</x:v>
      </x:c>
      <x:c r="G453" s="8">
        <x:v>74413.3050311363</x:v>
      </x:c>
      <x:c r="H453" s="8">
        <x:v>0</x:v>
      </x:c>
      <x:c r="I453">
        <x:v>238095.14383538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3243489</x:v>
      </x:c>
      <x:c r="B454" s="1">
        <x:v>43757.4538022338</x:v>
      </x:c>
      <x:c r="C454" s="6">
        <x:v>22.5945312566667</x:v>
      </x:c>
      <x:c r="D454" s="13" t="s">
        <x:v>68</x:v>
      </x:c>
      <x:c r="E454">
        <x:v>7</x:v>
      </x:c>
      <x:c r="F454">
        <x:v>18.586</x:v>
      </x:c>
      <x:c r="G454" s="8">
        <x:v>74398.8760168905</x:v>
      </x:c>
      <x:c r="H454" s="8">
        <x:v>0</x:v>
      </x:c>
      <x:c r="I454">
        <x:v>238104.645883861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3243499</x:v>
      </x:c>
      <x:c r="B455" s="1">
        <x:v>43757.4538370023</x:v>
      </x:c>
      <x:c r="C455" s="6">
        <x:v>22.6446182766667</x:v>
      </x:c>
      <x:c r="D455" s="13" t="s">
        <x:v>68</x:v>
      </x:c>
      <x:c r="E455">
        <x:v>7</x:v>
      </x:c>
      <x:c r="F455">
        <x:v>18.58</x:v>
      </x:c>
      <x:c r="G455" s="8">
        <x:v>74394.8879576625</x:v>
      </x:c>
      <x:c r="H455" s="8">
        <x:v>0</x:v>
      </x:c>
      <x:c r="I455">
        <x:v>238088.194221222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3243509</x:v>
      </x:c>
      <x:c r="B456" s="1">
        <x:v>43757.4538717245</x:v>
      </x:c>
      <x:c r="C456" s="6">
        <x:v>22.69457548</x:v>
      </x:c>
      <x:c r="D456" s="13" t="s">
        <x:v>68</x:v>
      </x:c>
      <x:c r="E456">
        <x:v>7</x:v>
      </x:c>
      <x:c r="F456">
        <x:v>18.577</x:v>
      </x:c>
      <x:c r="G456" s="8">
        <x:v>74388.3872802262</x:v>
      </x:c>
      <x:c r="H456" s="8">
        <x:v>0</x:v>
      </x:c>
      <x:c r="I456">
        <x:v>238095.696417607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3243519</x:v>
      </x:c>
      <x:c r="B457" s="1">
        <x:v>43757.4539065625</x:v>
      </x:c>
      <x:c r="C457" s="6">
        <x:v>22.7447704566667</x:v>
      </x:c>
      <x:c r="D457" s="13" t="s">
        <x:v>68</x:v>
      </x:c>
      <x:c r="E457">
        <x:v>7</x:v>
      </x:c>
      <x:c r="F457">
        <x:v>18.58</x:v>
      </x:c>
      <x:c r="G457" s="8">
        <x:v>74393.1374808726</x:v>
      </x:c>
      <x:c r="H457" s="8">
        <x:v>0</x:v>
      </x:c>
      <x:c r="I457">
        <x:v>238098.857257464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3243529</x:v>
      </x:c>
      <x:c r="B458" s="1">
        <x:v>43757.4539413194</x:v>
      </x:c>
      <x:c r="C458" s="6">
        <x:v>22.7947940366667</x:v>
      </x:c>
      <x:c r="D458" s="13" t="s">
        <x:v>68</x:v>
      </x:c>
      <x:c r="E458">
        <x:v>7</x:v>
      </x:c>
      <x:c r="F458">
        <x:v>18.576</x:v>
      </x:c>
      <x:c r="G458" s="8">
        <x:v>74386.210408293</x:v>
      </x:c>
      <x:c r="H458" s="8">
        <x:v>0</x:v>
      </x:c>
      <x:c r="I458">
        <x:v>238088.276845613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3243539</x:v>
      </x:c>
      <x:c r="B459" s="1">
        <x:v>43757.4539760764</x:v>
      </x:c>
      <x:c r="C459" s="6">
        <x:v>22.844852155</x:v>
      </x:c>
      <x:c r="D459" s="13" t="s">
        <x:v>68</x:v>
      </x:c>
      <x:c r="E459">
        <x:v>7</x:v>
      </x:c>
      <x:c r="F459">
        <x:v>18.584</x:v>
      </x:c>
      <x:c r="G459" s="8">
        <x:v>74389.9965459451</x:v>
      </x:c>
      <x:c r="H459" s="8">
        <x:v>0</x:v>
      </x:c>
      <x:c r="I459">
        <x:v>238103.124001948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3243549</x:v>
      </x:c>
      <x:c r="B460" s="1">
        <x:v>43757.4540107986</x:v>
      </x:c>
      <x:c r="C460" s="6">
        <x:v>22.89488649</x:v>
      </x:c>
      <x:c r="D460" s="13" t="s">
        <x:v>68</x:v>
      </x:c>
      <x:c r="E460">
        <x:v>7</x:v>
      </x:c>
      <x:c r="F460">
        <x:v>18.577</x:v>
      </x:c>
      <x:c r="G460" s="8">
        <x:v>74377.7804440818</x:v>
      </x:c>
      <x:c r="H460" s="8">
        <x:v>0</x:v>
      </x:c>
      <x:c r="I460">
        <x:v>238088.750745457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3243559</x:v>
      </x:c>
      <x:c r="B461" s="1">
        <x:v>43757.4540454051</x:v>
      </x:c>
      <x:c r="C461" s="6">
        <x:v>22.94467455</x:v>
      </x:c>
      <x:c r="D461" s="13" t="s">
        <x:v>68</x:v>
      </x:c>
      <x:c r="E461">
        <x:v>7</x:v>
      </x:c>
      <x:c r="F461">
        <x:v>18.578</x:v>
      </x:c>
      <x:c r="G461" s="8">
        <x:v>74369.0161797133</x:v>
      </x:c>
      <x:c r="H461" s="8">
        <x:v>0</x:v>
      </x:c>
      <x:c r="I461">
        <x:v>238090.676788804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3243569</x:v>
      </x:c>
      <x:c r="B462" s="1">
        <x:v>43757.4540800926</x:v>
      </x:c>
      <x:c r="C462" s="6">
        <x:v>22.994649825</x:v>
      </x:c>
      <x:c r="D462" s="13" t="s">
        <x:v>68</x:v>
      </x:c>
      <x:c r="E462">
        <x:v>7</x:v>
      </x:c>
      <x:c r="F462">
        <x:v>18.57</x:v>
      </x:c>
      <x:c r="G462" s="8">
        <x:v>74363.8294447208</x:v>
      </x:c>
      <x:c r="H462" s="8">
        <x:v>0</x:v>
      </x:c>
      <x:c r="I462">
        <x:v>238095.648741779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3243579</x:v>
      </x:c>
      <x:c r="B463" s="1">
        <x:v>43757.4541148148</x:v>
      </x:c>
      <x:c r="C463" s="6">
        <x:v>23.044621575</x:v>
      </x:c>
      <x:c r="D463" s="13" t="s">
        <x:v>68</x:v>
      </x:c>
      <x:c r="E463">
        <x:v>7</x:v>
      </x:c>
      <x:c r="F463">
        <x:v>18.578</x:v>
      </x:c>
      <x:c r="G463" s="8">
        <x:v>74371.0499562901</x:v>
      </x:c>
      <x:c r="H463" s="8">
        <x:v>0</x:v>
      </x:c>
      <x:c r="I463">
        <x:v>238108.120976976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3243589</x:v>
      </x:c>
      <x:c r="B464" s="1">
        <x:v>43757.454149537</x:v>
      </x:c>
      <x:c r="C464" s="6">
        <x:v>23.0946516783333</x:v>
      </x:c>
      <x:c r="D464" s="13" t="s">
        <x:v>68</x:v>
      </x:c>
      <x:c r="E464">
        <x:v>7</x:v>
      </x:c>
      <x:c r="F464">
        <x:v>18.575</x:v>
      </x:c>
      <x:c r="G464" s="8">
        <x:v>74360.1438032416</x:v>
      </x:c>
      <x:c r="H464" s="8">
        <x:v>0</x:v>
      </x:c>
      <x:c r="I464">
        <x:v>238102.208297195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3243599</x:v>
      </x:c>
      <x:c r="B465" s="1">
        <x:v>43757.454184456</x:v>
      </x:c>
      <x:c r="C465" s="6">
        <x:v>23.1449055666667</x:v>
      </x:c>
      <x:c r="D465" s="13" t="s">
        <x:v>68</x:v>
      </x:c>
      <x:c r="E465">
        <x:v>7</x:v>
      </x:c>
      <x:c r="F465">
        <x:v>18.569</x:v>
      </x:c>
      <x:c r="G465" s="8">
        <x:v>74348.2123160882</x:v>
      </x:c>
      <x:c r="H465" s="8">
        <x:v>0</x:v>
      </x:c>
      <x:c r="I465">
        <x:v>238094.719918461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3243609</x:v>
      </x:c>
      <x:c r="B466" s="1">
        <x:v>43757.4542190972</x:v>
      </x:c>
      <x:c r="C466" s="6">
        <x:v>23.1948313466667</x:v>
      </x:c>
      <x:c r="D466" s="13" t="s">
        <x:v>68</x:v>
      </x:c>
      <x:c r="E466">
        <x:v>7</x:v>
      </x:c>
      <x:c r="F466">
        <x:v>18.569</x:v>
      </x:c>
      <x:c r="G466" s="8">
        <x:v>74346.5254136117</x:v>
      </x:c>
      <x:c r="H466" s="8">
        <x:v>0</x:v>
      </x:c>
      <x:c r="I466">
        <x:v>238100.681741382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3243619</x:v>
      </x:c>
      <x:c r="B467" s="1">
        <x:v>43757.4542538194</x:v>
      </x:c>
      <x:c r="C467" s="6">
        <x:v>23.2447990516667</x:v>
      </x:c>
      <x:c r="D467" s="13" t="s">
        <x:v>68</x:v>
      </x:c>
      <x:c r="E467">
        <x:v>7</x:v>
      </x:c>
      <x:c r="F467">
        <x:v>18.576</x:v>
      </x:c>
      <x:c r="G467" s="8">
        <x:v>74342.5862266427</x:v>
      </x:c>
      <x:c r="H467" s="8">
        <x:v>0</x:v>
      </x:c>
      <x:c r="I467">
        <x:v>238094.428380464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3243629</x:v>
      </x:c>
      <x:c r="B468" s="1">
        <x:v>43757.4542885417</x:v>
      </x:c>
      <x:c r="C468" s="6">
        <x:v>23.2948350166667</x:v>
      </x:c>
      <x:c r="D468" s="13" t="s">
        <x:v>68</x:v>
      </x:c>
      <x:c r="E468">
        <x:v>7</x:v>
      </x:c>
      <x:c r="F468">
        <x:v>18.571</x:v>
      </x:c>
      <x:c r="G468" s="8">
        <x:v>74327.4084281872</x:v>
      </x:c>
      <x:c r="H468" s="8">
        <x:v>0</x:v>
      </x:c>
      <x:c r="I468">
        <x:v>238095.454900571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3243639</x:v>
      </x:c>
      <x:c r="B469" s="1">
        <x:v>43757.4543232292</x:v>
      </x:c>
      <x:c r="C469" s="6">
        <x:v>23.3447789666667</x:v>
      </x:c>
      <x:c r="D469" s="13" t="s">
        <x:v>68</x:v>
      </x:c>
      <x:c r="E469">
        <x:v>7</x:v>
      </x:c>
      <x:c r="F469">
        <x:v>18.573</x:v>
      </x:c>
      <x:c r="G469" s="8">
        <x:v>74329.955886498</x:v>
      </x:c>
      <x:c r="H469" s="8">
        <x:v>0</x:v>
      </x:c>
      <x:c r="I469">
        <x:v>238089.209003221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3243649</x:v>
      </x:c>
      <x:c r="B470" s="1">
        <x:v>43757.4543578704</x:v>
      </x:c>
      <x:c r="C470" s="6">
        <x:v>23.39465104</x:v>
      </x:c>
      <x:c r="D470" s="13" t="s">
        <x:v>68</x:v>
      </x:c>
      <x:c r="E470">
        <x:v>7</x:v>
      </x:c>
      <x:c r="F470">
        <x:v>18.563</x:v>
      </x:c>
      <x:c r="G470" s="8">
        <x:v>74325.1277400982</x:v>
      </x:c>
      <x:c r="H470" s="8">
        <x:v>0</x:v>
      </x:c>
      <x:c r="I470">
        <x:v>238107.029463781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3243659</x:v>
      </x:c>
      <x:c r="B471" s="1">
        <x:v>43757.4543927431</x:v>
      </x:c>
      <x:c r="C471" s="6">
        <x:v>23.44484862</x:v>
      </x:c>
      <x:c r="D471" s="13" t="s">
        <x:v>68</x:v>
      </x:c>
      <x:c r="E471">
        <x:v>7</x:v>
      </x:c>
      <x:c r="F471">
        <x:v>18.567</x:v>
      </x:c>
      <x:c r="G471" s="8">
        <x:v>74315.9887357603</x:v>
      </x:c>
      <x:c r="H471" s="8">
        <x:v>0</x:v>
      </x:c>
      <x:c r="I471">
        <x:v>238100.938688816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3243669</x:v>
      </x:c>
      <x:c r="B472" s="1">
        <x:v>43757.4544273495</x:v>
      </x:c>
      <x:c r="C472" s="6">
        <x:v>23.494683415</x:v>
      </x:c>
      <x:c r="D472" s="13" t="s">
        <x:v>68</x:v>
      </x:c>
      <x:c r="E472">
        <x:v>7</x:v>
      </x:c>
      <x:c r="F472">
        <x:v>18.566</x:v>
      </x:c>
      <x:c r="G472" s="8">
        <x:v>74312.102101076</x:v>
      </x:c>
      <x:c r="H472" s="8">
        <x:v>0</x:v>
      </x:c>
      <x:c r="I472">
        <x:v>238095.740679171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3243679</x:v>
      </x:c>
      <x:c r="B473" s="1">
        <x:v>43757.454462037</x:v>
      </x:c>
      <x:c r="C473" s="6">
        <x:v>23.5446406183333</x:v>
      </x:c>
      <x:c r="D473" s="13" t="s">
        <x:v>68</x:v>
      </x:c>
      <x:c r="E473">
        <x:v>7</x:v>
      </x:c>
      <x:c r="F473">
        <x:v>18.566</x:v>
      </x:c>
      <x:c r="G473" s="8">
        <x:v>74319.7072791369</x:v>
      </x:c>
      <x:c r="H473" s="8">
        <x:v>0</x:v>
      </x:c>
      <x:c r="I473">
        <x:v>238092.860612403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3243689</x:v>
      </x:c>
      <x:c r="B474" s="1">
        <x:v>43757.454496794</x:v>
      </x:c>
      <x:c r="C474" s="6">
        <x:v>23.59470127</x:v>
      </x:c>
      <x:c r="D474" s="13" t="s">
        <x:v>68</x:v>
      </x:c>
      <x:c r="E474">
        <x:v>7</x:v>
      </x:c>
      <x:c r="F474">
        <x:v>18.563</x:v>
      </x:c>
      <x:c r="G474" s="8">
        <x:v>74299.0499510518</x:v>
      </x:c>
      <x:c r="H474" s="8">
        <x:v>0</x:v>
      </x:c>
      <x:c r="I474">
        <x:v>238085.279996067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3243699</x:v>
      </x:c>
      <x:c r="B475" s="1">
        <x:v>43757.4545315162</x:v>
      </x:c>
      <x:c r="C475" s="6">
        <x:v>23.644708105</x:v>
      </x:c>
      <x:c r="D475" s="13" t="s">
        <x:v>68</x:v>
      </x:c>
      <x:c r="E475">
        <x:v>7</x:v>
      </x:c>
      <x:c r="F475">
        <x:v>18.565</x:v>
      </x:c>
      <x:c r="G475" s="8">
        <x:v>74289.0333586003</x:v>
      </x:c>
      <x:c r="H475" s="8">
        <x:v>0</x:v>
      </x:c>
      <x:c r="I475">
        <x:v>238084.063700059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3243709</x:v>
      </x:c>
      <x:c r="B476" s="1">
        <x:v>43757.4545662847</x:v>
      </x:c>
      <x:c r="C476" s="6">
        <x:v>23.6947842883333</x:v>
      </x:c>
      <x:c r="D476" s="13" t="s">
        <x:v>68</x:v>
      </x:c>
      <x:c r="E476">
        <x:v>7</x:v>
      </x:c>
      <x:c r="F476">
        <x:v>18.561</x:v>
      </x:c>
      <x:c r="G476" s="8">
        <x:v>74284.035106298</x:v>
      </x:c>
      <x:c r="H476" s="8">
        <x:v>0</x:v>
      </x:c>
      <x:c r="I476">
        <x:v>238077.637714353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3243719</x:v>
      </x:c>
      <x:c r="B477" s="1">
        <x:v>43757.4546009606</x:v>
      </x:c>
      <x:c r="C477" s="6">
        <x:v>23.7446802483333</x:v>
      </x:c>
      <x:c r="D477" s="13" t="s">
        <x:v>68</x:v>
      </x:c>
      <x:c r="E477">
        <x:v>7</x:v>
      </x:c>
      <x:c r="F477">
        <x:v>18.559</x:v>
      </x:c>
      <x:c r="G477" s="8">
        <x:v>74277.7382568686</x:v>
      </x:c>
      <x:c r="H477" s="8">
        <x:v>0</x:v>
      </x:c>
      <x:c r="I477">
        <x:v>238084.9557293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3243729</x:v>
      </x:c>
      <x:c r="B478" s="1">
        <x:v>43757.4546355324</x:v>
      </x:c>
      <x:c r="C478" s="6">
        <x:v>23.7944702733333</x:v>
      </x:c>
      <x:c r="D478" s="13" t="s">
        <x:v>68</x:v>
      </x:c>
      <x:c r="E478">
        <x:v>7</x:v>
      </x:c>
      <x:c r="F478">
        <x:v>18.563</x:v>
      </x:c>
      <x:c r="G478" s="8">
        <x:v>74275.4982661949</x:v>
      </x:c>
      <x:c r="H478" s="8">
        <x:v>0</x:v>
      </x:c>
      <x:c r="I478">
        <x:v>238084.09165645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3243739</x:v>
      </x:c>
      <x:c r="B479" s="1">
        <x:v>43757.4546701736</x:v>
      </x:c>
      <x:c r="C479" s="6">
        <x:v>23.84438171</x:v>
      </x:c>
      <x:c r="D479" s="13" t="s">
        <x:v>68</x:v>
      </x:c>
      <x:c r="E479">
        <x:v>7</x:v>
      </x:c>
      <x:c r="F479">
        <x:v>18.556</x:v>
      </x:c>
      <x:c r="G479" s="8">
        <x:v>74271.1819971726</x:v>
      </x:c>
      <x:c r="H479" s="8">
        <x:v>0</x:v>
      </x:c>
      <x:c r="I479">
        <x:v>238074.893478794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3243749</x:v>
      </x:c>
      <x:c r="B480" s="1">
        <x:v>43757.4547050116</x:v>
      </x:c>
      <x:c r="C480" s="6">
        <x:v>23.8945274333333</x:v>
      </x:c>
      <x:c r="D480" s="13" t="s">
        <x:v>68</x:v>
      </x:c>
      <x:c r="E480">
        <x:v>7</x:v>
      </x:c>
      <x:c r="F480">
        <x:v>18.553</x:v>
      </x:c>
      <x:c r="G480" s="8">
        <x:v>74262.2168715896</x:v>
      </x:c>
      <x:c r="H480" s="8">
        <x:v>0</x:v>
      </x:c>
      <x:c r="I480">
        <x:v>238082.574068598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3243759</x:v>
      </x:c>
      <x:c r="B481" s="1">
        <x:v>43757.4547398495</x:v>
      </x:c>
      <x:c r="C481" s="6">
        <x:v>23.94469747</x:v>
      </x:c>
      <x:c r="D481" s="13" t="s">
        <x:v>68</x:v>
      </x:c>
      <x:c r="E481">
        <x:v>7</x:v>
      </x:c>
      <x:c r="F481">
        <x:v>18.551</x:v>
      </x:c>
      <x:c r="G481" s="8">
        <x:v>74250.8942897002</x:v>
      </x:c>
      <x:c r="H481" s="8">
        <x:v>0</x:v>
      </x:c>
      <x:c r="I481">
        <x:v>238068.395126656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3243769</x:v>
      </x:c>
      <x:c r="B482" s="1">
        <x:v>43757.4547745718</x:v>
      </x:c>
      <x:c r="C482" s="6">
        <x:v>23.9946903966667</x:v>
      </x:c>
      <x:c r="D482" s="13" t="s">
        <x:v>68</x:v>
      </x:c>
      <x:c r="E482">
        <x:v>7</x:v>
      </x:c>
      <x:c r="F482">
        <x:v>18.552</x:v>
      </x:c>
      <x:c r="G482" s="8">
        <x:v>74242.7145006121</x:v>
      </x:c>
      <x:c r="H482" s="8">
        <x:v>0</x:v>
      </x:c>
      <x:c r="I482">
        <x:v>238070.64321732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3243779</x:v>
      </x:c>
      <x:c r="B483" s="1">
        <x:v>43757.4548096412</x:v>
      </x:c>
      <x:c r="C483" s="6">
        <x:v>24.0452011766667</x:v>
      </x:c>
      <x:c r="D483" s="13" t="s">
        <x:v>68</x:v>
      </x:c>
      <x:c r="E483">
        <x:v>7</x:v>
      </x:c>
      <x:c r="F483">
        <x:v>18.553</x:v>
      </x:c>
      <x:c r="G483" s="8">
        <x:v>74236.6234671568</x:v>
      </x:c>
      <x:c r="H483" s="8">
        <x:v>0</x:v>
      </x:c>
      <x:c r="I483">
        <x:v>238071.291217725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3243789</x:v>
      </x:c>
      <x:c r="B484" s="1">
        <x:v>43757.4548443634</x:v>
      </x:c>
      <x:c r="C484" s="6">
        <x:v>24.095203625</x:v>
      </x:c>
      <x:c r="D484" s="13" t="s">
        <x:v>68</x:v>
      </x:c>
      <x:c r="E484">
        <x:v>7</x:v>
      </x:c>
      <x:c r="F484">
        <x:v>18.551</x:v>
      </x:c>
      <x:c r="G484" s="8">
        <x:v>74231.7654321059</x:v>
      </x:c>
      <x:c r="H484" s="8">
        <x:v>0</x:v>
      </x:c>
      <x:c r="I484">
        <x:v>238082.260030975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3243799</x:v>
      </x:c>
      <x:c r="B485" s="1">
        <x:v>43757.4548785069</x:v>
      </x:c>
      <x:c r="C485" s="6">
        <x:v>24.144376485</x:v>
      </x:c>
      <x:c r="D485" s="13" t="s">
        <x:v>68</x:v>
      </x:c>
      <x:c r="E485">
        <x:v>7</x:v>
      </x:c>
      <x:c r="F485">
        <x:v>18.548</x:v>
      </x:c>
      <x:c r="G485" s="8">
        <x:v>74225.8285515829</x:v>
      </x:c>
      <x:c r="H485" s="8">
        <x:v>0</x:v>
      </x:c>
      <x:c r="I485">
        <x:v>238071.643610917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3243809</x:v>
      </x:c>
      <x:c r="B486" s="1">
        <x:v>43757.4549133449</x:v>
      </x:c>
      <x:c r="C486" s="6">
        <x:v>24.1945324983333</x:v>
      </x:c>
      <x:c r="D486" s="13" t="s">
        <x:v>68</x:v>
      </x:c>
      <x:c r="E486">
        <x:v>7</x:v>
      </x:c>
      <x:c r="F486">
        <x:v>18.547</x:v>
      </x:c>
      <x:c r="G486" s="8">
        <x:v>74207.2480301314</x:v>
      </x:c>
      <x:c r="H486" s="8">
        <x:v>0</x:v>
      </x:c>
      <x:c r="I486">
        <x:v>238068.242122827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3243819</x:v>
      </x:c>
      <x:c r="B487" s="1">
        <x:v>43757.4549482639</x:v>
      </x:c>
      <x:c r="C487" s="6">
        <x:v>24.24479855</x:v>
      </x:c>
      <x:c r="D487" s="13" t="s">
        <x:v>68</x:v>
      </x:c>
      <x:c r="E487">
        <x:v>7</x:v>
      </x:c>
      <x:c r="F487">
        <x:v>18.546</x:v>
      </x:c>
      <x:c r="G487" s="8">
        <x:v>74221.0222830378</x:v>
      </x:c>
      <x:c r="H487" s="8">
        <x:v>0</x:v>
      </x:c>
      <x:c r="I487">
        <x:v>238073.491648014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3243829</x:v>
      </x:c>
      <x:c r="B488" s="1">
        <x:v>43757.4549830208</x:v>
      </x:c>
      <x:c r="C488" s="6">
        <x:v>24.294864755</x:v>
      </x:c>
      <x:c r="D488" s="13" t="s">
        <x:v>68</x:v>
      </x:c>
      <x:c r="E488">
        <x:v>7</x:v>
      </x:c>
      <x:c r="F488">
        <x:v>18.551</x:v>
      </x:c>
      <x:c r="G488" s="8">
        <x:v>74209.1586146303</x:v>
      </x:c>
      <x:c r="H488" s="8">
        <x:v>0</x:v>
      </x:c>
      <x:c r="I488">
        <x:v>238073.773964571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3243839</x:v>
      </x:c>
      <x:c r="B489" s="1">
        <x:v>43757.4550177083</x:v>
      </x:c>
      <x:c r="C489" s="6">
        <x:v>24.3448113716667</x:v>
      </x:c>
      <x:c r="D489" s="13" t="s">
        <x:v>68</x:v>
      </x:c>
      <x:c r="E489">
        <x:v>7</x:v>
      </x:c>
      <x:c r="F489">
        <x:v>18.542</x:v>
      </x:c>
      <x:c r="G489" s="8">
        <x:v>74211.7417232511</x:v>
      </x:c>
      <x:c r="H489" s="8">
        <x:v>0</x:v>
      </x:c>
      <x:c r="I489">
        <x:v>238052.69633122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3243849</x:v>
      </x:c>
      <x:c r="B490" s="1">
        <x:v>43757.455052662</x:v>
      </x:c>
      <x:c r="C490" s="6">
        <x:v>24.3951573416667</x:v>
      </x:c>
      <x:c r="D490" s="13" t="s">
        <x:v>68</x:v>
      </x:c>
      <x:c r="E490">
        <x:v>7</x:v>
      </x:c>
      <x:c r="F490">
        <x:v>18.541</x:v>
      </x:c>
      <x:c r="G490" s="8">
        <x:v>74197.199558055</x:v>
      </x:c>
      <x:c r="H490" s="8">
        <x:v>0</x:v>
      </x:c>
      <x:c r="I490">
        <x:v>238062.889984154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3243859</x:v>
      </x:c>
      <x:c r="B491" s="1">
        <x:v>43757.455087419</x:v>
      </x:c>
      <x:c r="C491" s="6">
        <x:v>24.4452065766667</x:v>
      </x:c>
      <x:c r="D491" s="13" t="s">
        <x:v>68</x:v>
      </x:c>
      <x:c r="E491">
        <x:v>7</x:v>
      </x:c>
      <x:c r="F491">
        <x:v>18.539</x:v>
      </x:c>
      <x:c r="G491" s="8">
        <x:v>74188.2752531746</x:v>
      </x:c>
      <x:c r="H491" s="8">
        <x:v>0</x:v>
      </x:c>
      <x:c r="I491">
        <x:v>238065.847966356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3243869</x:v>
      </x:c>
      <x:c r="B492" s="1">
        <x:v>43757.4551220255</x:v>
      </x:c>
      <x:c r="C492" s="6">
        <x:v>24.4950393766667</x:v>
      </x:c>
      <x:c r="D492" s="13" t="s">
        <x:v>68</x:v>
      </x:c>
      <x:c r="E492">
        <x:v>7</x:v>
      </x:c>
      <x:c r="F492">
        <x:v>18.535</x:v>
      </x:c>
      <x:c r="G492" s="8">
        <x:v>74184.0534924114</x:v>
      </x:c>
      <x:c r="H492" s="8">
        <x:v>0</x:v>
      </x:c>
      <x:c r="I492">
        <x:v>238072.962984479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3243879</x:v>
      </x:c>
      <x:c r="B493" s="1">
        <x:v>43757.4551564468</x:v>
      </x:c>
      <x:c r="C493" s="6">
        <x:v>24.5446055683333</x:v>
      </x:c>
      <x:c r="D493" s="13" t="s">
        <x:v>68</x:v>
      </x:c>
      <x:c r="E493">
        <x:v>7</x:v>
      </x:c>
      <x:c r="F493">
        <x:v>18.532</x:v>
      </x:c>
      <x:c r="G493" s="8">
        <x:v>74169.0203122415</x:v>
      </x:c>
      <x:c r="H493" s="8">
        <x:v>0</x:v>
      </x:c>
      <x:c r="I493">
        <x:v>238073.458076215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3243889</x:v>
      </x:c>
      <x:c r="B494" s="1">
        <x:v>43757.4551910532</x:v>
      </x:c>
      <x:c r="C494" s="6">
        <x:v>24.5944092866667</x:v>
      </x:c>
      <x:c r="D494" s="13" t="s">
        <x:v>68</x:v>
      </x:c>
      <x:c r="E494">
        <x:v>7</x:v>
      </x:c>
      <x:c r="F494">
        <x:v>18.535</x:v>
      </x:c>
      <x:c r="G494" s="8">
        <x:v>74169.9717559586</x:v>
      </x:c>
      <x:c r="H494" s="8">
        <x:v>0</x:v>
      </x:c>
      <x:c r="I494">
        <x:v>238060.93338514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3243899</x:v>
      </x:c>
      <x:c r="B495" s="1">
        <x:v>43757.4552258449</x:v>
      </x:c>
      <x:c r="C495" s="6">
        <x:v>24.6445267816667</x:v>
      </x:c>
      <x:c r="D495" s="13" t="s">
        <x:v>68</x:v>
      </x:c>
      <x:c r="E495">
        <x:v>7</x:v>
      </x:c>
      <x:c r="F495">
        <x:v>18.539</x:v>
      </x:c>
      <x:c r="G495" s="8">
        <x:v>74158.1322624272</x:v>
      </x:c>
      <x:c r="H495" s="8">
        <x:v>0</x:v>
      </x:c>
      <x:c r="I495">
        <x:v>238066.115989381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3243909</x:v>
      </x:c>
      <x:c r="B496" s="1">
        <x:v>43757.4552606829</x:v>
      </x:c>
      <x:c r="C496" s="6">
        <x:v>24.6946862483333</x:v>
      </x:c>
      <x:c r="D496" s="13" t="s">
        <x:v>68</x:v>
      </x:c>
      <x:c r="E496">
        <x:v>7</x:v>
      </x:c>
      <x:c r="F496">
        <x:v>18.542</x:v>
      </x:c>
      <x:c r="G496" s="8">
        <x:v>74167.1041044632</x:v>
      </x:c>
      <x:c r="H496" s="8">
        <x:v>0</x:v>
      </x:c>
      <x:c r="I496">
        <x:v>238087.89483595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3243919</x:v>
      </x:c>
      <x:c r="B497" s="1">
        <x:v>43757.4552953704</x:v>
      </x:c>
      <x:c r="C497" s="6">
        <x:v>24.7446395933333</x:v>
      </x:c>
      <x:c r="D497" s="13" t="s">
        <x:v>68</x:v>
      </x:c>
      <x:c r="E497">
        <x:v>7</x:v>
      </x:c>
      <x:c r="F497">
        <x:v>18.534</x:v>
      </x:c>
      <x:c r="G497" s="8">
        <x:v>74148.243444184</x:v>
      </x:c>
      <x:c r="H497" s="8">
        <x:v>0</x:v>
      </x:c>
      <x:c r="I497">
        <x:v>238080.287223875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3243929</x:v>
      </x:c>
      <x:c r="B498" s="1">
        <x:v>43757.4553302431</x:v>
      </x:c>
      <x:c r="C498" s="6">
        <x:v>24.7948385166667</x:v>
      </x:c>
      <x:c r="D498" s="13" t="s">
        <x:v>68</x:v>
      </x:c>
      <x:c r="E498">
        <x:v>7</x:v>
      </x:c>
      <x:c r="F498">
        <x:v>18.537</x:v>
      </x:c>
      <x:c r="G498" s="8">
        <x:v>74145.56513262</x:v>
      </x:c>
      <x:c r="H498" s="8">
        <x:v>0</x:v>
      </x:c>
      <x:c r="I498">
        <x:v>238072.802423638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3243939</x:v>
      </x:c>
      <x:c r="B499" s="1">
        <x:v>43757.4553648958</x:v>
      </x:c>
      <x:c r="C499" s="6">
        <x:v>24.8447728783333</x:v>
      </x:c>
      <x:c r="D499" s="13" t="s">
        <x:v>68</x:v>
      </x:c>
      <x:c r="E499">
        <x:v>7</x:v>
      </x:c>
      <x:c r="F499">
        <x:v>18.534</x:v>
      </x:c>
      <x:c r="G499" s="8">
        <x:v>74131.8603058355</x:v>
      </x:c>
      <x:c r="H499" s="8">
        <x:v>0</x:v>
      </x:c>
      <x:c r="I499">
        <x:v>238057.076563431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3243949</x:v>
      </x:c>
      <x:c r="B500" s="1">
        <x:v>43757.4553996875</x:v>
      </x:c>
      <x:c r="C500" s="6">
        <x:v>24.894867275</x:v>
      </x:c>
      <x:c r="D500" s="13" t="s">
        <x:v>68</x:v>
      </x:c>
      <x:c r="E500">
        <x:v>7</x:v>
      </x:c>
      <x:c r="F500">
        <x:v>18.533</x:v>
      </x:c>
      <x:c r="G500" s="8">
        <x:v>74127.1949374828</x:v>
      </x:c>
      <x:c r="H500" s="8">
        <x:v>0</x:v>
      </x:c>
      <x:c r="I500">
        <x:v>238053.335944026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3243959</x:v>
      </x:c>
      <x:c r="B501" s="1">
        <x:v>43757.4554346412</x:v>
      </x:c>
      <x:c r="C501" s="6">
        <x:v>24.945176465</x:v>
      </x:c>
      <x:c r="D501" s="13" t="s">
        <x:v>68</x:v>
      </x:c>
      <x:c r="E501">
        <x:v>7</x:v>
      </x:c>
      <x:c r="F501">
        <x:v>18.531</x:v>
      </x:c>
      <x:c r="G501" s="8">
        <x:v>74128.8273155711</x:v>
      </x:c>
      <x:c r="H501" s="8">
        <x:v>0</x:v>
      </x:c>
      <x:c r="I501">
        <x:v>238052.898589219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3243969</x:v>
      </x:c>
      <x:c r="B502" s="1">
        <x:v>43757.455469294</x:v>
      </x:c>
      <x:c r="C502" s="6">
        <x:v>24.9950647616667</x:v>
      </x:c>
      <x:c r="D502" s="13" t="s">
        <x:v>68</x:v>
      </x:c>
      <x:c r="E502">
        <x:v>7</x:v>
      </x:c>
      <x:c r="F502">
        <x:v>18.532</x:v>
      </x:c>
      <x:c r="G502" s="8">
        <x:v>74126.7892475985</x:v>
      </x:c>
      <x:c r="H502" s="8">
        <x:v>0</x:v>
      </x:c>
      <x:c r="I502">
        <x:v>238056.900269428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3243979</x:v>
      </x:c>
      <x:c r="B503" s="1">
        <x:v>43757.4555041667</x:v>
      </x:c>
      <x:c r="C503" s="6">
        <x:v>25.04528882</x:v>
      </x:c>
      <x:c r="D503" s="13" t="s">
        <x:v>68</x:v>
      </x:c>
      <x:c r="E503">
        <x:v>7</x:v>
      </x:c>
      <x:c r="F503">
        <x:v>18.527</x:v>
      </x:c>
      <x:c r="G503" s="8">
        <x:v>74125.0148278649</x:v>
      </x:c>
      <x:c r="H503" s="8">
        <x:v>0</x:v>
      </x:c>
      <x:c r="I503">
        <x:v>238058.606926083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3243989</x:v>
      </x:c>
      <x:c r="B504" s="1">
        <x:v>43757.4555385069</x:v>
      </x:c>
      <x:c r="C504" s="6">
        <x:v>25.094779685</x:v>
      </x:c>
      <x:c r="D504" s="13" t="s">
        <x:v>68</x:v>
      </x:c>
      <x:c r="E504">
        <x:v>7</x:v>
      </x:c>
      <x:c r="F504">
        <x:v>18.525</x:v>
      </x:c>
      <x:c r="G504" s="8">
        <x:v>74116.0021387547</x:v>
      </x:c>
      <x:c r="H504" s="8">
        <x:v>0</x:v>
      </x:c>
      <x:c r="I504">
        <x:v>238060.049055587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3243999</x:v>
      </x:c>
      <x:c r="B505" s="1">
        <x:v>43757.4555730671</x:v>
      </x:c>
      <x:c r="C505" s="6">
        <x:v>25.1445427716667</x:v>
      </x:c>
      <x:c r="D505" s="13" t="s">
        <x:v>68</x:v>
      </x:c>
      <x:c r="E505">
        <x:v>7</x:v>
      </x:c>
      <x:c r="F505">
        <x:v>18.524</x:v>
      </x:c>
      <x:c r="G505" s="8">
        <x:v>74100.0999010313</x:v>
      </x:c>
      <x:c r="H505" s="8">
        <x:v>0</x:v>
      </x:c>
      <x:c r="I505">
        <x:v>238072.377982554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3244009</x:v>
      </x:c>
      <x:c r="B506" s="1">
        <x:v>43757.4556078704</x:v>
      </x:c>
      <x:c r="C506" s="6">
        <x:v>25.1946423366667</x:v>
      </x:c>
      <x:c r="D506" s="13" t="s">
        <x:v>68</x:v>
      </x:c>
      <x:c r="E506">
        <x:v>7</x:v>
      </x:c>
      <x:c r="F506">
        <x:v>18.526</x:v>
      </x:c>
      <x:c r="G506" s="8">
        <x:v>74103.0532751462</x:v>
      </x:c>
      <x:c r="H506" s="8">
        <x:v>0</x:v>
      </x:c>
      <x:c r="I506">
        <x:v>238059.88982307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3244019</x:v>
      </x:c>
      <x:c r="B507" s="1">
        <x:v>43757.4556425116</x:v>
      </x:c>
      <x:c r="C507" s="6">
        <x:v>25.24451009</x:v>
      </x:c>
      <x:c r="D507" s="13" t="s">
        <x:v>68</x:v>
      </x:c>
      <x:c r="E507">
        <x:v>7</x:v>
      </x:c>
      <x:c r="F507">
        <x:v>18.52</x:v>
      </x:c>
      <x:c r="G507" s="8">
        <x:v>74094.1919899033</x:v>
      </x:c>
      <x:c r="H507" s="8">
        <x:v>0</x:v>
      </x:c>
      <x:c r="I507">
        <x:v>238051.432805794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3244029</x:v>
      </x:c>
      <x:c r="B508" s="1">
        <x:v>43757.4556772801</x:v>
      </x:c>
      <x:c r="C508" s="6">
        <x:v>25.2945685933333</x:v>
      </x:c>
      <x:c r="D508" s="13" t="s">
        <x:v>68</x:v>
      </x:c>
      <x:c r="E508">
        <x:v>7</x:v>
      </x:c>
      <x:c r="F508">
        <x:v>18.521</x:v>
      </x:c>
      <x:c r="G508" s="8">
        <x:v>74085.3032752003</x:v>
      </x:c>
      <x:c r="H508" s="8">
        <x:v>0</x:v>
      </x:c>
      <x:c r="I508">
        <x:v>238052.444663207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3244039</x:v>
      </x:c>
      <x:c r="B509" s="1">
        <x:v>43757.4557121181</x:v>
      </x:c>
      <x:c r="C509" s="6">
        <x:v>25.3447505933333</x:v>
      </x:c>
      <x:c r="D509" s="13" t="s">
        <x:v>68</x:v>
      </x:c>
      <x:c r="E509">
        <x:v>7</x:v>
      </x:c>
      <x:c r="F509">
        <x:v>18.519</x:v>
      </x:c>
      <x:c r="G509" s="8">
        <x:v>74082.3302327387</x:v>
      </x:c>
      <x:c r="H509" s="8">
        <x:v>0</x:v>
      </x:c>
      <x:c r="I509">
        <x:v>238053.422622251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3244049</x:v>
      </x:c>
      <x:c r="B510" s="1">
        <x:v>43757.4557468403</x:v>
      </x:c>
      <x:c r="C510" s="6">
        <x:v>25.39477512</x:v>
      </x:c>
      <x:c r="D510" s="13" t="s">
        <x:v>68</x:v>
      </x:c>
      <x:c r="E510">
        <x:v>7</x:v>
      </x:c>
      <x:c r="F510">
        <x:v>18.525</x:v>
      </x:c>
      <x:c r="G510" s="8">
        <x:v>74071.6081607132</x:v>
      </x:c>
      <x:c r="H510" s="8">
        <x:v>0</x:v>
      </x:c>
      <x:c r="I510">
        <x:v>238047.444408982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3244059</x:v>
      </x:c>
      <x:c r="B511" s="1">
        <x:v>43757.4557814468</x:v>
      </x:c>
      <x:c r="C511" s="6">
        <x:v>25.4446207683333</x:v>
      </x:c>
      <x:c r="D511" s="13" t="s">
        <x:v>68</x:v>
      </x:c>
      <x:c r="E511">
        <x:v>7</x:v>
      </x:c>
      <x:c r="F511">
        <x:v>18.524</x:v>
      </x:c>
      <x:c r="G511" s="8">
        <x:v>74074.2048476314</x:v>
      </x:c>
      <x:c r="H511" s="8">
        <x:v>0</x:v>
      </x:c>
      <x:c r="I511">
        <x:v>238049.721049498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3244069</x:v>
      </x:c>
      <x:c r="B512" s="1">
        <x:v>43757.4558163194</x:v>
      </x:c>
      <x:c r="C512" s="6">
        <x:v>25.494833015</x:v>
      </x:c>
      <x:c r="D512" s="13" t="s">
        <x:v>68</x:v>
      </x:c>
      <x:c r="E512">
        <x:v>7</x:v>
      </x:c>
      <x:c r="F512">
        <x:v>18.519</x:v>
      </x:c>
      <x:c r="G512" s="8">
        <x:v>74063.0916621827</x:v>
      </x:c>
      <x:c r="H512" s="8">
        <x:v>0</x:v>
      </x:c>
      <x:c r="I512">
        <x:v>238046.716160864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3244079</x:v>
      </x:c>
      <x:c r="B513" s="1">
        <x:v>43757.4558509606</x:v>
      </x:c>
      <x:c r="C513" s="6">
        <x:v>25.5446799766667</x:v>
      </x:c>
      <x:c r="D513" s="13" t="s">
        <x:v>68</x:v>
      </x:c>
      <x:c r="E513">
        <x:v>7</x:v>
      </x:c>
      <x:c r="F513">
        <x:v>18.519</x:v>
      </x:c>
      <x:c r="G513" s="8">
        <x:v>74063.3163441853</x:v>
      </x:c>
      <x:c r="H513" s="8">
        <x:v>0</x:v>
      </x:c>
      <x:c r="I513">
        <x:v>238038.533550247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3244089</x:v>
      </x:c>
      <x:c r="B514" s="1">
        <x:v>43757.4558860764</x:v>
      </x:c>
      <x:c r="C514" s="6">
        <x:v>25.595265215</x:v>
      </x:c>
      <x:c r="D514" s="13" t="s">
        <x:v>68</x:v>
      </x:c>
      <x:c r="E514">
        <x:v>7</x:v>
      </x:c>
      <x:c r="F514">
        <x:v>18.516</x:v>
      </x:c>
      <x:c r="G514" s="8">
        <x:v>74058.8050520018</x:v>
      </x:c>
      <x:c r="H514" s="8">
        <x:v>0</x:v>
      </x:c>
      <x:c r="I514">
        <x:v>238034.688762175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3244099</x:v>
      </x:c>
      <x:c r="B515" s="1">
        <x:v>43757.4559204514</x:v>
      </x:c>
      <x:c r="C515" s="6">
        <x:v>25.6447440483333</x:v>
      </x:c>
      <x:c r="D515" s="13" t="s">
        <x:v>68</x:v>
      </x:c>
      <x:c r="E515">
        <x:v>7</x:v>
      </x:c>
      <x:c r="F515">
        <x:v>18.519</x:v>
      </x:c>
      <x:c r="G515" s="8">
        <x:v>74047.9468689778</x:v>
      </x:c>
      <x:c r="H515" s="8">
        <x:v>0</x:v>
      </x:c>
      <x:c r="I515">
        <x:v>238035.763602361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3244109</x:v>
      </x:c>
      <x:c r="B516" s="1">
        <x:v>43757.4559553241</x:v>
      </x:c>
      <x:c r="C516" s="6">
        <x:v>25.69498188</x:v>
      </x:c>
      <x:c r="D516" s="13" t="s">
        <x:v>68</x:v>
      </x:c>
      <x:c r="E516">
        <x:v>7</x:v>
      </x:c>
      <x:c r="F516">
        <x:v>18.513</x:v>
      </x:c>
      <x:c r="G516" s="8">
        <x:v>74047.7521946617</x:v>
      </x:c>
      <x:c r="H516" s="8">
        <x:v>0</x:v>
      </x:c>
      <x:c r="I516">
        <x:v>238045.048729858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3244119</x:v>
      </x:c>
      <x:c r="B517" s="1">
        <x:v>43757.4559900116</x:v>
      </x:c>
      <x:c r="C517" s="6">
        <x:v>25.7449034916667</x:v>
      </x:c>
      <x:c r="D517" s="13" t="s">
        <x:v>68</x:v>
      </x:c>
      <x:c r="E517">
        <x:v>7</x:v>
      </x:c>
      <x:c r="F517">
        <x:v>18.51</x:v>
      </x:c>
      <x:c r="G517" s="8">
        <x:v>74041.1103885931</x:v>
      </x:c>
      <x:c r="H517" s="8">
        <x:v>0</x:v>
      </x:c>
      <x:c r="I517">
        <x:v>238045.247989995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3244129</x:v>
      </x:c>
      <x:c r="B518" s="1">
        <x:v>43757.4560246875</x:v>
      </x:c>
      <x:c r="C518" s="6">
        <x:v>25.7948730133333</x:v>
      </x:c>
      <x:c r="D518" s="13" t="s">
        <x:v>68</x:v>
      </x:c>
      <x:c r="E518">
        <x:v>7</x:v>
      </x:c>
      <x:c r="F518">
        <x:v>18.507</x:v>
      </x:c>
      <x:c r="G518" s="8">
        <x:v>74025.273488436</x:v>
      </x:c>
      <x:c r="H518" s="8">
        <x:v>0</x:v>
      </x:c>
      <x:c r="I518">
        <x:v>238038.666469346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3244139</x:v>
      </x:c>
      <x:c r="B519" s="1">
        <x:v>43757.4560594097</x:v>
      </x:c>
      <x:c r="C519" s="6">
        <x:v>25.84485487</x:v>
      </x:c>
      <x:c r="D519" s="13" t="s">
        <x:v>68</x:v>
      </x:c>
      <x:c r="E519">
        <x:v>7</x:v>
      </x:c>
      <x:c r="F519">
        <x:v>18.512</x:v>
      </x:c>
      <x:c r="G519" s="8">
        <x:v>74020.2215949765</x:v>
      </x:c>
      <x:c r="H519" s="8">
        <x:v>0</x:v>
      </x:c>
      <x:c r="I519">
        <x:v>238033.026537531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3244149</x:v>
      </x:c>
      <x:c r="B520" s="1">
        <x:v>43757.4560941782</x:v>
      </x:c>
      <x:c r="C520" s="6">
        <x:v>25.8949305033333</x:v>
      </x:c>
      <x:c r="D520" s="13" t="s">
        <x:v>68</x:v>
      </x:c>
      <x:c r="E520">
        <x:v>7</x:v>
      </x:c>
      <x:c r="F520">
        <x:v>18.509</x:v>
      </x:c>
      <x:c r="G520" s="8">
        <x:v>74019.7999243298</x:v>
      </x:c>
      <x:c r="H520" s="8">
        <x:v>0</x:v>
      </x:c>
      <x:c r="I520">
        <x:v>238042.23132887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3244159</x:v>
      </x:c>
      <x:c r="B521" s="1">
        <x:v>43757.4561289699</x:v>
      </x:c>
      <x:c r="C521" s="6">
        <x:v>25.945043495</x:v>
      </x:c>
      <x:c r="D521" s="13" t="s">
        <x:v>68</x:v>
      </x:c>
      <x:c r="E521">
        <x:v>7</x:v>
      </x:c>
      <x:c r="F521">
        <x:v>18.506</x:v>
      </x:c>
      <x:c r="G521" s="8">
        <x:v>74012.8919134087</x:v>
      </x:c>
      <x:c r="H521" s="8">
        <x:v>0</x:v>
      </x:c>
      <x:c r="I521">
        <x:v>238043.491894263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3244169</x:v>
      </x:c>
      <x:c r="B522" s="1">
        <x:v>43757.4561637384</x:v>
      </x:c>
      <x:c r="C522" s="6">
        <x:v>25.995073085</x:v>
      </x:c>
      <x:c r="D522" s="13" t="s">
        <x:v>68</x:v>
      </x:c>
      <x:c r="E522">
        <x:v>7</x:v>
      </x:c>
      <x:c r="F522">
        <x:v>18.504</x:v>
      </x:c>
      <x:c r="G522" s="8">
        <x:v>74004.6603901706</x:v>
      </x:c>
      <x:c r="H522" s="8">
        <x:v>0</x:v>
      </x:c>
      <x:c r="I522">
        <x:v>238035.785807807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3244179</x:v>
      </x:c>
      <x:c r="B523" s="1">
        <x:v>43757.4561984606</x:v>
      </x:c>
      <x:c r="C523" s="6">
        <x:v>26.0450646933333</x:v>
      </x:c>
      <x:c r="D523" s="13" t="s">
        <x:v>68</x:v>
      </x:c>
      <x:c r="E523">
        <x:v>7</x:v>
      </x:c>
      <x:c r="F523">
        <x:v>18.501</x:v>
      </x:c>
      <x:c r="G523" s="8">
        <x:v>73988.7264463598</x:v>
      </x:c>
      <x:c r="H523" s="8">
        <x:v>0</x:v>
      </x:c>
      <x:c r="I523">
        <x:v>238037.062317658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3244189</x:v>
      </x:c>
      <x:c r="B524" s="1">
        <x:v>43757.4562330208</x:v>
      </x:c>
      <x:c r="C524" s="6">
        <x:v>26.0948398116667</x:v>
      </x:c>
      <x:c r="D524" s="13" t="s">
        <x:v>68</x:v>
      </x:c>
      <x:c r="E524">
        <x:v>7</x:v>
      </x:c>
      <x:c r="F524">
        <x:v>18.502</x:v>
      </x:c>
      <x:c r="G524" s="8">
        <x:v>73996.0455849438</x:v>
      </x:c>
      <x:c r="H524" s="8">
        <x:v>0</x:v>
      </x:c>
      <x:c r="I524">
        <x:v>238031.865820863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3244199</x:v>
      </x:c>
      <x:c r="B525" s="1">
        <x:v>43757.4562676736</x:v>
      </x:c>
      <x:c r="C525" s="6">
        <x:v>26.1447733966667</x:v>
      </x:c>
      <x:c r="D525" s="13" t="s">
        <x:v>68</x:v>
      </x:c>
      <x:c r="E525">
        <x:v>7</x:v>
      </x:c>
      <x:c r="F525">
        <x:v>18.5</x:v>
      </x:c>
      <x:c r="G525" s="8">
        <x:v>73990.0514348653</x:v>
      </x:c>
      <x:c r="H525" s="8">
        <x:v>0</x:v>
      </x:c>
      <x:c r="I525">
        <x:v>238042.887147603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3244209</x:v>
      </x:c>
      <x:c r="B526" s="1">
        <x:v>43757.4563025116</x:v>
      </x:c>
      <x:c r="C526" s="6">
        <x:v>26.1949375983333</x:v>
      </x:c>
      <x:c r="D526" s="13" t="s">
        <x:v>68</x:v>
      </x:c>
      <x:c r="E526">
        <x:v>7</x:v>
      </x:c>
      <x:c r="F526">
        <x:v>18.502</x:v>
      </x:c>
      <x:c r="G526" s="8">
        <x:v>73984.6697009738</x:v>
      </x:c>
      <x:c r="H526" s="8">
        <x:v>0</x:v>
      </x:c>
      <x:c r="I526">
        <x:v>238047.727679464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3244219</x:v>
      </x:c>
      <x:c r="B527" s="1">
        <x:v>43757.4563373495</x:v>
      </x:c>
      <x:c r="C527" s="6">
        <x:v>26.2451130833333</x:v>
      </x:c>
      <x:c r="D527" s="13" t="s">
        <x:v>68</x:v>
      </x:c>
      <x:c r="E527">
        <x:v>7</x:v>
      </x:c>
      <x:c r="F527">
        <x:v>18.501</x:v>
      </x:c>
      <x:c r="G527" s="8">
        <x:v>73977.2575604685</x:v>
      </x:c>
      <x:c r="H527" s="8">
        <x:v>0</x:v>
      </x:c>
      <x:c r="I527">
        <x:v>238029.401401473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3244229</x:v>
      </x:c>
      <x:c r="B528" s="1">
        <x:v>43757.4563716782</x:v>
      </x:c>
      <x:c r="C528" s="6">
        <x:v>26.2945404616667</x:v>
      </x:c>
      <x:c r="D528" s="13" t="s">
        <x:v>68</x:v>
      </x:c>
      <x:c r="E528">
        <x:v>7</x:v>
      </x:c>
      <x:c r="F528">
        <x:v>18.495</x:v>
      </x:c>
      <x:c r="G528" s="8">
        <x:v>73967.9150220895</x:v>
      </x:c>
      <x:c r="H528" s="8">
        <x:v>0</x:v>
      </x:c>
      <x:c r="I528">
        <x:v>238031.173719735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3244239</x:v>
      </x:c>
      <x:c r="B529" s="1">
        <x:v>43757.456406331</x:v>
      </x:c>
      <x:c r="C529" s="6">
        <x:v>26.344401095</x:v>
      </x:c>
      <x:c r="D529" s="13" t="s">
        <x:v>68</x:v>
      </x:c>
      <x:c r="E529">
        <x:v>7</x:v>
      </x:c>
      <x:c r="F529">
        <x:v>18.494</x:v>
      </x:c>
      <x:c r="G529" s="8">
        <x:v>73967.9330723679</x:v>
      </x:c>
      <x:c r="H529" s="8">
        <x:v>0</x:v>
      </x:c>
      <x:c r="I529">
        <x:v>238040.499608026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3244249</x:v>
      </x:c>
      <x:c r="B530" s="1">
        <x:v>43757.4564410069</x:v>
      </x:c>
      <x:c r="C530" s="6">
        <x:v>26.3943637233333</x:v>
      </x:c>
      <x:c r="D530" s="13" t="s">
        <x:v>68</x:v>
      </x:c>
      <x:c r="E530">
        <x:v>7</x:v>
      </x:c>
      <x:c r="F530">
        <x:v>18.495</x:v>
      </x:c>
      <x:c r="G530" s="8">
        <x:v>73948.9311745176</x:v>
      </x:c>
      <x:c r="H530" s="8">
        <x:v>0</x:v>
      </x:c>
      <x:c r="I530">
        <x:v>238022.661213353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3244259</x:v>
      </x:c>
      <x:c r="B531" s="1">
        <x:v>43757.4564758102</x:v>
      </x:c>
      <x:c r="C531" s="6">
        <x:v>26.4444713283333</x:v>
      </x:c>
      <x:c r="D531" s="13" t="s">
        <x:v>68</x:v>
      </x:c>
      <x:c r="E531">
        <x:v>7</x:v>
      </x:c>
      <x:c r="F531">
        <x:v>18.489</x:v>
      </x:c>
      <x:c r="G531" s="8">
        <x:v>73948.0964341315</x:v>
      </x:c>
      <x:c r="H531" s="8">
        <x:v>0</x:v>
      </x:c>
      <x:c r="I531">
        <x:v>238025.817589282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3244269</x:v>
      </x:c>
      <x:c r="B532" s="1">
        <x:v>43757.4565105324</x:v>
      </x:c>
      <x:c r="C532" s="6">
        <x:v>26.4944916033333</x:v>
      </x:c>
      <x:c r="D532" s="13" t="s">
        <x:v>68</x:v>
      </x:c>
      <x:c r="E532">
        <x:v>7</x:v>
      </x:c>
      <x:c r="F532">
        <x:v>18.493</x:v>
      </x:c>
      <x:c r="G532" s="8">
        <x:v>73938.877101185</x:v>
      </x:c>
      <x:c r="H532" s="8">
        <x:v>0</x:v>
      </x:c>
      <x:c r="I532">
        <x:v>238028.766411439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3244279</x:v>
      </x:c>
      <x:c r="B533" s="1">
        <x:v>43757.4565452199</x:v>
      </x:c>
      <x:c r="C533" s="6">
        <x:v>26.544454235</x:v>
      </x:c>
      <x:c r="D533" s="13" t="s">
        <x:v>68</x:v>
      </x:c>
      <x:c r="E533">
        <x:v>7</x:v>
      </x:c>
      <x:c r="F533">
        <x:v>18.489</x:v>
      </x:c>
      <x:c r="G533" s="8">
        <x:v>73925.7643546336</x:v>
      </x:c>
      <x:c r="H533" s="8">
        <x:v>0</x:v>
      </x:c>
      <x:c r="I533">
        <x:v>238026.904319299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3244289</x:v>
      </x:c>
      <x:c r="B534" s="1">
        <x:v>43757.4565804398</x:v>
      </x:c>
      <x:c r="C534" s="6">
        <x:v>26.59515147</x:v>
      </x:c>
      <x:c r="D534" s="13" t="s">
        <x:v>68</x:v>
      </x:c>
      <x:c r="E534">
        <x:v>7</x:v>
      </x:c>
      <x:c r="F534">
        <x:v>18.493</x:v>
      </x:c>
      <x:c r="G534" s="8">
        <x:v>73920.7982075616</x:v>
      </x:c>
      <x:c r="H534" s="8">
        <x:v>0</x:v>
      </x:c>
      <x:c r="I534">
        <x:v>238027.327401704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3244299</x:v>
      </x:c>
      <x:c r="B535" s="1">
        <x:v>43757.4566146991</x:v>
      </x:c>
      <x:c r="C535" s="6">
        <x:v>26.6444769983333</x:v>
      </x:c>
      <x:c r="D535" s="13" t="s">
        <x:v>68</x:v>
      </x:c>
      <x:c r="E535">
        <x:v>7</x:v>
      </x:c>
      <x:c r="F535">
        <x:v>18.486</x:v>
      </x:c>
      <x:c r="G535" s="8">
        <x:v>73911.1273124928</x:v>
      </x:c>
      <x:c r="H535" s="8">
        <x:v>0</x:v>
      </x:c>
      <x:c r="I535">
        <x:v>238021.50494662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3244309</x:v>
      </x:c>
      <x:c r="B536" s="1">
        <x:v>43757.4566495023</x:v>
      </x:c>
      <x:c r="C536" s="6">
        <x:v>26.6945929316667</x:v>
      </x:c>
      <x:c r="D536" s="13" t="s">
        <x:v>68</x:v>
      </x:c>
      <x:c r="E536">
        <x:v>7</x:v>
      </x:c>
      <x:c r="F536">
        <x:v>18.488</x:v>
      </x:c>
      <x:c r="G536" s="8">
        <x:v>73907.6040398952</x:v>
      </x:c>
      <x:c r="H536" s="8">
        <x:v>0</x:v>
      </x:c>
      <x:c r="I536">
        <x:v>238008.161919638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3244319</x:v>
      </x:c>
      <x:c r="B537" s="1">
        <x:v>43757.456684294</x:v>
      </x:c>
      <x:c r="C537" s="6">
        <x:v>26.74469254</x:v>
      </x:c>
      <x:c r="D537" s="13" t="s">
        <x:v>68</x:v>
      </x:c>
      <x:c r="E537">
        <x:v>7</x:v>
      </x:c>
      <x:c r="F537">
        <x:v>18.485</x:v>
      </x:c>
      <x:c r="G537" s="8">
        <x:v>73894.8331656504</x:v>
      </x:c>
      <x:c r="H537" s="8">
        <x:v>0</x:v>
      </x:c>
      <x:c r="I537">
        <x:v>238026.270049538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3244329</x:v>
      </x:c>
      <x:c r="B538" s="1">
        <x:v>43757.456719213</x:v>
      </x:c>
      <x:c r="C538" s="6">
        <x:v>26.7949646216667</x:v>
      </x:c>
      <x:c r="D538" s="13" t="s">
        <x:v>68</x:v>
      </x:c>
      <x:c r="E538">
        <x:v>7</x:v>
      </x:c>
      <x:c r="F538">
        <x:v>18.48</x:v>
      </x:c>
      <x:c r="G538" s="8">
        <x:v>73898.5715197693</x:v>
      </x:c>
      <x:c r="H538" s="8">
        <x:v>0</x:v>
      </x:c>
      <x:c r="I538">
        <x:v>238018.210022719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3244339</x:v>
      </x:c>
      <x:c r="B539" s="1">
        <x:v>43757.4567539005</x:v>
      </x:c>
      <x:c r="C539" s="6">
        <x:v>26.8449129083333</x:v>
      </x:c>
      <x:c r="D539" s="13" t="s">
        <x:v>68</x:v>
      </x:c>
      <x:c r="E539">
        <x:v>7</x:v>
      </x:c>
      <x:c r="F539">
        <x:v>18.48</x:v>
      </x:c>
      <x:c r="G539" s="8">
        <x:v>73883.6402139451</x:v>
      </x:c>
      <x:c r="H539" s="8">
        <x:v>0</x:v>
      </x:c>
      <x:c r="I539">
        <x:v>238016.207708988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3244349</x:v>
      </x:c>
      <x:c r="B540" s="1">
        <x:v>43757.4567885764</x:v>
      </x:c>
      <x:c r="C540" s="6">
        <x:v>26.8948400533333</x:v>
      </x:c>
      <x:c r="D540" s="13" t="s">
        <x:v>68</x:v>
      </x:c>
      <x:c r="E540">
        <x:v>7</x:v>
      </x:c>
      <x:c r="F540">
        <x:v>18.482</x:v>
      </x:c>
      <x:c r="G540" s="8">
        <x:v>73886.7438765883</x:v>
      </x:c>
      <x:c r="H540" s="8">
        <x:v>0</x:v>
      </x:c>
      <x:c r="I540">
        <x:v>238013.941851096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3244359</x:v>
      </x:c>
      <x:c r="B541" s="1">
        <x:v>43757.4568232639</x:v>
      </x:c>
      <x:c r="C541" s="6">
        <x:v>26.9448021166667</x:v>
      </x:c>
      <x:c r="D541" s="13" t="s">
        <x:v>68</x:v>
      </x:c>
      <x:c r="E541">
        <x:v>7</x:v>
      </x:c>
      <x:c r="F541">
        <x:v>18.48</x:v>
      </x:c>
      <x:c r="G541" s="8">
        <x:v>73882.8954610446</x:v>
      </x:c>
      <x:c r="H541" s="8">
        <x:v>0</x:v>
      </x:c>
      <x:c r="I541">
        <x:v>238028.690415849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3244369</x:v>
      </x:c>
      <x:c r="B542" s="1">
        <x:v>43757.4568579051</x:v>
      </x:c>
      <x:c r="C542" s="6">
        <x:v>26.9947029633333</x:v>
      </x:c>
      <x:c r="D542" s="13" t="s">
        <x:v>68</x:v>
      </x:c>
      <x:c r="E542">
        <x:v>7</x:v>
      </x:c>
      <x:c r="F542">
        <x:v>18.485</x:v>
      </x:c>
      <x:c r="G542" s="8">
        <x:v>73873.6541386962</x:v>
      </x:c>
      <x:c r="H542" s="8">
        <x:v>0</x:v>
      </x:c>
      <x:c r="I542">
        <x:v>238039.397643914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3244379</x:v>
      </x:c>
      <x:c r="B543" s="1">
        <x:v>43757.4568927893</x:v>
      </x:c>
      <x:c r="C543" s="6">
        <x:v>27.0448959716667</x:v>
      </x:c>
      <x:c r="D543" s="13" t="s">
        <x:v>68</x:v>
      </x:c>
      <x:c r="E543">
        <x:v>7</x:v>
      </x:c>
      <x:c r="F543">
        <x:v>18.476</x:v>
      </x:c>
      <x:c r="G543" s="8">
        <x:v>73870.8434069898</x:v>
      </x:c>
      <x:c r="H543" s="8">
        <x:v>0</x:v>
      </x:c>
      <x:c r="I543">
        <x:v>238033.251136115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3244389</x:v>
      </x:c>
      <x:c r="B544" s="1">
        <x:v>43757.4569275116</x:v>
      </x:c>
      <x:c r="C544" s="6">
        <x:v>27.0948981833333</x:v>
      </x:c>
      <x:c r="D544" s="13" t="s">
        <x:v>68</x:v>
      </x:c>
      <x:c r="E544">
        <x:v>7</x:v>
      </x:c>
      <x:c r="F544">
        <x:v>18.47</x:v>
      </x:c>
      <x:c r="G544" s="8">
        <x:v>73856.7129328414</x:v>
      </x:c>
      <x:c r="H544" s="8">
        <x:v>0</x:v>
      </x:c>
      <x:c r="I544">
        <x:v>238016.157105463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3244399</x:v>
      </x:c>
      <x:c r="B545" s="1">
        <x:v>43757.4569622685</x:v>
      </x:c>
      <x:c r="C545" s="6">
        <x:v>27.1449593233333</x:v>
      </x:c>
      <x:c r="D545" s="13" t="s">
        <x:v>68</x:v>
      </x:c>
      <x:c r="E545">
        <x:v>7</x:v>
      </x:c>
      <x:c r="F545">
        <x:v>18.475</x:v>
      </x:c>
      <x:c r="G545" s="8">
        <x:v>73851.0438218211</x:v>
      </x:c>
      <x:c r="H545" s="8">
        <x:v>0</x:v>
      </x:c>
      <x:c r="I545">
        <x:v>238010.235066071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3244409</x:v>
      </x:c>
      <x:c r="B546" s="1">
        <x:v>43757.4569965625</x:v>
      </x:c>
      <x:c r="C546" s="6">
        <x:v>27.1943817233333</x:v>
      </x:c>
      <x:c r="D546" s="13" t="s">
        <x:v>68</x:v>
      </x:c>
      <x:c r="E546">
        <x:v>7</x:v>
      </x:c>
      <x:c r="F546">
        <x:v>18.47</x:v>
      </x:c>
      <x:c r="G546" s="8">
        <x:v>73838.251100876</x:v>
      </x:c>
      <x:c r="H546" s="8">
        <x:v>0</x:v>
      </x:c>
      <x:c r="I546">
        <x:v>238019.232980774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3244419</x:v>
      </x:c>
      <x:c r="B547" s="1">
        <x:v>43757.4570317477</x:v>
      </x:c>
      <x:c r="C547" s="6">
        <x:v>27.2450333883333</x:v>
      </x:c>
      <x:c r="D547" s="13" t="s">
        <x:v>68</x:v>
      </x:c>
      <x:c r="E547">
        <x:v>7</x:v>
      </x:c>
      <x:c r="F547">
        <x:v>18.471</x:v>
      </x:c>
      <x:c r="G547" s="8">
        <x:v>73829.4772874866</x:v>
      </x:c>
      <x:c r="H547" s="8">
        <x:v>0</x:v>
      </x:c>
      <x:c r="I547">
        <x:v>238025.549552494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3244429</x:v>
      </x:c>
      <x:c r="B548" s="1">
        <x:v>43757.4570665509</x:v>
      </x:c>
      <x:c r="C548" s="6">
        <x:v>27.2951681083333</x:v>
      </x:c>
      <x:c r="D548" s="13" t="s">
        <x:v>68</x:v>
      </x:c>
      <x:c r="E548">
        <x:v>7</x:v>
      </x:c>
      <x:c r="F548">
        <x:v>18.463</x:v>
      </x:c>
      <x:c r="G548" s="8">
        <x:v>73832.1536363434</x:v>
      </x:c>
      <x:c r="H548" s="8">
        <x:v>0</x:v>
      </x:c>
      <x:c r="I548">
        <x:v>238009.937277616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3244439</x:v>
      </x:c>
      <x:c r="B549" s="1">
        <x:v>43757.4571011227</x:v>
      </x:c>
      <x:c r="C549" s="6">
        <x:v>27.34490892</x:v>
      </x:c>
      <x:c r="D549" s="13" t="s">
        <x:v>68</x:v>
      </x:c>
      <x:c r="E549">
        <x:v>7</x:v>
      </x:c>
      <x:c r="F549">
        <x:v>18.469</x:v>
      </x:c>
      <x:c r="G549" s="8">
        <x:v>73812.4292113731</x:v>
      </x:c>
      <x:c r="H549" s="8">
        <x:v>0</x:v>
      </x:c>
      <x:c r="I549">
        <x:v>238000.711247017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3244449</x:v>
      </x:c>
      <x:c r="B550" s="1">
        <x:v>43757.4571357639</x:v>
      </x:c>
      <x:c r="C550" s="6">
        <x:v>27.3948212833333</x:v>
      </x:c>
      <x:c r="D550" s="13" t="s">
        <x:v>68</x:v>
      </x:c>
      <x:c r="E550">
        <x:v>7</x:v>
      </x:c>
      <x:c r="F550">
        <x:v>18.468</x:v>
      </x:c>
      <x:c r="G550" s="8">
        <x:v>73807.641815595</x:v>
      </x:c>
      <x:c r="H550" s="8">
        <x:v>0</x:v>
      </x:c>
      <x:c r="I550">
        <x:v>238020.395509808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3244459</x:v>
      </x:c>
      <x:c r="B551" s="1">
        <x:v>43757.4571706018</x:v>
      </x:c>
      <x:c r="C551" s="6">
        <x:v>27.4449583783333</x:v>
      </x:c>
      <x:c r="D551" s="13" t="s">
        <x:v>68</x:v>
      </x:c>
      <x:c r="E551">
        <x:v>7</x:v>
      </x:c>
      <x:c r="F551">
        <x:v>18.466</x:v>
      </x:c>
      <x:c r="G551" s="8">
        <x:v>73803.7891750841</x:v>
      </x:c>
      <x:c r="H551" s="8">
        <x:v>0</x:v>
      </x:c>
      <x:c r="I551">
        <x:v>238010.137909731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3244469</x:v>
      </x:c>
      <x:c r="B552" s="1">
        <x:v>43757.4572054398</x:v>
      </x:c>
      <x:c r="C552" s="6">
        <x:v>27.4951568783333</x:v>
      </x:c>
      <x:c r="D552" s="13" t="s">
        <x:v>68</x:v>
      </x:c>
      <x:c r="E552">
        <x:v>7</x:v>
      </x:c>
      <x:c r="F552">
        <x:v>18.458</x:v>
      </x:c>
      <x:c r="G552" s="8">
        <x:v>73811.0655320909</x:v>
      </x:c>
      <x:c r="H552" s="8">
        <x:v>0</x:v>
      </x:c>
      <x:c r="I552">
        <x:v>237996.403682833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3244479</x:v>
      </x:c>
      <x:c r="B553" s="1">
        <x:v>43757.4572400116</x:v>
      </x:c>
      <x:c r="C553" s="6">
        <x:v>27.5449241333333</x:v>
      </x:c>
      <x:c r="D553" s="13" t="s">
        <x:v>68</x:v>
      </x:c>
      <x:c r="E553">
        <x:v>7</x:v>
      </x:c>
      <x:c r="F553">
        <x:v>18.462</x:v>
      </x:c>
      <x:c r="G553" s="8">
        <x:v>73792.3775428334</x:v>
      </x:c>
      <x:c r="H553" s="8">
        <x:v>0</x:v>
      </x:c>
      <x:c r="I553">
        <x:v>238013.264088971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3244489</x:v>
      </x:c>
      <x:c r="B554" s="1">
        <x:v>43757.4572747338</x:v>
      </x:c>
      <x:c r="C554" s="6">
        <x:v>27.594902275</x:v>
      </x:c>
      <x:c r="D554" s="13" t="s">
        <x:v>68</x:v>
      </x:c>
      <x:c r="E554">
        <x:v>7</x:v>
      </x:c>
      <x:c r="F554">
        <x:v>18.456</x:v>
      </x:c>
      <x:c r="G554" s="8">
        <x:v>73773.039236189</x:v>
      </x:c>
      <x:c r="H554" s="8">
        <x:v>0</x:v>
      </x:c>
      <x:c r="I554">
        <x:v>237995.99779621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3244499</x:v>
      </x:c>
      <x:c r="B555" s="1">
        <x:v>43757.4573093403</x:v>
      </x:c>
      <x:c r="C555" s="6">
        <x:v>27.64478454</x:v>
      </x:c>
      <x:c r="D555" s="13" t="s">
        <x:v>68</x:v>
      </x:c>
      <x:c r="E555">
        <x:v>7</x:v>
      </x:c>
      <x:c r="F555">
        <x:v>18.456</x:v>
      </x:c>
      <x:c r="G555" s="8">
        <x:v>73769.4478509865</x:v>
      </x:c>
      <x:c r="H555" s="8">
        <x:v>0</x:v>
      </x:c>
      <x:c r="I555">
        <x:v>238014.551673122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3244509</x:v>
      </x:c>
      <x:c r="B556" s="1">
        <x:v>43757.4573440625</x:v>
      </x:c>
      <x:c r="C556" s="6">
        <x:v>27.6947483133333</x:v>
      </x:c>
      <x:c r="D556" s="13" t="s">
        <x:v>68</x:v>
      </x:c>
      <x:c r="E556">
        <x:v>7</x:v>
      </x:c>
      <x:c r="F556">
        <x:v>18.458</x:v>
      </x:c>
      <x:c r="G556" s="8">
        <x:v>73767.0214949313</x:v>
      </x:c>
      <x:c r="H556" s="8">
        <x:v>0</x:v>
      </x:c>
      <x:c r="I556">
        <x:v>238018.049135273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3244519</x:v>
      </x:c>
      <x:c r="B557" s="1">
        <x:v>43757.457378588</x:v>
      </x:c>
      <x:c r="C557" s="6">
        <x:v>27.7444957366667</x:v>
      </x:c>
      <x:c r="D557" s="13" t="s">
        <x:v>68</x:v>
      </x:c>
      <x:c r="E557">
        <x:v>7</x:v>
      </x:c>
      <x:c r="F557">
        <x:v>18.458</x:v>
      </x:c>
      <x:c r="G557" s="8">
        <x:v>73762.9518721768</x:v>
      </x:c>
      <x:c r="H557" s="8">
        <x:v>0</x:v>
      </x:c>
      <x:c r="I557">
        <x:v>238017.53482472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3244529</x:v>
      </x:c>
      <x:c r="B558" s="1">
        <x:v>43757.4574133102</x:v>
      </x:c>
      <x:c r="C558" s="6">
        <x:v>27.7944743816667</x:v>
      </x:c>
      <x:c r="D558" s="13" t="s">
        <x:v>68</x:v>
      </x:c>
      <x:c r="E558">
        <x:v>7</x:v>
      </x:c>
      <x:c r="F558">
        <x:v>18.453</x:v>
      </x:c>
      <x:c r="G558" s="8">
        <x:v>73748.4764426337</x:v>
      </x:c>
      <x:c r="H558" s="8">
        <x:v>0</x:v>
      </x:c>
      <x:c r="I558">
        <x:v>238015.114220181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3244539</x:v>
      </x:c>
      <x:c r="B559" s="1">
        <x:v>43757.4574480671</x:v>
      </x:c>
      <x:c r="C559" s="6">
        <x:v>27.84453174</x:v>
      </x:c>
      <x:c r="D559" s="13" t="s">
        <x:v>68</x:v>
      </x:c>
      <x:c r="E559">
        <x:v>7</x:v>
      </x:c>
      <x:c r="F559">
        <x:v>18.45</x:v>
      </x:c>
      <x:c r="G559" s="8">
        <x:v>73746.5757192641</x:v>
      </x:c>
      <x:c r="H559" s="8">
        <x:v>0</x:v>
      </x:c>
      <x:c r="I559">
        <x:v>238005.428917043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3244549</x:v>
      </x:c>
      <x:c r="B560" s="1">
        <x:v>43757.4574827894</x:v>
      </x:c>
      <x:c r="C560" s="6">
        <x:v>27.8945502633333</x:v>
      </x:c>
      <x:c r="D560" s="13" t="s">
        <x:v>68</x:v>
      </x:c>
      <x:c r="E560">
        <x:v>7</x:v>
      </x:c>
      <x:c r="F560">
        <x:v>18.451</x:v>
      </x:c>
      <x:c r="G560" s="8">
        <x:v>73744.5014324191</x:v>
      </x:c>
      <x:c r="H560" s="8">
        <x:v>0</x:v>
      </x:c>
      <x:c r="I560">
        <x:v>237997.583032484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3244559</x:v>
      </x:c>
      <x:c r="B561" s="1">
        <x:v>43757.4575175116</x:v>
      </x:c>
      <x:c r="C561" s="6">
        <x:v>27.9445169616667</x:v>
      </x:c>
      <x:c r="D561" s="13" t="s">
        <x:v>68</x:v>
      </x:c>
      <x:c r="E561">
        <x:v>7</x:v>
      </x:c>
      <x:c r="F561">
        <x:v>18.446</x:v>
      </x:c>
      <x:c r="G561" s="8">
        <x:v>73735.7745130661</x:v>
      </x:c>
      <x:c r="H561" s="8">
        <x:v>0</x:v>
      </x:c>
      <x:c r="I561">
        <x:v>237999.883924749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3244569</x:v>
      </x:c>
      <x:c r="B562" s="1">
        <x:v>43757.4575522338</x:v>
      </x:c>
      <x:c r="C562" s="6">
        <x:v>27.9945171116667</x:v>
      </x:c>
      <x:c r="D562" s="13" t="s">
        <x:v>68</x:v>
      </x:c>
      <x:c r="E562">
        <x:v>7</x:v>
      </x:c>
      <x:c r="F562">
        <x:v>18.446</x:v>
      </x:c>
      <x:c r="G562" s="8">
        <x:v>73715.074298951</x:v>
      </x:c>
      <x:c r="H562" s="8">
        <x:v>0</x:v>
      </x:c>
      <x:c r="I562">
        <x:v>237996.90328504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3244579</x:v>
      </x:c>
      <x:c r="B563" s="1">
        <x:v>43757.4575868866</x:v>
      </x:c>
      <x:c r="C563" s="6">
        <x:v>28.0444178783333</x:v>
      </x:c>
      <x:c r="D563" s="13" t="s">
        <x:v>68</x:v>
      </x:c>
      <x:c r="E563">
        <x:v>7</x:v>
      </x:c>
      <x:c r="F563">
        <x:v>18.446</x:v>
      </x:c>
      <x:c r="G563" s="8">
        <x:v>73718.2897137698</x:v>
      </x:c>
      <x:c r="H563" s="8">
        <x:v>0</x:v>
      </x:c>
      <x:c r="I563">
        <x:v>238015.821383529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3244589</x:v>
      </x:c>
      <x:c r="B564" s="1">
        <x:v>43757.4576219907</x:v>
      </x:c>
      <x:c r="C564" s="6">
        <x:v>28.09498121</x:v>
      </x:c>
      <x:c r="D564" s="13" t="s">
        <x:v>68</x:v>
      </x:c>
      <x:c r="E564">
        <x:v>7</x:v>
      </x:c>
      <x:c r="F564">
        <x:v>18.441</x:v>
      </x:c>
      <x:c r="G564" s="8">
        <x:v>73699.815527924</x:v>
      </x:c>
      <x:c r="H564" s="8">
        <x:v>0</x:v>
      </x:c>
      <x:c r="I564">
        <x:v>238004.81742739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3244599</x:v>
      </x:c>
      <x:c r="B565" s="1">
        <x:v>43757.4576565972</x:v>
      </x:c>
      <x:c r="C565" s="6">
        <x:v>28.1448333566667</x:v>
      </x:c>
      <x:c r="D565" s="13" t="s">
        <x:v>68</x:v>
      </x:c>
      <x:c r="E565">
        <x:v>7</x:v>
      </x:c>
      <x:c r="F565">
        <x:v>18.443</x:v>
      </x:c>
      <x:c r="G565" s="8">
        <x:v>73693.536863549</x:v>
      </x:c>
      <x:c r="H565" s="8">
        <x:v>0</x:v>
      </x:c>
      <x:c r="I565">
        <x:v>238008.920009911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3244609</x:v>
      </x:c>
      <x:c r="B566" s="1">
        <x:v>43757.4576912384</x:v>
      </x:c>
      <x:c r="C566" s="6">
        <x:v>28.1947131666667</x:v>
      </x:c>
      <x:c r="D566" s="13" t="s">
        <x:v>68</x:v>
      </x:c>
      <x:c r="E566">
        <x:v>7</x:v>
      </x:c>
      <x:c r="F566">
        <x:v>18.44</x:v>
      </x:c>
      <x:c r="G566" s="8">
        <x:v>73683.3406000704</x:v>
      </x:c>
      <x:c r="H566" s="8">
        <x:v>0</x:v>
      </x:c>
      <x:c r="I566">
        <x:v>237991.969764562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3244619</x:v>
      </x:c>
      <x:c r="B567" s="1">
        <x:v>43757.4577258912</x:v>
      </x:c>
      <x:c r="C567" s="6">
        <x:v>28.24458769</x:v>
      </x:c>
      <x:c r="D567" s="13" t="s">
        <x:v>68</x:v>
      </x:c>
      <x:c r="E567">
        <x:v>7</x:v>
      </x:c>
      <x:c r="F567">
        <x:v>18.44</x:v>
      </x:c>
      <x:c r="G567" s="8">
        <x:v>73672.5664287702</x:v>
      </x:c>
      <x:c r="H567" s="8">
        <x:v>0</x:v>
      </x:c>
      <x:c r="I567">
        <x:v>238003.807639306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3244629</x:v>
      </x:c>
      <x:c r="B568" s="1">
        <x:v>43757.4577605671</x:v>
      </x:c>
      <x:c r="C568" s="6">
        <x:v>28.2945268383333</x:v>
      </x:c>
      <x:c r="D568" s="13" t="s">
        <x:v>68</x:v>
      </x:c>
      <x:c r="E568">
        <x:v>7</x:v>
      </x:c>
      <x:c r="F568">
        <x:v>18.435</x:v>
      </x:c>
      <x:c r="G568" s="8">
        <x:v>73660.8880502924</x:v>
      </x:c>
      <x:c r="H568" s="8">
        <x:v>0</x:v>
      </x:c>
      <x:c r="I568">
        <x:v>237997.532131272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3244639</x:v>
      </x:c>
      <x:c r="B569" s="1">
        <x:v>43757.4577952546</x:v>
      </x:c>
      <x:c r="C569" s="6">
        <x:v>28.344478205</x:v>
      </x:c>
      <x:c r="D569" s="13" t="s">
        <x:v>68</x:v>
      </x:c>
      <x:c r="E569">
        <x:v>7</x:v>
      </x:c>
      <x:c r="F569">
        <x:v>18.438</x:v>
      </x:c>
      <x:c r="G569" s="8">
        <x:v>73654.3907129519</x:v>
      </x:c>
      <x:c r="H569" s="8">
        <x:v>0</x:v>
      </x:c>
      <x:c r="I569">
        <x:v>237983.982273185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3244649</x:v>
      </x:c>
      <x:c r="B570" s="1">
        <x:v>43757.4578300116</x:v>
      </x:c>
      <x:c r="C570" s="6">
        <x:v>28.39450561</x:v>
      </x:c>
      <x:c r="D570" s="13" t="s">
        <x:v>68</x:v>
      </x:c>
      <x:c r="E570">
        <x:v>7</x:v>
      </x:c>
      <x:c r="F570">
        <x:v>18.433</x:v>
      </x:c>
      <x:c r="G570" s="8">
        <x:v>73653.2800535003</x:v>
      </x:c>
      <x:c r="H570" s="8">
        <x:v>0</x:v>
      </x:c>
      <x:c r="I570">
        <x:v>237988.057919761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3244659</x:v>
      </x:c>
      <x:c r="B571" s="1">
        <x:v>43757.4578651273</x:v>
      </x:c>
      <x:c r="C571" s="6">
        <x:v>28.445090245</x:v>
      </x:c>
      <x:c r="D571" s="13" t="s">
        <x:v>68</x:v>
      </x:c>
      <x:c r="E571">
        <x:v>7</x:v>
      </x:c>
      <x:c r="F571">
        <x:v>18.434</x:v>
      </x:c>
      <x:c r="G571" s="8">
        <x:v>73647.3364234374</x:v>
      </x:c>
      <x:c r="H571" s="8">
        <x:v>0</x:v>
      </x:c>
      <x:c r="I571">
        <x:v>237987.619203266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3244669</x:v>
      </x:c>
      <x:c r="B572" s="1">
        <x:v>43757.4578997338</x:v>
      </x:c>
      <x:c r="C572" s="6">
        <x:v>28.4949270416667</x:v>
      </x:c>
      <x:c r="D572" s="13" t="s">
        <x:v>68</x:v>
      </x:c>
      <x:c r="E572">
        <x:v>7</x:v>
      </x:c>
      <x:c r="F572">
        <x:v>18.434</x:v>
      </x:c>
      <x:c r="G572" s="8">
        <x:v>73639.2142304463</x:v>
      </x:c>
      <x:c r="H572" s="8">
        <x:v>0</x:v>
      </x:c>
      <x:c r="I572">
        <x:v>237992.482187317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3244679</x:v>
      </x:c>
      <x:c r="B573" s="1">
        <x:v>43757.4579345255</x:v>
      </x:c>
      <x:c r="C573" s="6">
        <x:v>28.54505181</x:v>
      </x:c>
      <x:c r="D573" s="13" t="s">
        <x:v>68</x:v>
      </x:c>
      <x:c r="E573">
        <x:v>7</x:v>
      </x:c>
      <x:c r="F573">
        <x:v>18.43</x:v>
      </x:c>
      <x:c r="G573" s="8">
        <x:v>73624.2497626313</x:v>
      </x:c>
      <x:c r="H573" s="8">
        <x:v>0</x:v>
      </x:c>
      <x:c r="I573">
        <x:v>237982.741305448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3244689</x:v>
      </x:c>
      <x:c r="B574" s="1">
        <x:v>43757.4579692477</x:v>
      </x:c>
      <x:c r="C574" s="6">
        <x:v>28.5950138483333</x:v>
      </x:c>
      <x:c r="D574" s="13" t="s">
        <x:v>68</x:v>
      </x:c>
      <x:c r="E574">
        <x:v>7</x:v>
      </x:c>
      <x:c r="F574">
        <x:v>18.426</x:v>
      </x:c>
      <x:c r="G574" s="8">
        <x:v>73626.4191170725</x:v>
      </x:c>
      <x:c r="H574" s="8">
        <x:v>0</x:v>
      </x:c>
      <x:c r="I574">
        <x:v>237978.407337099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3244699</x:v>
      </x:c>
      <x:c r="B575" s="1">
        <x:v>43757.458003588</x:v>
      </x:c>
      <x:c r="C575" s="6">
        <x:v>28.644476025</x:v>
      </x:c>
      <x:c r="D575" s="13" t="s">
        <x:v>68</x:v>
      </x:c>
      <x:c r="E575">
        <x:v>7</x:v>
      </x:c>
      <x:c r="F575">
        <x:v>18.43</x:v>
      </x:c>
      <x:c r="G575" s="8">
        <x:v>73620.7231800207</x:v>
      </x:c>
      <x:c r="H575" s="8">
        <x:v>0</x:v>
      </x:c>
      <x:c r="I575">
        <x:v>237991.547033894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3244709</x:v>
      </x:c>
      <x:c r="B576" s="1">
        <x:v>43757.4580382292</x:v>
      </x:c>
      <x:c r="C576" s="6">
        <x:v>28.6943514283333</x:v>
      </x:c>
      <x:c r="D576" s="13" t="s">
        <x:v>68</x:v>
      </x:c>
      <x:c r="E576">
        <x:v>7</x:v>
      </x:c>
      <x:c r="F576">
        <x:v>18.421</x:v>
      </x:c>
      <x:c r="G576" s="8">
        <x:v>73605.9242310222</x:v>
      </x:c>
      <x:c r="H576" s="8">
        <x:v>0</x:v>
      </x:c>
      <x:c r="I576">
        <x:v>238005.654481872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3244719</x:v>
      </x:c>
      <x:c r="B577" s="1">
        <x:v>43757.4580729514</x:v>
      </x:c>
      <x:c r="C577" s="6">
        <x:v>28.7443747566667</x:v>
      </x:c>
      <x:c r="D577" s="13" t="s">
        <x:v>68</x:v>
      </x:c>
      <x:c r="E577">
        <x:v>7</x:v>
      </x:c>
      <x:c r="F577">
        <x:v>18.428</x:v>
      </x:c>
      <x:c r="G577" s="8">
        <x:v>73584.7286169256</x:v>
      </x:c>
      <x:c r="H577" s="8">
        <x:v>0</x:v>
      </x:c>
      <x:c r="I577">
        <x:v>237992.767795475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3244729</x:v>
      </x:c>
      <x:c r="B578" s="1">
        <x:v>43757.4581083333</x:v>
      </x:c>
      <x:c r="C578" s="6">
        <x:v>28.7953065083333</x:v>
      </x:c>
      <x:c r="D578" s="13" t="s">
        <x:v>68</x:v>
      </x:c>
      <x:c r="E578">
        <x:v>7</x:v>
      </x:c>
      <x:c r="F578">
        <x:v>18.419</x:v>
      </x:c>
      <x:c r="G578" s="8">
        <x:v>73591.5161953926</x:v>
      </x:c>
      <x:c r="H578" s="8">
        <x:v>0</x:v>
      </x:c>
      <x:c r="I578">
        <x:v>238007.60507978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3244739</x:v>
      </x:c>
      <x:c r="B579" s="1">
        <x:v>43757.4581423958</x:v>
      </x:c>
      <x:c r="C579" s="6">
        <x:v>28.8443578733333</x:v>
      </x:c>
      <x:c r="D579" s="13" t="s">
        <x:v>68</x:v>
      </x:c>
      <x:c r="E579">
        <x:v>7</x:v>
      </x:c>
      <x:c r="F579">
        <x:v>18.424</x:v>
      </x:c>
      <x:c r="G579" s="8">
        <x:v>73580.240423248</x:v>
      </x:c>
      <x:c r="H579" s="8">
        <x:v>0</x:v>
      </x:c>
      <x:c r="I579">
        <x:v>237990.374371472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3244749</x:v>
      </x:c>
      <x:c r="B580" s="1">
        <x:v>43757.4581773958</x:v>
      </x:c>
      <x:c r="C580" s="6">
        <x:v>28.894728955</x:v>
      </x:c>
      <x:c r="D580" s="13" t="s">
        <x:v>68</x:v>
      </x:c>
      <x:c r="E580">
        <x:v>7</x:v>
      </x:c>
      <x:c r="F580">
        <x:v>18.421</x:v>
      </x:c>
      <x:c r="G580" s="8">
        <x:v>73579.5508729054</x:v>
      </x:c>
      <x:c r="H580" s="8">
        <x:v>0</x:v>
      </x:c>
      <x:c r="I580">
        <x:v>237989.10588538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3244759</x:v>
      </x:c>
      <x:c r="B581" s="1">
        <x:v>43757.4582121528</x:v>
      </x:c>
      <x:c r="C581" s="6">
        <x:v>28.9448020233333</x:v>
      </x:c>
      <x:c r="D581" s="13" t="s">
        <x:v>68</x:v>
      </x:c>
      <x:c r="E581">
        <x:v>7</x:v>
      </x:c>
      <x:c r="F581">
        <x:v>18.417</x:v>
      </x:c>
      <x:c r="G581" s="8">
        <x:v>73566.3741266637</x:v>
      </x:c>
      <x:c r="H581" s="8">
        <x:v>0</x:v>
      </x:c>
      <x:c r="I581">
        <x:v>237987.402895291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3244769</x:v>
      </x:c>
      <x:c r="B582" s="1">
        <x:v>43757.4582468403</x:v>
      </x:c>
      <x:c r="C582" s="6">
        <x:v>28.9947817383333</x:v>
      </x:c>
      <x:c r="D582" s="13" t="s">
        <x:v>68</x:v>
      </x:c>
      <x:c r="E582">
        <x:v>7</x:v>
      </x:c>
      <x:c r="F582">
        <x:v>18.411</x:v>
      </x:c>
      <x:c r="G582" s="8">
        <x:v>73557.5300455789</x:v>
      </x:c>
      <x:c r="H582" s="8">
        <x:v>0</x:v>
      </x:c>
      <x:c r="I582">
        <x:v>237977.219678755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3244779</x:v>
      </x:c>
      <x:c r="B583" s="1">
        <x:v>43757.4582815972</x:v>
      </x:c>
      <x:c r="C583" s="6">
        <x:v>29.044798445</x:v>
      </x:c>
      <x:c r="D583" s="13" t="s">
        <x:v>68</x:v>
      </x:c>
      <x:c r="E583">
        <x:v>7</x:v>
      </x:c>
      <x:c r="F583">
        <x:v>18.417</x:v>
      </x:c>
      <x:c r="G583" s="8">
        <x:v>73560.3857207699</x:v>
      </x:c>
      <x:c r="H583" s="8">
        <x:v>0</x:v>
      </x:c>
      <x:c r="I583">
        <x:v>237992.575853324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3244789</x:v>
      </x:c>
      <x:c r="B584" s="1">
        <x:v>43757.4583162037</x:v>
      </x:c>
      <x:c r="C584" s="6">
        <x:v>29.0946685516667</x:v>
      </x:c>
      <x:c r="D584" s="13" t="s">
        <x:v>68</x:v>
      </x:c>
      <x:c r="E584">
        <x:v>7</x:v>
      </x:c>
      <x:c r="F584">
        <x:v>18.413</x:v>
      </x:c>
      <x:c r="G584" s="8">
        <x:v>73552.5765446892</x:v>
      </x:c>
      <x:c r="H584" s="8">
        <x:v>0</x:v>
      </x:c>
      <x:c r="I584">
        <x:v>237996.897470578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3244799</x:v>
      </x:c>
      <x:c r="B585" s="1">
        <x:v>43757.4583509259</x:v>
      </x:c>
      <x:c r="C585" s="6">
        <x:v>29.1446227316667</x:v>
      </x:c>
      <x:c r="D585" s="13" t="s">
        <x:v>68</x:v>
      </x:c>
      <x:c r="E585">
        <x:v>7</x:v>
      </x:c>
      <x:c r="F585">
        <x:v>18.41</x:v>
      </x:c>
      <x:c r="G585" s="8">
        <x:v>73545.815420763</x:v>
      </x:c>
      <x:c r="H585" s="8">
        <x:v>0</x:v>
      </x:c>
      <x:c r="I585">
        <x:v>237986.039754353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3244809</x:v>
      </x:c>
      <x:c r="B586" s="1">
        <x:v>43757.4583856134</x:v>
      </x:c>
      <x:c r="C586" s="6">
        <x:v>29.1945625883333</x:v>
      </x:c>
      <x:c r="D586" s="13" t="s">
        <x:v>68</x:v>
      </x:c>
      <x:c r="E586">
        <x:v>7</x:v>
      </x:c>
      <x:c r="F586">
        <x:v>18.414</x:v>
      </x:c>
      <x:c r="G586" s="8">
        <x:v>73531.4205104374</x:v>
      </x:c>
      <x:c r="H586" s="8">
        <x:v>0</x:v>
      </x:c>
      <x:c r="I586">
        <x:v>237974.67875521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3244819</x:v>
      </x:c>
      <x:c r="B587" s="1">
        <x:v>43757.4584202894</x:v>
      </x:c>
      <x:c r="C587" s="6">
        <x:v>29.2445390783333</x:v>
      </x:c>
      <x:c r="D587" s="13" t="s">
        <x:v>68</x:v>
      </x:c>
      <x:c r="E587">
        <x:v>7</x:v>
      </x:c>
      <x:c r="F587">
        <x:v>18.41</x:v>
      </x:c>
      <x:c r="G587" s="8">
        <x:v>73517.2141710375</x:v>
      </x:c>
      <x:c r="H587" s="8">
        <x:v>0</x:v>
      </x:c>
      <x:c r="I587">
        <x:v>237977.130125517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3244829</x:v>
      </x:c>
      <x:c r="B588" s="1">
        <x:v>43757.4584551273</x:v>
      </x:c>
      <x:c r="C588" s="6">
        <x:v>29.2946740433333</x:v>
      </x:c>
      <x:c r="D588" s="13" t="s">
        <x:v>68</x:v>
      </x:c>
      <x:c r="E588">
        <x:v>7</x:v>
      </x:c>
      <x:c r="F588">
        <x:v>18.41</x:v>
      </x:c>
      <x:c r="G588" s="8">
        <x:v>73525.6531125021</x:v>
      </x:c>
      <x:c r="H588" s="8">
        <x:v>0</x:v>
      </x:c>
      <x:c r="I588">
        <x:v>238003.740919821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3244839</x:v>
      </x:c>
      <x:c r="B589" s="1">
        <x:v>43757.458490081</x:v>
      </x:c>
      <x:c r="C589" s="6">
        <x:v>29.3450347766667</x:v>
      </x:c>
      <x:c r="D589" s="13" t="s">
        <x:v>68</x:v>
      </x:c>
      <x:c r="E589">
        <x:v>7</x:v>
      </x:c>
      <x:c r="F589">
        <x:v>18.405</x:v>
      </x:c>
      <x:c r="G589" s="8">
        <x:v>73506.8212754918</x:v>
      </x:c>
      <x:c r="H589" s="8">
        <x:v>0</x:v>
      </x:c>
      <x:c r="I589">
        <x:v>237979.393701901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3244849</x:v>
      </x:c>
      <x:c r="B590" s="1">
        <x:v>43757.4585248495</x:v>
      </x:c>
      <x:c r="C590" s="6">
        <x:v>29.3950766433333</x:v>
      </x:c>
      <x:c r="D590" s="13" t="s">
        <x:v>68</x:v>
      </x:c>
      <x:c r="E590">
        <x:v>7</x:v>
      </x:c>
      <x:c r="F590">
        <x:v>18.404</x:v>
      </x:c>
      <x:c r="G590" s="8">
        <x:v>73506.7191532468</x:v>
      </x:c>
      <x:c r="H590" s="8">
        <x:v>0</x:v>
      </x:c>
      <x:c r="I590">
        <x:v>237991.809386454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3244859</x:v>
      </x:c>
      <x:c r="B591" s="1">
        <x:v>43757.4585591435</x:v>
      </x:c>
      <x:c r="C591" s="6">
        <x:v>29.4444905066667</x:v>
      </x:c>
      <x:c r="D591" s="13" t="s">
        <x:v>68</x:v>
      </x:c>
      <x:c r="E591">
        <x:v>7</x:v>
      </x:c>
      <x:c r="F591">
        <x:v>18.404</x:v>
      </x:c>
      <x:c r="G591" s="8">
        <x:v>73503.4349788702</x:v>
      </x:c>
      <x:c r="H591" s="8">
        <x:v>0</x:v>
      </x:c>
      <x:c r="I591">
        <x:v>237973.103395553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3244869</x:v>
      </x:c>
      <x:c r="B592" s="1">
        <x:v>43757.4585941319</x:v>
      </x:c>
      <x:c r="C592" s="6">
        <x:v>29.49488601</x:v>
      </x:c>
      <x:c r="D592" s="13" t="s">
        <x:v>68</x:v>
      </x:c>
      <x:c r="E592">
        <x:v>7</x:v>
      </x:c>
      <x:c r="F592">
        <x:v>18.404</x:v>
      </x:c>
      <x:c r="G592" s="8">
        <x:v>73497.8669184266</x:v>
      </x:c>
      <x:c r="H592" s="8">
        <x:v>0</x:v>
      </x:c>
      <x:c r="I592">
        <x:v>237991.920279469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3244879</x:v>
      </x:c>
      <x:c r="B593" s="1">
        <x:v>43757.4586289699</x:v>
      </x:c>
      <x:c r="C593" s="6">
        <x:v>29.54505009</x:v>
      </x:c>
      <x:c r="D593" s="13" t="s">
        <x:v>68</x:v>
      </x:c>
      <x:c r="E593">
        <x:v>7</x:v>
      </x:c>
      <x:c r="F593">
        <x:v>18.397</x:v>
      </x:c>
      <x:c r="G593" s="8">
        <x:v>73493.4577194339</x:v>
      </x:c>
      <x:c r="H593" s="8">
        <x:v>0</x:v>
      </x:c>
      <x:c r="I593">
        <x:v>237981.292439686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3244889</x:v>
      </x:c>
      <x:c r="B594" s="1">
        <x:v>43757.4586633449</x:v>
      </x:c>
      <x:c r="C594" s="6">
        <x:v>29.5945509033333</x:v>
      </x:c>
      <x:c r="D594" s="13" t="s">
        <x:v>68</x:v>
      </x:c>
      <x:c r="E594">
        <x:v>7</x:v>
      </x:c>
      <x:c r="F594">
        <x:v>18.398</x:v>
      </x:c>
      <x:c r="G594" s="8">
        <x:v>73484.0235446555</x:v>
      </x:c>
      <x:c r="H594" s="8">
        <x:v>0</x:v>
      </x:c>
      <x:c r="I594">
        <x:v>237977.74318332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3244899</x:v>
      </x:c>
      <x:c r="B595" s="1">
        <x:v>43757.4586981829</x:v>
      </x:c>
      <x:c r="C595" s="6">
        <x:v>29.644676015</x:v>
      </x:c>
      <x:c r="D595" s="13" t="s">
        <x:v>68</x:v>
      </x:c>
      <x:c r="E595">
        <x:v>7</x:v>
      </x:c>
      <x:c r="F595">
        <x:v>18.404</x:v>
      </x:c>
      <x:c r="G595" s="8">
        <x:v>73472.6592448531</x:v>
      </x:c>
      <x:c r="H595" s="8">
        <x:v>0</x:v>
      </x:c>
      <x:c r="I595">
        <x:v>237962.977366224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3244909</x:v>
      </x:c>
      <x:c r="B596" s="1">
        <x:v>43757.4587327546</x:v>
      </x:c>
      <x:c r="C596" s="6">
        <x:v>29.6944967816667</x:v>
      </x:c>
      <x:c r="D596" s="13" t="s">
        <x:v>68</x:v>
      </x:c>
      <x:c r="E596">
        <x:v>7</x:v>
      </x:c>
      <x:c r="F596">
        <x:v>18.398</x:v>
      </x:c>
      <x:c r="G596" s="8">
        <x:v>73473.0633380215</x:v>
      </x:c>
      <x:c r="H596" s="8">
        <x:v>0</x:v>
      </x:c>
      <x:c r="I596">
        <x:v>237977.723536495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3244919</x:v>
      </x:c>
      <x:c r="B597" s="1">
        <x:v>43757.4587674421</x:v>
      </x:c>
      <x:c r="C597" s="6">
        <x:v>29.744418215</x:v>
      </x:c>
      <x:c r="D597" s="13" t="s">
        <x:v>68</x:v>
      </x:c>
      <x:c r="E597">
        <x:v>7</x:v>
      </x:c>
      <x:c r="F597">
        <x:v>18.398</x:v>
      </x:c>
      <x:c r="G597" s="8">
        <x:v>73461.4594056267</x:v>
      </x:c>
      <x:c r="H597" s="8">
        <x:v>0</x:v>
      </x:c>
      <x:c r="I597">
        <x:v>237969.129371933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3244929</x:v>
      </x:c>
      <x:c r="B598" s="1">
        <x:v>43757.4588021991</x:v>
      </x:c>
      <x:c r="C598" s="6">
        <x:v>29.7944886966667</x:v>
      </x:c>
      <x:c r="D598" s="13" t="s">
        <x:v>68</x:v>
      </x:c>
      <x:c r="E598">
        <x:v>7</x:v>
      </x:c>
      <x:c r="F598">
        <x:v>18.396</x:v>
      </x:c>
      <x:c r="G598" s="8">
        <x:v>73461.2427828216</x:v>
      </x:c>
      <x:c r="H598" s="8">
        <x:v>0</x:v>
      </x:c>
      <x:c r="I598">
        <x:v>237994.519479462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3244939</x:v>
      </x:c>
      <x:c r="B599" s="1">
        <x:v>43757.4588370718</x:v>
      </x:c>
      <x:c r="C599" s="6">
        <x:v>29.8447119683333</x:v>
      </x:c>
      <x:c r="D599" s="13" t="s">
        <x:v>68</x:v>
      </x:c>
      <x:c r="E599">
        <x:v>7</x:v>
      </x:c>
      <x:c r="F599">
        <x:v>18.39</x:v>
      </x:c>
      <x:c r="G599" s="8">
        <x:v>73448.7109136514</x:v>
      </x:c>
      <x:c r="H599" s="8">
        <x:v>0</x:v>
      </x:c>
      <x:c r="I599">
        <x:v>237972.873542399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3244949</x:v>
      </x:c>
      <x:c r="B600" s="1">
        <x:v>43757.4588716782</x:v>
      </x:c>
      <x:c r="C600" s="6">
        <x:v>29.894545085</x:v>
      </x:c>
      <x:c r="D600" s="13" t="s">
        <x:v>68</x:v>
      </x:c>
      <x:c r="E600">
        <x:v>7</x:v>
      </x:c>
      <x:c r="F600">
        <x:v>18.391</x:v>
      </x:c>
      <x:c r="G600" s="8">
        <x:v>73438.1981568693</x:v>
      </x:c>
      <x:c r="H600" s="8">
        <x:v>0</x:v>
      </x:c>
      <x:c r="I600">
        <x:v>237977.50530599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3244959</x:v>
      </x:c>
      <x:c r="B601" s="1">
        <x:v>43757.4589064815</x:v>
      </x:c>
      <x:c r="C601" s="6">
        <x:v>29.9446353666667</x:v>
      </x:c>
      <x:c r="D601" s="13" t="s">
        <x:v>68</x:v>
      </x:c>
      <x:c r="E601">
        <x:v>7</x:v>
      </x:c>
      <x:c r="F601">
        <x:v>18.392</x:v>
      </x:c>
      <x:c r="G601" s="8">
        <x:v>73435.6135943581</x:v>
      </x:c>
      <x:c r="H601" s="8">
        <x:v>0</x:v>
      </x:c>
      <x:c r="I601">
        <x:v>237991.268500549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3244969</x:v>
      </x:c>
      <x:c r="B602" s="1">
        <x:v>43757.458941088</x:v>
      </x:c>
      <x:c r="C602" s="6">
        <x:v>29.99448216</x:v>
      </x:c>
      <x:c r="D602" s="13" t="s">
        <x:v>68</x:v>
      </x:c>
      <x:c r="E602">
        <x:v>7</x:v>
      </x:c>
      <x:c r="F602">
        <x:v>18.383</x:v>
      </x:c>
      <x:c r="G602" s="8">
        <x:v>73419.3221251165</x:v>
      </x:c>
      <x:c r="H602" s="8">
        <x:v>0</x:v>
      </x:c>
      <x:c r="I602">
        <x:v>237995.151587958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3244979</x:v>
      </x:c>
      <x:c r="B603" s="1">
        <x:v>43757.4589758912</x:v>
      </x:c>
      <x:c r="C603" s="6">
        <x:v>30.04461399</x:v>
      </x:c>
      <x:c r="D603" s="13" t="s">
        <x:v>68</x:v>
      </x:c>
      <x:c r="E603">
        <x:v>7</x:v>
      </x:c>
      <x:c r="F603">
        <x:v>18.393</x:v>
      </x:c>
      <x:c r="G603" s="8">
        <x:v>73416.2022526873</x:v>
      </x:c>
      <x:c r="H603" s="8">
        <x:v>0</x:v>
      </x:c>
      <x:c r="I603">
        <x:v>237985.637814762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3244989</x:v>
      </x:c>
      <x:c r="B604" s="1">
        <x:v>43757.4590105671</x:v>
      </x:c>
      <x:c r="C604" s="6">
        <x:v>30.0945484383333</x:v>
      </x:c>
      <x:c r="D604" s="13" t="s">
        <x:v>68</x:v>
      </x:c>
      <x:c r="E604">
        <x:v>7</x:v>
      </x:c>
      <x:c r="F604">
        <x:v>18.386</x:v>
      </x:c>
      <x:c r="G604" s="8">
        <x:v>73413.778244967</x:v>
      </x:c>
      <x:c r="H604" s="8">
        <x:v>0</x:v>
      </x:c>
      <x:c r="I604">
        <x:v>237985.206616852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3244999</x:v>
      </x:c>
      <x:c r="B605" s="1">
        <x:v>43757.4590452894</x:v>
      </x:c>
      <x:c r="C605" s="6">
        <x:v>30.1445197783333</x:v>
      </x:c>
      <x:c r="D605" s="13" t="s">
        <x:v>68</x:v>
      </x:c>
      <x:c r="E605">
        <x:v>7</x:v>
      </x:c>
      <x:c r="F605">
        <x:v>18.382</x:v>
      </x:c>
      <x:c r="G605" s="8">
        <x:v>73401.1094920323</x:v>
      </x:c>
      <x:c r="H605" s="8">
        <x:v>0</x:v>
      </x:c>
      <x:c r="I605">
        <x:v>237979.49001829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3245009</x:v>
      </x:c>
      <x:c r="B606" s="1">
        <x:v>43757.4590800579</x:v>
      </x:c>
      <x:c r="C606" s="6">
        <x:v>30.1945956366667</x:v>
      </x:c>
      <x:c r="D606" s="13" t="s">
        <x:v>68</x:v>
      </x:c>
      <x:c r="E606">
        <x:v>7</x:v>
      </x:c>
      <x:c r="F606">
        <x:v>18.388</x:v>
      </x:c>
      <x:c r="G606" s="8">
        <x:v>73401.2437837307</x:v>
      </x:c>
      <x:c r="H606" s="8">
        <x:v>0</x:v>
      </x:c>
      <x:c r="I606">
        <x:v>237990.321182089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3245019</x:v>
      </x:c>
      <x:c r="B607" s="1">
        <x:v>43757.4591150116</x:v>
      </x:c>
      <x:c r="C607" s="6">
        <x:v>30.24491546</x:v>
      </x:c>
      <x:c r="D607" s="13" t="s">
        <x:v>68</x:v>
      </x:c>
      <x:c r="E607">
        <x:v>7</x:v>
      </x:c>
      <x:c r="F607">
        <x:v>18.385</x:v>
      </x:c>
      <x:c r="G607" s="8">
        <x:v>73404.404648011</x:v>
      </x:c>
      <x:c r="H607" s="8">
        <x:v>0</x:v>
      </x:c>
      <x:c r="I607">
        <x:v>237986.454887099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3245029</x:v>
      </x:c>
      <x:c r="B608" s="1">
        <x:v>43757.4591496528</x:v>
      </x:c>
      <x:c r="C608" s="6">
        <x:v>30.29481058</x:v>
      </x:c>
      <x:c r="D608" s="13" t="s">
        <x:v>68</x:v>
      </x:c>
      <x:c r="E608">
        <x:v>7</x:v>
      </x:c>
      <x:c r="F608">
        <x:v>18.389</x:v>
      </x:c>
      <x:c r="G608" s="8">
        <x:v>73398.924871146</x:v>
      </x:c>
      <x:c r="H608" s="8">
        <x:v>0</x:v>
      </x:c>
      <x:c r="I608">
        <x:v>237999.846562531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3245039</x:v>
      </x:c>
      <x:c r="B609" s="1">
        <x:v>43757.459184375</x:v>
      </x:c>
      <x:c r="C609" s="6">
        <x:v>30.3447993716667</x:v>
      </x:c>
      <x:c r="D609" s="13" t="s">
        <x:v>68</x:v>
      </x:c>
      <x:c r="E609">
        <x:v>7</x:v>
      </x:c>
      <x:c r="F609">
        <x:v>18.382</x:v>
      </x:c>
      <x:c r="G609" s="8">
        <x:v>73394.4524263753</x:v>
      </x:c>
      <x:c r="H609" s="8">
        <x:v>0</x:v>
      </x:c>
      <x:c r="I609">
        <x:v>237992.276216762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3245049</x:v>
      </x:c>
      <x:c r="B610" s="1">
        <x:v>43757.4592190162</x:v>
      </x:c>
      <x:c r="C610" s="6">
        <x:v>30.3947166066667</x:v>
      </x:c>
      <x:c r="D610" s="13" t="s">
        <x:v>68</x:v>
      </x:c>
      <x:c r="E610">
        <x:v>7</x:v>
      </x:c>
      <x:c r="F610">
        <x:v>18.377</x:v>
      </x:c>
      <x:c r="G610" s="8">
        <x:v>73384.0807921118</x:v>
      </x:c>
      <x:c r="H610" s="8">
        <x:v>0</x:v>
      </x:c>
      <x:c r="I610">
        <x:v>237996.921221205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3245059</x:v>
      </x:c>
      <x:c r="B611" s="1">
        <x:v>43757.4592537847</x:v>
      </x:c>
      <x:c r="C611" s="6">
        <x:v>30.444780275</x:v>
      </x:c>
      <x:c r="D611" s="13" t="s">
        <x:v>68</x:v>
      </x:c>
      <x:c r="E611">
        <x:v>7</x:v>
      </x:c>
      <x:c r="F611">
        <x:v>18.375</x:v>
      </x:c>
      <x:c r="G611" s="8">
        <x:v>73369.4210566642</x:v>
      </x:c>
      <x:c r="H611" s="8">
        <x:v>0</x:v>
      </x:c>
      <x:c r="I611">
        <x:v>237993.640279712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3245069</x:v>
      </x:c>
      <x:c r="B612" s="1">
        <x:v>43757.4592886574</x:v>
      </x:c>
      <x:c r="C612" s="6">
        <x:v>30.4949937283333</x:v>
      </x:c>
      <x:c r="D612" s="13" t="s">
        <x:v>68</x:v>
      </x:c>
      <x:c r="E612">
        <x:v>7</x:v>
      </x:c>
      <x:c r="F612">
        <x:v>18.378</x:v>
      </x:c>
      <x:c r="G612" s="8">
        <x:v>73372.6615893431</x:v>
      </x:c>
      <x:c r="H612" s="8">
        <x:v>0</x:v>
      </x:c>
      <x:c r="I612">
        <x:v>237996.135032549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3245079</x:v>
      </x:c>
      <x:c r="B613" s="1">
        <x:v>43757.4593233449</x:v>
      </x:c>
      <x:c r="C613" s="6">
        <x:v>30.54492775</x:v>
      </x:c>
      <x:c r="D613" s="13" t="s">
        <x:v>68</x:v>
      </x:c>
      <x:c r="E613">
        <x:v>7</x:v>
      </x:c>
      <x:c r="F613">
        <x:v>18.375</x:v>
      </x:c>
      <x:c r="G613" s="8">
        <x:v>73361.5649092221</x:v>
      </x:c>
      <x:c r="H613" s="8">
        <x:v>0</x:v>
      </x:c>
      <x:c r="I613">
        <x:v>237974.114660381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3245089</x:v>
      </x:c>
      <x:c r="B614" s="1">
        <x:v>43757.4593579514</x:v>
      </x:c>
      <x:c r="C614" s="6">
        <x:v>30.5947672416667</x:v>
      </x:c>
      <x:c r="D614" s="13" t="s">
        <x:v>68</x:v>
      </x:c>
      <x:c r="E614">
        <x:v>7</x:v>
      </x:c>
      <x:c r="F614">
        <x:v>18.373</x:v>
      </x:c>
      <x:c r="G614" s="8">
        <x:v>73357.7744336367</x:v>
      </x:c>
      <x:c r="H614" s="8">
        <x:v>0</x:v>
      </x:c>
      <x:c r="I614">
        <x:v>238000.054939254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3245099</x:v>
      </x:c>
      <x:c r="B615" s="1">
        <x:v>43757.4593927894</x:v>
      </x:c>
      <x:c r="C615" s="6">
        <x:v>30.6449096416667</x:v>
      </x:c>
      <x:c r="D615" s="13" t="s">
        <x:v>68</x:v>
      </x:c>
      <x:c r="E615">
        <x:v>7</x:v>
      </x:c>
      <x:c r="F615">
        <x:v>18.378</x:v>
      </x:c>
      <x:c r="G615" s="8">
        <x:v>73355.2219230039</x:v>
      </x:c>
      <x:c r="H615" s="8">
        <x:v>0</x:v>
      </x:c>
      <x:c r="I615">
        <x:v>237997.484965256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3245109</x:v>
      </x:c>
      <x:c r="B616" s="1">
        <x:v>43757.4594276968</x:v>
      </x:c>
      <x:c r="C616" s="6">
        <x:v>30.695187265</x:v>
      </x:c>
      <x:c r="D616" s="13" t="s">
        <x:v>68</x:v>
      </x:c>
      <x:c r="E616">
        <x:v>7</x:v>
      </x:c>
      <x:c r="F616">
        <x:v>18.369</x:v>
      </x:c>
      <x:c r="G616" s="8">
        <x:v>73335.6540716027</x:v>
      </x:c>
      <x:c r="H616" s="8">
        <x:v>0</x:v>
      </x:c>
      <x:c r="I616">
        <x:v>237978.312594816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3245119</x:v>
      </x:c>
      <x:c r="B617" s="1">
        <x:v>43757.4594619213</x:v>
      </x:c>
      <x:c r="C617" s="6">
        <x:v>30.7444706783333</x:v>
      </x:c>
      <x:c r="D617" s="13" t="s">
        <x:v>68</x:v>
      </x:c>
      <x:c r="E617">
        <x:v>7</x:v>
      </x:c>
      <x:c r="F617">
        <x:v>18.37</x:v>
      </x:c>
      <x:c r="G617" s="8">
        <x:v>73337.212051613</x:v>
      </x:c>
      <x:c r="H617" s="8">
        <x:v>0</x:v>
      </x:c>
      <x:c r="I617">
        <x:v>237988.497693271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3245129</x:v>
      </x:c>
      <x:c r="B618" s="1">
        <x:v>43757.4594966435</x:v>
      </x:c>
      <x:c r="C618" s="6">
        <x:v>30.7944573866667</x:v>
      </x:c>
      <x:c r="D618" s="13" t="s">
        <x:v>68</x:v>
      </x:c>
      <x:c r="E618">
        <x:v>7</x:v>
      </x:c>
      <x:c r="F618">
        <x:v>18.363</x:v>
      </x:c>
      <x:c r="G618" s="8">
        <x:v>73326.3947365436</x:v>
      </x:c>
      <x:c r="H618" s="8">
        <x:v>0</x:v>
      </x:c>
      <x:c r="I618">
        <x:v>237978.675962184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3245139</x:v>
      </x:c>
      <x:c r="B619" s="1">
        <x:v>43757.4595314468</x:v>
      </x:c>
      <x:c r="C619" s="6">
        <x:v>30.844583995</x:v>
      </x:c>
      <x:c r="D619" s="13" t="s">
        <x:v>68</x:v>
      </x:c>
      <x:c r="E619">
        <x:v>7</x:v>
      </x:c>
      <x:c r="F619">
        <x:v>18.359</x:v>
      </x:c>
      <x:c r="G619" s="8">
        <x:v>73310.5667188986</x:v>
      </x:c>
      <x:c r="H619" s="8">
        <x:v>0</x:v>
      </x:c>
      <x:c r="I619">
        <x:v>237977.015105777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3245149</x:v>
      </x:c>
      <x:c r="B620" s="1">
        <x:v>43757.4595663194</x:v>
      </x:c>
      <x:c r="C620" s="6">
        <x:v>30.894823215</x:v>
      </x:c>
      <x:c r="D620" s="13" t="s">
        <x:v>68</x:v>
      </x:c>
      <x:c r="E620">
        <x:v>7</x:v>
      </x:c>
      <x:c r="F620">
        <x:v>18.36</x:v>
      </x:c>
      <x:c r="G620" s="8">
        <x:v>73309.8402314563</x:v>
      </x:c>
      <x:c r="H620" s="8">
        <x:v>0</x:v>
      </x:c>
      <x:c r="I620">
        <x:v>238011.840403587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3245159</x:v>
      </x:c>
      <x:c r="B621" s="1">
        <x:v>43757.4596011227</x:v>
      </x:c>
      <x:c r="C621" s="6">
        <x:v>30.94492535</x:v>
      </x:c>
      <x:c r="D621" s="13" t="s">
        <x:v>68</x:v>
      </x:c>
      <x:c r="E621">
        <x:v>7</x:v>
      </x:c>
      <x:c r="F621">
        <x:v>18.364</x:v>
      </x:c>
      <x:c r="G621" s="8">
        <x:v>73299.5951810229</x:v>
      </x:c>
      <x:c r="H621" s="8">
        <x:v>0</x:v>
      </x:c>
      <x:c r="I621">
        <x:v>237985.014111322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3245169</x:v>
      </x:c>
      <x:c r="B622" s="1">
        <x:v>43757.4596355324</x:v>
      </x:c>
      <x:c r="C622" s="6">
        <x:v>30.99446786</x:v>
      </x:c>
      <x:c r="D622" s="13" t="s">
        <x:v>68</x:v>
      </x:c>
      <x:c r="E622">
        <x:v>7</x:v>
      </x:c>
      <x:c r="F622">
        <x:v>18.353</x:v>
      </x:c>
      <x:c r="G622" s="8">
        <x:v>73289.0129081449</x:v>
      </x:c>
      <x:c r="H622" s="8">
        <x:v>0</x:v>
      </x:c>
      <x:c r="I622">
        <x:v>237982.010346246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3245179</x:v>
      </x:c>
      <x:c r="B623" s="1">
        <x:v>43757.4596702199</x:v>
      </x:c>
      <x:c r="C623" s="6">
        <x:v>31.0444152233333</x:v>
      </x:c>
      <x:c r="D623" s="13" t="s">
        <x:v>68</x:v>
      </x:c>
      <x:c r="E623">
        <x:v>7</x:v>
      </x:c>
      <x:c r="F623">
        <x:v>18.357</x:v>
      </x:c>
      <x:c r="G623" s="8">
        <x:v>73289.1796339536</x:v>
      </x:c>
      <x:c r="H623" s="8">
        <x:v>0</x:v>
      </x:c>
      <x:c r="I623">
        <x:v>237981.659127457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3245189</x:v>
      </x:c>
      <x:c r="B624" s="1">
        <x:v>43757.4597054051</x:v>
      </x:c>
      <x:c r="C624" s="6">
        <x:v>31.0951176766667</x:v>
      </x:c>
      <x:c r="D624" s="13" t="s">
        <x:v>68</x:v>
      </x:c>
      <x:c r="E624">
        <x:v>7</x:v>
      </x:c>
      <x:c r="F624">
        <x:v>18.355</x:v>
      </x:c>
      <x:c r="G624" s="8">
        <x:v>73278.4701239522</x:v>
      </x:c>
      <x:c r="H624" s="8">
        <x:v>0</x:v>
      </x:c>
      <x:c r="I624">
        <x:v>237990.860306397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3245199</x:v>
      </x:c>
      <x:c r="B625" s="1">
        <x:v>43757.4597399653</x:v>
      </x:c>
      <x:c r="C625" s="6">
        <x:v>31.1448669483333</x:v>
      </x:c>
      <x:c r="D625" s="13" t="s">
        <x:v>68</x:v>
      </x:c>
      <x:c r="E625">
        <x:v>7</x:v>
      </x:c>
      <x:c r="F625">
        <x:v>18.354</x:v>
      </x:c>
      <x:c r="G625" s="8">
        <x:v>73267.9486040157</x:v>
      </x:c>
      <x:c r="H625" s="8">
        <x:v>0</x:v>
      </x:c>
      <x:c r="I625">
        <x:v>237978.049691875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3245209</x:v>
      </x:c>
      <x:c r="B626" s="1">
        <x:v>43757.4597749653</x:v>
      </x:c>
      <x:c r="C626" s="6">
        <x:v>31.1952310333333</x:v>
      </x:c>
      <x:c r="D626" s="13" t="s">
        <x:v>68</x:v>
      </x:c>
      <x:c r="E626">
        <x:v>7</x:v>
      </x:c>
      <x:c r="F626">
        <x:v>18.354</x:v>
      </x:c>
      <x:c r="G626" s="8">
        <x:v>73259.9892343725</x:v>
      </x:c>
      <x:c r="H626" s="8">
        <x:v>0</x:v>
      </x:c>
      <x:c r="I626">
        <x:v>237979.385718684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3245219</x:v>
      </x:c>
      <x:c r="B627" s="1">
        <x:v>43757.459809456</x:v>
      </x:c>
      <x:c r="C627" s="6">
        <x:v>31.2449532333333</x:v>
      </x:c>
      <x:c r="D627" s="13" t="s">
        <x:v>68</x:v>
      </x:c>
      <x:c r="E627">
        <x:v>7</x:v>
      </x:c>
      <x:c r="F627">
        <x:v>18.356</x:v>
      </x:c>
      <x:c r="G627" s="8">
        <x:v>73260.9230633797</x:v>
      </x:c>
      <x:c r="H627" s="8">
        <x:v>0</x:v>
      </x:c>
      <x:c r="I627">
        <x:v>237977.970338979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3245229</x:v>
      </x:c>
      <x:c r="B628" s="1">
        <x:v>43757.4598441319</x:v>
      </x:c>
      <x:c r="C628" s="6">
        <x:v>31.2948696466667</x:v>
      </x:c>
      <x:c r="D628" s="13" t="s">
        <x:v>68</x:v>
      </x:c>
      <x:c r="E628">
        <x:v>7</x:v>
      </x:c>
      <x:c r="F628">
        <x:v>18.355</x:v>
      </x:c>
      <x:c r="G628" s="8">
        <x:v>73254.1941737005</x:v>
      </x:c>
      <x:c r="H628" s="8">
        <x:v>0</x:v>
      </x:c>
      <x:c r="I628">
        <x:v>237990.73900062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3245239</x:v>
      </x:c>
      <x:c r="B629" s="1">
        <x:v>43757.4598787384</x:v>
      </x:c>
      <x:c r="C629" s="6">
        <x:v>31.3446830266667</x:v>
      </x:c>
      <x:c r="D629" s="13" t="s">
        <x:v>68</x:v>
      </x:c>
      <x:c r="E629">
        <x:v>7</x:v>
      </x:c>
      <x:c r="F629">
        <x:v>18.352</x:v>
      </x:c>
      <x:c r="G629" s="8">
        <x:v>73255.7067788941</x:v>
      </x:c>
      <x:c r="H629" s="8">
        <x:v>0</x:v>
      </x:c>
      <x:c r="I629">
        <x:v>237984.507930615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3245249</x:v>
      </x:c>
      <x:c r="B630" s="1">
        <x:v>43757.4599134259</x:v>
      </x:c>
      <x:c r="C630" s="6">
        <x:v>31.3946707066667</x:v>
      </x:c>
      <x:c r="D630" s="13" t="s">
        <x:v>68</x:v>
      </x:c>
      <x:c r="E630">
        <x:v>7</x:v>
      </x:c>
      <x:c r="F630">
        <x:v>18.35</x:v>
      </x:c>
      <x:c r="G630" s="8">
        <x:v>73255.4239909675</x:v>
      </x:c>
      <x:c r="H630" s="8">
        <x:v>0</x:v>
      </x:c>
      <x:c r="I630">
        <x:v>237995.603491262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3245259</x:v>
      </x:c>
      <x:c r="B631" s="1">
        <x:v>43757.4599481829</x:v>
      </x:c>
      <x:c r="C631" s="6">
        <x:v>31.4446772333333</x:v>
      </x:c>
      <x:c r="D631" s="13" t="s">
        <x:v>68</x:v>
      </x:c>
      <x:c r="E631">
        <x:v>7</x:v>
      </x:c>
      <x:c r="F631">
        <x:v>18.347</x:v>
      </x:c>
      <x:c r="G631" s="8">
        <x:v>73241.4340138005</x:v>
      </x:c>
      <x:c r="H631" s="8">
        <x:v>0</x:v>
      </x:c>
      <x:c r="I631">
        <x:v>237984.714408263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3245269</x:v>
      </x:c>
      <x:c r="B632" s="1">
        <x:v>43757.4599828356</x:v>
      </x:c>
      <x:c r="C632" s="6">
        <x:v>31.4946138233333</x:v>
      </x:c>
      <x:c r="D632" s="13" t="s">
        <x:v>68</x:v>
      </x:c>
      <x:c r="E632">
        <x:v>7</x:v>
      </x:c>
      <x:c r="F632">
        <x:v>18.338</x:v>
      </x:c>
      <x:c r="G632" s="8">
        <x:v>73236.9892282467</x:v>
      </x:c>
      <x:c r="H632" s="8">
        <x:v>0</x:v>
      </x:c>
      <x:c r="I632">
        <x:v>237995.752601745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3245279</x:v>
      </x:c>
      <x:c r="B633" s="1">
        <x:v>43757.4600175579</x:v>
      </x:c>
      <x:c r="C633" s="6">
        <x:v>31.5446205083333</x:v>
      </x:c>
      <x:c r="D633" s="13" t="s">
        <x:v>68</x:v>
      </x:c>
      <x:c r="E633">
        <x:v>7</x:v>
      </x:c>
      <x:c r="F633">
        <x:v>18.344</x:v>
      </x:c>
      <x:c r="G633" s="8">
        <x:v>73223.5173921632</x:v>
      </x:c>
      <x:c r="H633" s="8">
        <x:v>0</x:v>
      </x:c>
      <x:c r="I633">
        <x:v>237970.082262466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3245289</x:v>
      </x:c>
      <x:c r="B634" s="1">
        <x:v>43757.4600523495</x:v>
      </x:c>
      <x:c r="C634" s="6">
        <x:v>31.5947118216667</x:v>
      </x:c>
      <x:c r="D634" s="13" t="s">
        <x:v>68</x:v>
      </x:c>
      <x:c r="E634">
        <x:v>7</x:v>
      </x:c>
      <x:c r="F634">
        <x:v>18.341</x:v>
      </x:c>
      <x:c r="G634" s="8">
        <x:v>73218.9348088971</x:v>
      </x:c>
      <x:c r="H634" s="8">
        <x:v>0</x:v>
      </x:c>
      <x:c r="I634">
        <x:v>237987.063304053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3245299</x:v>
      </x:c>
      <x:c r="B635" s="1">
        <x:v>43757.4600870023</x:v>
      </x:c>
      <x:c r="C635" s="6">
        <x:v>31.644569975</x:v>
      </x:c>
      <x:c r="D635" s="13" t="s">
        <x:v>68</x:v>
      </x:c>
      <x:c r="E635">
        <x:v>7</x:v>
      </x:c>
      <x:c r="F635">
        <x:v>18.341</x:v>
      </x:c>
      <x:c r="G635" s="8">
        <x:v>73210.510769328</x:v>
      </x:c>
      <x:c r="H635" s="8">
        <x:v>0</x:v>
      </x:c>
      <x:c r="I635">
        <x:v>237977.718786701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3245309</x:v>
      </x:c>
      <x:c r="B636" s="1">
        <x:v>43757.4601218403</x:v>
      </x:c>
      <x:c r="C636" s="6">
        <x:v>31.6947392033333</x:v>
      </x:c>
      <x:c r="D636" s="13" t="s">
        <x:v>68</x:v>
      </x:c>
      <x:c r="E636">
        <x:v>7</x:v>
      </x:c>
      <x:c r="F636">
        <x:v>18.34</x:v>
      </x:c>
      <x:c r="G636" s="8">
        <x:v>73205.9746872868</x:v>
      </x:c>
      <x:c r="H636" s="8">
        <x:v>0</x:v>
      </x:c>
      <x:c r="I636">
        <x:v>237987.43230878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3245319</x:v>
      </x:c>
      <x:c r="B637" s="1">
        <x:v>43757.4601565162</x:v>
      </x:c>
      <x:c r="C637" s="6">
        <x:v>31.7446948566667</x:v>
      </x:c>
      <x:c r="D637" s="13" t="s">
        <x:v>68</x:v>
      </x:c>
      <x:c r="E637">
        <x:v>7</x:v>
      </x:c>
      <x:c r="F637">
        <x:v>18.34</x:v>
      </x:c>
      <x:c r="G637" s="8">
        <x:v>73204.6862029729</x:v>
      </x:c>
      <x:c r="H637" s="8">
        <x:v>0</x:v>
      </x:c>
      <x:c r="I637">
        <x:v>238007.569121941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3245329</x:v>
      </x:c>
      <x:c r="B638" s="1">
        <x:v>43757.4601913194</x:v>
      </x:c>
      <x:c r="C638" s="6">
        <x:v>31.7948257516667</x:v>
      </x:c>
      <x:c r="D638" s="13" t="s">
        <x:v>68</x:v>
      </x:c>
      <x:c r="E638">
        <x:v>7</x:v>
      </x:c>
      <x:c r="F638">
        <x:v>18.337</x:v>
      </x:c>
      <x:c r="G638" s="8">
        <x:v>73197.2713792948</x:v>
      </x:c>
      <x:c r="H638" s="8">
        <x:v>0</x:v>
      </x:c>
      <x:c r="I638">
        <x:v>237981.14871422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3245339</x:v>
      </x:c>
      <x:c r="B639" s="1">
        <x:v>43757.4602257292</x:v>
      </x:c>
      <x:c r="C639" s="6">
        <x:v>31.8443586616667</x:v>
      </x:c>
      <x:c r="D639" s="13" t="s">
        <x:v>68</x:v>
      </x:c>
      <x:c r="E639">
        <x:v>7</x:v>
      </x:c>
      <x:c r="F639">
        <x:v>18.334</x:v>
      </x:c>
      <x:c r="G639" s="8">
        <x:v>73187.9769075091</x:v>
      </x:c>
      <x:c r="H639" s="8">
        <x:v>0</x:v>
      </x:c>
      <x:c r="I639">
        <x:v>237992.201671906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3245349</x:v>
      </x:c>
      <x:c r="B640" s="1">
        <x:v>43757.4602604514</x:v>
      </x:c>
      <x:c r="C640" s="6">
        <x:v>31.89435634</x:v>
      </x:c>
      <x:c r="D640" s="13" t="s">
        <x:v>68</x:v>
      </x:c>
      <x:c r="E640">
        <x:v>7</x:v>
      </x:c>
      <x:c r="F640">
        <x:v>18.329</x:v>
      </x:c>
      <x:c r="G640" s="8">
        <x:v>73184.095583656</x:v>
      </x:c>
      <x:c r="H640" s="8">
        <x:v>0</x:v>
      </x:c>
      <x:c r="I640">
        <x:v>237985.743989995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3245359</x:v>
      </x:c>
      <x:c r="B641" s="1">
        <x:v>43757.4602952546</x:v>
      </x:c>
      <x:c r="C641" s="6">
        <x:v>31.9444786333333</x:v>
      </x:c>
      <x:c r="D641" s="13" t="s">
        <x:v>68</x:v>
      </x:c>
      <x:c r="E641">
        <x:v>7</x:v>
      </x:c>
      <x:c r="F641">
        <x:v>18.33</x:v>
      </x:c>
      <x:c r="G641" s="8">
        <x:v>73172.7329614859</x:v>
      </x:c>
      <x:c r="H641" s="8">
        <x:v>0</x:v>
      </x:c>
      <x:c r="I641">
        <x:v>237981.764141926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3245369</x:v>
      </x:c>
      <x:c r="B642" s="1">
        <x:v>43757.4603299421</x:v>
      </x:c>
      <x:c r="C642" s="6">
        <x:v>31.9943900316667</x:v>
      </x:c>
      <x:c r="D642" s="13" t="s">
        <x:v>68</x:v>
      </x:c>
      <x:c r="E642">
        <x:v>7</x:v>
      </x:c>
      <x:c r="F642">
        <x:v>18.33</x:v>
      </x:c>
      <x:c r="G642" s="8">
        <x:v>73158.801775849</x:v>
      </x:c>
      <x:c r="H642" s="8">
        <x:v>0</x:v>
      </x:c>
      <x:c r="I642">
        <x:v>237986.897196318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3245379</x:v>
      </x:c>
      <x:c r="B643" s="1">
        <x:v>43757.4603647338</x:v>
      </x:c>
      <x:c r="C643" s="6">
        <x:v>32.0445238583333</x:v>
      </x:c>
      <x:c r="D643" s="13" t="s">
        <x:v>68</x:v>
      </x:c>
      <x:c r="E643">
        <x:v>7</x:v>
      </x:c>
      <x:c r="F643">
        <x:v>18.326</x:v>
      </x:c>
      <x:c r="G643" s="8">
        <x:v>73161.5103998334</x:v>
      </x:c>
      <x:c r="H643" s="8">
        <x:v>0</x:v>
      </x:c>
      <x:c r="I643">
        <x:v>237978.901852611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3245389</x:v>
      </x:c>
      <x:c r="B644" s="1">
        <x:v>43757.460399456</x:v>
      </x:c>
      <x:c r="C644" s="6">
        <x:v>32.0945091716667</x:v>
      </x:c>
      <x:c r="D644" s="13" t="s">
        <x:v>68</x:v>
      </x:c>
      <x:c r="E644">
        <x:v>7</x:v>
      </x:c>
      <x:c r="F644">
        <x:v>18.323</x:v>
      </x:c>
      <x:c r="G644" s="8">
        <x:v>73152.691631186</x:v>
      </x:c>
      <x:c r="H644" s="8">
        <x:v>0</x:v>
      </x:c>
      <x:c r="I644">
        <x:v>237988.693528395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3245399</x:v>
      </x:c>
      <x:c r="B645" s="1">
        <x:v>43757.460434294</x:v>
      </x:c>
      <x:c r="C645" s="6">
        <x:v>32.1446751366667</x:v>
      </x:c>
      <x:c r="D645" s="13" t="s">
        <x:v>68</x:v>
      </x:c>
      <x:c r="E645">
        <x:v>7</x:v>
      </x:c>
      <x:c r="F645">
        <x:v>18.327</x:v>
      </x:c>
      <x:c r="G645" s="8">
        <x:v>73154.6847094968</x:v>
      </x:c>
      <x:c r="H645" s="8">
        <x:v>0</x:v>
      </x:c>
      <x:c r="I645">
        <x:v>237999.464657991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3245409</x:v>
      </x:c>
      <x:c r="B646" s="1">
        <x:v>43757.4604689468</x:v>
      </x:c>
      <x:c r="C646" s="6">
        <x:v>32.1946049516667</x:v>
      </x:c>
      <x:c r="D646" s="13" t="s">
        <x:v>68</x:v>
      </x:c>
      <x:c r="E646">
        <x:v>7</x:v>
      </x:c>
      <x:c r="F646">
        <x:v>18.318</x:v>
      </x:c>
      <x:c r="G646" s="8">
        <x:v>73144.1031997906</x:v>
      </x:c>
      <x:c r="H646" s="8">
        <x:v>0</x:v>
      </x:c>
      <x:c r="I646">
        <x:v>237988.384721367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3245419</x:v>
      </x:c>
      <x:c r="B647" s="1">
        <x:v>43757.4605036227</x:v>
      </x:c>
      <x:c r="C647" s="6">
        <x:v>32.2445287333333</x:v>
      </x:c>
      <x:c r="D647" s="13" t="s">
        <x:v>68</x:v>
      </x:c>
      <x:c r="E647">
        <x:v>7</x:v>
      </x:c>
      <x:c r="F647">
        <x:v>18.321</x:v>
      </x:c>
      <x:c r="G647" s="8">
        <x:v>73132.2628984896</x:v>
      </x:c>
      <x:c r="H647" s="8">
        <x:v>0</x:v>
      </x:c>
      <x:c r="I647">
        <x:v>237974.987191846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3245429</x:v>
      </x:c>
      <x:c r="B648" s="1">
        <x:v>43757.4605387384</x:v>
      </x:c>
      <x:c r="C648" s="6">
        <x:v>32.2950968483333</x:v>
      </x:c>
      <x:c r="D648" s="13" t="s">
        <x:v>68</x:v>
      </x:c>
      <x:c r="E648">
        <x:v>7</x:v>
      </x:c>
      <x:c r="F648">
        <x:v>18.319</x:v>
      </x:c>
      <x:c r="G648" s="8">
        <x:v>73119.1855650533</x:v>
      </x:c>
      <x:c r="H648" s="8">
        <x:v>0</x:v>
      </x:c>
      <x:c r="I648">
        <x:v>237977.964437204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3245439</x:v>
      </x:c>
      <x:c r="B649" s="1">
        <x:v>43757.4605730671</x:v>
      </x:c>
      <x:c r="C649" s="6">
        <x:v>32.3445063266667</x:v>
      </x:c>
      <x:c r="D649" s="13" t="s">
        <x:v>68</x:v>
      </x:c>
      <x:c r="E649">
        <x:v>7</x:v>
      </x:c>
      <x:c r="F649">
        <x:v>18.314</x:v>
      </x:c>
      <x:c r="G649" s="8">
        <x:v>73118.0161414009</x:v>
      </x:c>
      <x:c r="H649" s="8">
        <x:v>0</x:v>
      </x:c>
      <x:c r="I649">
        <x:v>237988.230026498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3245449</x:v>
      </x:c>
      <x:c r="B650" s="1">
        <x:v>43757.4606077893</x:v>
      </x:c>
      <x:c r="C650" s="6">
        <x:v>32.3945163683333</x:v>
      </x:c>
      <x:c r="D650" s="13" t="s">
        <x:v>68</x:v>
      </x:c>
      <x:c r="E650">
        <x:v>7</x:v>
      </x:c>
      <x:c r="F650">
        <x:v>18.318</x:v>
      </x:c>
      <x:c r="G650" s="8">
        <x:v>73110.3036094561</x:v>
      </x:c>
      <x:c r="H650" s="8">
        <x:v>0</x:v>
      </x:c>
      <x:c r="I650">
        <x:v>237977.201608924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3245459</x:v>
      </x:c>
      <x:c r="B651" s="1">
        <x:v>43757.4606425926</x:v>
      </x:c>
      <x:c r="C651" s="6">
        <x:v>32.444657105</x:v>
      </x:c>
      <x:c r="D651" s="13" t="s">
        <x:v>68</x:v>
      </x:c>
      <x:c r="E651">
        <x:v>7</x:v>
      </x:c>
      <x:c r="F651">
        <x:v>18.313</x:v>
      </x:c>
      <x:c r="G651" s="8">
        <x:v>73104.857991741</x:v>
      </x:c>
      <x:c r="H651" s="8">
        <x:v>0</x:v>
      </x:c>
      <x:c r="I651">
        <x:v>237982.458598273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3245469</x:v>
      </x:c>
      <x:c r="B652" s="1">
        <x:v>43757.4606772801</x:v>
      </x:c>
      <x:c r="C652" s="6">
        <x:v>32.494592735</x:v>
      </x:c>
      <x:c r="D652" s="13" t="s">
        <x:v>68</x:v>
      </x:c>
      <x:c r="E652">
        <x:v>7</x:v>
      </x:c>
      <x:c r="F652">
        <x:v>18.311</x:v>
      </x:c>
      <x:c r="G652" s="8">
        <x:v>73098.3835706291</x:v>
      </x:c>
      <x:c r="H652" s="8">
        <x:v>0</x:v>
      </x:c>
      <x:c r="I652">
        <x:v>237977.593320329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3245479</x:v>
      </x:c>
      <x:c r="B653" s="1">
        <x:v>43757.4607122338</x:v>
      </x:c>
      <x:c r="C653" s="6">
        <x:v>32.5449182083333</x:v>
      </x:c>
      <x:c r="D653" s="13" t="s">
        <x:v>68</x:v>
      </x:c>
      <x:c r="E653">
        <x:v>7</x:v>
      </x:c>
      <x:c r="F653">
        <x:v>18.309</x:v>
      </x:c>
      <x:c r="G653" s="8">
        <x:v>73095.4444249342</x:v>
      </x:c>
      <x:c r="H653" s="8">
        <x:v>0</x:v>
      </x:c>
      <x:c r="I653">
        <x:v>237976.921388317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3245489</x:v>
      </x:c>
      <x:c r="B654" s="1">
        <x:v>43757.4607466088</x:v>
      </x:c>
      <x:c r="C654" s="6">
        <x:v>32.5944069866667</x:v>
      </x:c>
      <x:c r="D654" s="13" t="s">
        <x:v>68</x:v>
      </x:c>
      <x:c r="E654">
        <x:v>7</x:v>
      </x:c>
      <x:c r="F654">
        <x:v>18.309</x:v>
      </x:c>
      <x:c r="G654" s="8">
        <x:v>73087.7962725854</x:v>
      </x:c>
      <x:c r="H654" s="8">
        <x:v>0</x:v>
      </x:c>
      <x:c r="I654">
        <x:v>237978.993907404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3245499</x:v>
      </x:c>
      <x:c r="B655" s="1">
        <x:v>43757.4607814005</x:v>
      </x:c>
      <x:c r="C655" s="6">
        <x:v>32.6445115183333</x:v>
      </x:c>
      <x:c r="D655" s="13" t="s">
        <x:v>68</x:v>
      </x:c>
      <x:c r="E655">
        <x:v>7</x:v>
      </x:c>
      <x:c r="F655">
        <x:v>18.307</x:v>
      </x:c>
      <x:c r="G655" s="8">
        <x:v>73078.2262313568</x:v>
      </x:c>
      <x:c r="H655" s="8">
        <x:v>0</x:v>
      </x:c>
      <x:c r="I655">
        <x:v>237973.812518891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3245509</x:v>
      </x:c>
      <x:c r="B656" s="1">
        <x:v>43757.4608163194</x:v>
      </x:c>
      <x:c r="C656" s="6">
        <x:v>32.6948068283333</x:v>
      </x:c>
      <x:c r="D656" s="13" t="s">
        <x:v>68</x:v>
      </x:c>
      <x:c r="E656">
        <x:v>7</x:v>
      </x:c>
      <x:c r="F656">
        <x:v>18.309</x:v>
      </x:c>
      <x:c r="G656" s="8">
        <x:v>73066.7821912582</x:v>
      </x:c>
      <x:c r="H656" s="8">
        <x:v>0</x:v>
      </x:c>
      <x:c r="I656">
        <x:v>237978.823995298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3245519</x:v>
      </x:c>
      <x:c r="B657" s="1">
        <x:v>43757.4608510764</x:v>
      </x:c>
      <x:c r="C657" s="6">
        <x:v>32.7448646416667</x:v>
      </x:c>
      <x:c r="D657" s="13" t="s">
        <x:v>68</x:v>
      </x:c>
      <x:c r="E657">
        <x:v>7</x:v>
      </x:c>
      <x:c r="F657">
        <x:v>18.304</x:v>
      </x:c>
      <x:c r="G657" s="8">
        <x:v>73071.6286389576</x:v>
      </x:c>
      <x:c r="H657" s="8">
        <x:v>0</x:v>
      </x:c>
      <x:c r="I657">
        <x:v>237976.567414218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3245529</x:v>
      </x:c>
      <x:c r="B658" s="1">
        <x:v>43757.4608856481</x:v>
      </x:c>
      <x:c r="C658" s="6">
        <x:v>32.794651505</x:v>
      </x:c>
      <x:c r="D658" s="13" t="s">
        <x:v>68</x:v>
      </x:c>
      <x:c r="E658">
        <x:v>7</x:v>
      </x:c>
      <x:c r="F658">
        <x:v>18.307</x:v>
      </x:c>
      <x:c r="G658" s="8">
        <x:v>73065.2680433566</x:v>
      </x:c>
      <x:c r="H658" s="8">
        <x:v>0</x:v>
      </x:c>
      <x:c r="I658">
        <x:v>237969.221654553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3245539</x:v>
      </x:c>
      <x:c r="B659" s="1">
        <x:v>43757.4609203356</x:v>
      </x:c>
      <x:c r="C659" s="6">
        <x:v>32.8445784</x:v>
      </x:c>
      <x:c r="D659" s="13" t="s">
        <x:v>68</x:v>
      </x:c>
      <x:c r="E659">
        <x:v>7</x:v>
      </x:c>
      <x:c r="F659">
        <x:v>18.299</x:v>
      </x:c>
      <x:c r="G659" s="8">
        <x:v>73059.0688669016</x:v>
      </x:c>
      <x:c r="H659" s="8">
        <x:v>0</x:v>
      </x:c>
      <x:c r="I659">
        <x:v>237964.008342108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3245549</x:v>
      </x:c>
      <x:c r="B660" s="1">
        <x:v>43757.4609550579</x:v>
      </x:c>
      <x:c r="C660" s="6">
        <x:v>32.89456585</x:v>
      </x:c>
      <x:c r="D660" s="13" t="s">
        <x:v>68</x:v>
      </x:c>
      <x:c r="E660">
        <x:v>7</x:v>
      </x:c>
      <x:c r="F660">
        <x:v>18.298</x:v>
      </x:c>
      <x:c r="G660" s="8">
        <x:v>73052.2197124369</x:v>
      </x:c>
      <x:c r="H660" s="8">
        <x:v>0</x:v>
      </x:c>
      <x:c r="I660">
        <x:v>237974.379891904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3245559</x:v>
      </x:c>
      <x:c r="B661" s="1">
        <x:v>43757.4609896644</x:v>
      </x:c>
      <x:c r="C661" s="6">
        <x:v>32.9444138033333</x:v>
      </x:c>
      <x:c r="D661" s="13" t="s">
        <x:v>68</x:v>
      </x:c>
      <x:c r="E661">
        <x:v>7</x:v>
      </x:c>
      <x:c r="F661">
        <x:v>18.296</x:v>
      </x:c>
      <x:c r="G661" s="8">
        <x:v>73042.1138006685</x:v>
      </x:c>
      <x:c r="H661" s="8">
        <x:v>0</x:v>
      </x:c>
      <x:c r="I661">
        <x:v>237969.793078099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3245569</x:v>
      </x:c>
      <x:c r="B662" s="1">
        <x:v>43757.4610248495</x:v>
      </x:c>
      <x:c r="C662" s="6">
        <x:v>32.9951197566667</x:v>
      </x:c>
      <x:c r="D662" s="13" t="s">
        <x:v>68</x:v>
      </x:c>
      <x:c r="E662">
        <x:v>7</x:v>
      </x:c>
      <x:c r="F662">
        <x:v>18.299</x:v>
      </x:c>
      <x:c r="G662" s="8">
        <x:v>73042.3308650162</x:v>
      </x:c>
      <x:c r="H662" s="8">
        <x:v>0</x:v>
      </x:c>
      <x:c r="I662">
        <x:v>237987.322383373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3245579</x:v>
      </x:c>
      <x:c r="B663" s="1">
        <x:v>43757.4610595255</x:v>
      </x:c>
      <x:c r="C663" s="6">
        <x:v>33.04503757</x:v>
      </x:c>
      <x:c r="D663" s="13" t="s">
        <x:v>68</x:v>
      </x:c>
      <x:c r="E663">
        <x:v>7</x:v>
      </x:c>
      <x:c r="F663">
        <x:v>18.292</x:v>
      </x:c>
      <x:c r="G663" s="8">
        <x:v>73026.246984162</x:v>
      </x:c>
      <x:c r="H663" s="8">
        <x:v>0</x:v>
      </x:c>
      <x:c r="I663">
        <x:v>237970.66383825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3245589</x:v>
      </x:c>
      <x:c r="B664" s="1">
        <x:v>43757.4610943287</x:v>
      </x:c>
      <x:c r="C664" s="6">
        <x:v>33.095145955</x:v>
      </x:c>
      <x:c r="D664" s="13" t="s">
        <x:v>68</x:v>
      </x:c>
      <x:c r="E664">
        <x:v>7</x:v>
      </x:c>
      <x:c r="F664">
        <x:v>18.291</x:v>
      </x:c>
      <x:c r="G664" s="8">
        <x:v>73020.7981754036</x:v>
      </x:c>
      <x:c r="H664" s="8">
        <x:v>0</x:v>
      </x:c>
      <x:c r="I664">
        <x:v>237965.00826487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3245599</x:v>
      </x:c>
      <x:c r="B665" s="1">
        <x:v>43757.4611287384</x:v>
      </x:c>
      <x:c r="C665" s="6">
        <x:v>33.1447054316667</x:v>
      </x:c>
      <x:c r="D665" s="13" t="s">
        <x:v>68</x:v>
      </x:c>
      <x:c r="E665">
        <x:v>7</x:v>
      </x:c>
      <x:c r="F665">
        <x:v>18.292</x:v>
      </x:c>
      <x:c r="G665" s="8">
        <x:v>73011.3767886003</x:v>
      </x:c>
      <x:c r="H665" s="8">
        <x:v>0</x:v>
      </x:c>
      <x:c r="I665">
        <x:v>237966.004356203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3245609</x:v>
      </x:c>
      <x:c r="B666" s="1">
        <x:v>43757.4611634259</x:v>
      </x:c>
      <x:c r="C666" s="6">
        <x:v>33.1946415316667</x:v>
      </x:c>
      <x:c r="D666" s="13" t="s">
        <x:v>68</x:v>
      </x:c>
      <x:c r="E666">
        <x:v>7</x:v>
      </x:c>
      <x:c r="F666">
        <x:v>18.293</x:v>
      </x:c>
      <x:c r="G666" s="8">
        <x:v>73009.8877853969</x:v>
      </x:c>
      <x:c r="H666" s="8">
        <x:v>0</x:v>
      </x:c>
      <x:c r="I666">
        <x:v>237973.877508485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3245619</x:v>
      </x:c>
      <x:c r="B667" s="1">
        <x:v>43757.4611979977</x:v>
      </x:c>
      <x:c r="C667" s="6">
        <x:v>33.2444188033333</x:v>
      </x:c>
      <x:c r="D667" s="13" t="s">
        <x:v>68</x:v>
      </x:c>
      <x:c r="E667">
        <x:v>7</x:v>
      </x:c>
      <x:c r="F667">
        <x:v>18.287</x:v>
      </x:c>
      <x:c r="G667" s="8">
        <x:v>73006.0120900199</x:v>
      </x:c>
      <x:c r="H667" s="8">
        <x:v>0</x:v>
      </x:c>
      <x:c r="I667">
        <x:v>237970.887219743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3245629</x:v>
      </x:c>
      <x:c r="B668" s="1">
        <x:v>43757.4612326736</x:v>
      </x:c>
      <x:c r="C668" s="6">
        <x:v>33.2943871416667</x:v>
      </x:c>
      <x:c r="D668" s="13" t="s">
        <x:v>68</x:v>
      </x:c>
      <x:c r="E668">
        <x:v>7</x:v>
      </x:c>
      <x:c r="F668">
        <x:v>18.285</x:v>
      </x:c>
      <x:c r="G668" s="8">
        <x:v>72996.9307083677</x:v>
      </x:c>
      <x:c r="H668" s="8">
        <x:v>0</x:v>
      </x:c>
      <x:c r="I668">
        <x:v>237958.959604101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3245639</x:v>
      </x:c>
      <x:c r="B669" s="1">
        <x:v>43757.4612674769</x:v>
      </x:c>
      <x:c r="C669" s="6">
        <x:v>33.3444916816667</x:v>
      </x:c>
      <x:c r="D669" s="13" t="s">
        <x:v>68</x:v>
      </x:c>
      <x:c r="E669">
        <x:v>7</x:v>
      </x:c>
      <x:c r="F669">
        <x:v>18.289</x:v>
      </x:c>
      <x:c r="G669" s="8">
        <x:v>72981.7506729953</x:v>
      </x:c>
      <x:c r="H669" s="8">
        <x:v>0</x:v>
      </x:c>
      <x:c r="I669">
        <x:v>237963.871910557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3245649</x:v>
      </x:c>
      <x:c r="B670" s="1">
        <x:v>43757.4613022801</x:v>
      </x:c>
      <x:c r="C670" s="6">
        <x:v>33.3945913883333</x:v>
      </x:c>
      <x:c r="D670" s="13" t="s">
        <x:v>68</x:v>
      </x:c>
      <x:c r="E670">
        <x:v>7</x:v>
      </x:c>
      <x:c r="F670">
        <x:v>18.281</x:v>
      </x:c>
      <x:c r="G670" s="8">
        <x:v>72976.7678204341</x:v>
      </x:c>
      <x:c r="H670" s="8">
        <x:v>0</x:v>
      </x:c>
      <x:c r="I670">
        <x:v>237959.804596874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3245659</x:v>
      </x:c>
      <x:c r="B671" s="1">
        <x:v>43757.4613368866</x:v>
      </x:c>
      <x:c r="C671" s="6">
        <x:v>33.44441587</x:v>
      </x:c>
      <x:c r="D671" s="13" t="s">
        <x:v>68</x:v>
      </x:c>
      <x:c r="E671">
        <x:v>7</x:v>
      </x:c>
      <x:c r="F671">
        <x:v>18.282</x:v>
      </x:c>
      <x:c r="G671" s="8">
        <x:v>72976.85152689</x:v>
      </x:c>
      <x:c r="H671" s="8">
        <x:v>0</x:v>
      </x:c>
      <x:c r="I671">
        <x:v>237959.990496252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3245669</x:v>
      </x:c>
      <x:c r="B672" s="1">
        <x:v>43757.4613721065</x:v>
      </x:c>
      <x:c r="C672" s="6">
        <x:v>33.4951266133333</x:v>
      </x:c>
      <x:c r="D672" s="13" t="s">
        <x:v>68</x:v>
      </x:c>
      <x:c r="E672">
        <x:v>7</x:v>
      </x:c>
      <x:c r="F672">
        <x:v>18.284</x:v>
      </x:c>
      <x:c r="G672" s="8">
        <x:v>72975.8017120981</x:v>
      </x:c>
      <x:c r="H672" s="8">
        <x:v>0</x:v>
      </x:c>
      <x:c r="I672">
        <x:v>237962.067367592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3245679</x:v>
      </x:c>
      <x:c r="B673" s="1">
        <x:v>43757.4614068634</x:v>
      </x:c>
      <x:c r="C673" s="6">
        <x:v>33.5451756666667</x:v>
      </x:c>
      <x:c r="D673" s="13" t="s">
        <x:v>68</x:v>
      </x:c>
      <x:c r="E673">
        <x:v>7</x:v>
      </x:c>
      <x:c r="F673">
        <x:v>18.278</x:v>
      </x:c>
      <x:c r="G673" s="8">
        <x:v>72972.8895690926</x:v>
      </x:c>
      <x:c r="H673" s="8">
        <x:v>0</x:v>
      </x:c>
      <x:c r="I673">
        <x:v>237959.869834205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3245689</x:v>
      </x:c>
      <x:c r="B674" s="1">
        <x:v>43757.4614415509</x:v>
      </x:c>
      <x:c r="C674" s="6">
        <x:v>33.595123755</x:v>
      </x:c>
      <x:c r="D674" s="13" t="s">
        <x:v>68</x:v>
      </x:c>
      <x:c r="E674">
        <x:v>7</x:v>
      </x:c>
      <x:c r="F674">
        <x:v>18.283</x:v>
      </x:c>
      <x:c r="G674" s="8">
        <x:v>72963.0864773932</x:v>
      </x:c>
      <x:c r="H674" s="8">
        <x:v>0</x:v>
      </x:c>
      <x:c r="I674">
        <x:v>237950.632869992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3245699</x:v>
      </x:c>
      <x:c r="B675" s="1">
        <x:v>43757.4614761921</x:v>
      </x:c>
      <x:c r="C675" s="6">
        <x:v>33.645013855</x:v>
      </x:c>
      <x:c r="D675" s="13" t="s">
        <x:v>68</x:v>
      </x:c>
      <x:c r="E675">
        <x:v>7</x:v>
      </x:c>
      <x:c r="F675">
        <x:v>18.279</x:v>
      </x:c>
      <x:c r="G675" s="8">
        <x:v>72952.6186759828</x:v>
      </x:c>
      <x:c r="H675" s="8">
        <x:v>0</x:v>
      </x:c>
      <x:c r="I675">
        <x:v>237973.258571364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3245709</x:v>
      </x:c>
      <x:c r="B676" s="1">
        <x:v>43757.4615109143</x:v>
      </x:c>
      <x:c r="C676" s="6">
        <x:v>33.6950363316667</x:v>
      </x:c>
      <x:c r="D676" s="13" t="s">
        <x:v>68</x:v>
      </x:c>
      <x:c r="E676">
        <x:v>7</x:v>
      </x:c>
      <x:c r="F676">
        <x:v>18.275</x:v>
      </x:c>
      <x:c r="G676" s="8">
        <x:v>72954.7048343341</x:v>
      </x:c>
      <x:c r="H676" s="8">
        <x:v>0</x:v>
      </x:c>
      <x:c r="I676">
        <x:v>237979.266754946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3245719</x:v>
      </x:c>
      <x:c r="B677" s="1">
        <x:v>43757.4615451736</x:v>
      </x:c>
      <x:c r="C677" s="6">
        <x:v>33.7443625333333</x:v>
      </x:c>
      <x:c r="D677" s="13" t="s">
        <x:v>68</x:v>
      </x:c>
      <x:c r="E677">
        <x:v>7</x:v>
      </x:c>
      <x:c r="F677">
        <x:v>18.278</x:v>
      </x:c>
      <x:c r="G677" s="8">
        <x:v>72950.0758444643</x:v>
      </x:c>
      <x:c r="H677" s="8">
        <x:v>0</x:v>
      </x:c>
      <x:c r="I677">
        <x:v>237963.993413949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3245729</x:v>
      </x:c>
      <x:c r="B678" s="1">
        <x:v>43757.4615799421</x:v>
      </x:c>
      <x:c r="C678" s="6">
        <x:v>33.79441812</x:v>
      </x:c>
      <x:c r="D678" s="13" t="s">
        <x:v>68</x:v>
      </x:c>
      <x:c r="E678">
        <x:v>7</x:v>
      </x:c>
      <x:c r="F678">
        <x:v>18.274</x:v>
      </x:c>
      <x:c r="G678" s="8">
        <x:v>72942.6274750013</x:v>
      </x:c>
      <x:c r="H678" s="8">
        <x:v>0</x:v>
      </x:c>
      <x:c r="I678">
        <x:v>237954.275168738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3245739</x:v>
      </x:c>
      <x:c r="B679" s="1">
        <x:v>43757.4616147338</x:v>
      </x:c>
      <x:c r="C679" s="6">
        <x:v>33.8445378366667</x:v>
      </x:c>
      <x:c r="D679" s="13" t="s">
        <x:v>68</x:v>
      </x:c>
      <x:c r="E679">
        <x:v>7</x:v>
      </x:c>
      <x:c r="F679">
        <x:v>18.275</x:v>
      </x:c>
      <x:c r="G679" s="8">
        <x:v>72936.1671464916</x:v>
      </x:c>
      <x:c r="H679" s="8">
        <x:v>0</x:v>
      </x:c>
      <x:c r="I679">
        <x:v>237949.065497632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3245749</x:v>
      </x:c>
      <x:c r="B680" s="1">
        <x:v>43757.4616495023</x:v>
      </x:c>
      <x:c r="C680" s="6">
        <x:v>33.89460405</x:v>
      </x:c>
      <x:c r="D680" s="13" t="s">
        <x:v>68</x:v>
      </x:c>
      <x:c r="E680">
        <x:v>7</x:v>
      </x:c>
      <x:c r="F680">
        <x:v>18.271</x:v>
      </x:c>
      <x:c r="G680" s="8">
        <x:v>72933.8415916444</x:v>
      </x:c>
      <x:c r="H680" s="8">
        <x:v>0</x:v>
      </x:c>
      <x:c r="I680">
        <x:v>237949.868958757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3245759</x:v>
      </x:c>
      <x:c r="B681" s="1">
        <x:v>43757.4616842245</x:v>
      </x:c>
      <x:c r="C681" s="6">
        <x:v>33.94456121</x:v>
      </x:c>
      <x:c r="D681" s="13" t="s">
        <x:v>68</x:v>
      </x:c>
      <x:c r="E681">
        <x:v>7</x:v>
      </x:c>
      <x:c r="F681">
        <x:v>18.269</x:v>
      </x:c>
      <x:c r="G681" s="8">
        <x:v>72925.8993768574</x:v>
      </x:c>
      <x:c r="H681" s="8">
        <x:v>0</x:v>
      </x:c>
      <x:c r="I681">
        <x:v>237952.356795478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3245769</x:v>
      </x:c>
      <x:c r="B682" s="1">
        <x:v>43757.4617190162</x:v>
      </x:c>
      <x:c r="C682" s="6">
        <x:v>33.9946919783333</x:v>
      </x:c>
      <x:c r="D682" s="13" t="s">
        <x:v>68</x:v>
      </x:c>
      <x:c r="E682">
        <x:v>7</x:v>
      </x:c>
      <x:c r="F682">
        <x:v>18.27</x:v>
      </x:c>
      <x:c r="G682" s="8">
        <x:v>72928.7379131019</x:v>
      </x:c>
      <x:c r="H682" s="8">
        <x:v>0</x:v>
      </x:c>
      <x:c r="I682">
        <x:v>237953.482262508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3245779</x:v>
      </x:c>
      <x:c r="B683" s="1">
        <x:v>43757.4617538542</x:v>
      </x:c>
      <x:c r="C683" s="6">
        <x:v>34.0448821666667</x:v>
      </x:c>
      <x:c r="D683" s="13" t="s">
        <x:v>68</x:v>
      </x:c>
      <x:c r="E683">
        <x:v>7</x:v>
      </x:c>
      <x:c r="F683">
        <x:v>18.262</x:v>
      </x:c>
      <x:c r="G683" s="8">
        <x:v>72907.286062106</x:v>
      </x:c>
      <x:c r="H683" s="8">
        <x:v>0</x:v>
      </x:c>
      <x:c r="I683">
        <x:v>237941.858430044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3245789</x:v>
      </x:c>
      <x:c r="B684" s="1">
        <x:v>43757.4617885069</x:v>
      </x:c>
      <x:c r="C684" s="6">
        <x:v>34.0947621133333</x:v>
      </x:c>
      <x:c r="D684" s="13" t="s">
        <x:v>68</x:v>
      </x:c>
      <x:c r="E684">
        <x:v>7</x:v>
      </x:c>
      <x:c r="F684">
        <x:v>18.265</x:v>
      </x:c>
      <x:c r="G684" s="8">
        <x:v>72911.0708940524</x:v>
      </x:c>
      <x:c r="H684" s="8">
        <x:v>0</x:v>
      </x:c>
      <x:c r="I684">
        <x:v>237949.560590918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3245799</x:v>
      </x:c>
      <x:c r="B685" s="1">
        <x:v>43757.4618232986</x:v>
      </x:c>
      <x:c r="C685" s="6">
        <x:v>34.1448709816667</x:v>
      </x:c>
      <x:c r="D685" s="13" t="s">
        <x:v>68</x:v>
      </x:c>
      <x:c r="E685">
        <x:v>7</x:v>
      </x:c>
      <x:c r="F685">
        <x:v>18.263</x:v>
      </x:c>
      <x:c r="G685" s="8">
        <x:v>72906.3511326159</x:v>
      </x:c>
      <x:c r="H685" s="8">
        <x:v>0</x:v>
      </x:c>
      <x:c r="I685">
        <x:v>237961.168468777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3245809</x:v>
      </x:c>
      <x:c r="B686" s="1">
        <x:v>43757.4618581829</x:v>
      </x:c>
      <x:c r="C686" s="6">
        <x:v>34.195093505</x:v>
      </x:c>
      <x:c r="D686" s="13" t="s">
        <x:v>68</x:v>
      </x:c>
      <x:c r="E686">
        <x:v>7</x:v>
      </x:c>
      <x:c r="F686">
        <x:v>18.264</x:v>
      </x:c>
      <x:c r="G686" s="8">
        <x:v>72896.345960363</x:v>
      </x:c>
      <x:c r="H686" s="8">
        <x:v>0</x:v>
      </x:c>
      <x:c r="I686">
        <x:v>237958.647695941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3245819</x:v>
      </x:c>
      <x:c r="B687" s="1">
        <x:v>43757.4618930208</x:v>
      </x:c>
      <x:c r="C687" s="6">
        <x:v>34.2452284983333</x:v>
      </x:c>
      <x:c r="D687" s="13" t="s">
        <x:v>68</x:v>
      </x:c>
      <x:c r="E687">
        <x:v>7</x:v>
      </x:c>
      <x:c r="F687">
        <x:v>18.259</x:v>
      </x:c>
      <x:c r="G687" s="8">
        <x:v>72880.4372198325</x:v>
      </x:c>
      <x:c r="H687" s="8">
        <x:v>0</x:v>
      </x:c>
      <x:c r="I687">
        <x:v>237936.840210444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3245829</x:v>
      </x:c>
      <x:c r="B688" s="1">
        <x:v>43757.4619272338</x:v>
      </x:c>
      <x:c r="C688" s="6">
        <x:v>34.2945092133333</x:v>
      </x:c>
      <x:c r="D688" s="13" t="s">
        <x:v>68</x:v>
      </x:c>
      <x:c r="E688">
        <x:v>7</x:v>
      </x:c>
      <x:c r="F688">
        <x:v>18.257</x:v>
      </x:c>
      <x:c r="G688" s="8">
        <x:v>72878.0925923303</x:v>
      </x:c>
      <x:c r="H688" s="8">
        <x:v>0</x:v>
      </x:c>
      <x:c r="I688">
        <x:v>237939.398970097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3245839</x:v>
      </x:c>
      <x:c r="B689" s="1">
        <x:v>43757.4619620023</x:v>
      </x:c>
      <x:c r="C689" s="6">
        <x:v>34.3445924266667</x:v>
      </x:c>
      <x:c r="D689" s="13" t="s">
        <x:v>68</x:v>
      </x:c>
      <x:c r="E689">
        <x:v>7</x:v>
      </x:c>
      <x:c r="F689">
        <x:v>18.255</x:v>
      </x:c>
      <x:c r="G689" s="8">
        <x:v>72871.5174958587</x:v>
      </x:c>
      <x:c r="H689" s="8">
        <x:v>0</x:v>
      </x:c>
      <x:c r="I689">
        <x:v>237927.848128969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3245849</x:v>
      </x:c>
      <x:c r="B690" s="1">
        <x:v>43757.4619967593</x:v>
      </x:c>
      <x:c r="C690" s="6">
        <x:v>34.394670455</x:v>
      </x:c>
      <x:c r="D690" s="13" t="s">
        <x:v>68</x:v>
      </x:c>
      <x:c r="E690">
        <x:v>7</x:v>
      </x:c>
      <x:c r="F690">
        <x:v>18.259</x:v>
      </x:c>
      <x:c r="G690" s="8">
        <x:v>72866.2584963059</x:v>
      </x:c>
      <x:c r="H690" s="8">
        <x:v>0</x:v>
      </x:c>
      <x:c r="I690">
        <x:v>237947.000408253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3245859</x:v>
      </x:c>
      <x:c r="B691" s="1">
        <x:v>43757.4620315625</x:v>
      </x:c>
      <x:c r="C691" s="6">
        <x:v>34.4447819716667</x:v>
      </x:c>
      <x:c r="D691" s="13" t="s">
        <x:v>68</x:v>
      </x:c>
      <x:c r="E691">
        <x:v>7</x:v>
      </x:c>
      <x:c r="F691">
        <x:v>18.254</x:v>
      </x:c>
      <x:c r="G691" s="8">
        <x:v>72857.881345103</x:v>
      </x:c>
      <x:c r="H691" s="8">
        <x:v>0</x:v>
      </x:c>
      <x:c r="I691">
        <x:v>237943.313348114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3245869</x:v>
      </x:c>
      <x:c r="B692" s="1">
        <x:v>43757.4620662847</x:v>
      </x:c>
      <x:c r="C692" s="6">
        <x:v>34.49477985</x:v>
      </x:c>
      <x:c r="D692" s="13" t="s">
        <x:v>68</x:v>
      </x:c>
      <x:c r="E692">
        <x:v>7</x:v>
      </x:c>
      <x:c r="F692">
        <x:v>18.253</x:v>
      </x:c>
      <x:c r="G692" s="8">
        <x:v>72848.2973905024</x:v>
      </x:c>
      <x:c r="H692" s="8">
        <x:v>0</x:v>
      </x:c>
      <x:c r="I692">
        <x:v>237917.116341656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3245879</x:v>
      </x:c>
      <x:c r="B693" s="1">
        <x:v>43757.4621009259</x:v>
      </x:c>
      <x:c r="C693" s="6">
        <x:v>34.5446268066667</x:v>
      </x:c>
      <x:c r="D693" s="13" t="s">
        <x:v>68</x:v>
      </x:c>
      <x:c r="E693">
        <x:v>7</x:v>
      </x:c>
      <x:c r="F693">
        <x:v>18.258</x:v>
      </x:c>
      <x:c r="G693" s="8">
        <x:v>72840.674329293</x:v>
      </x:c>
      <x:c r="H693" s="8">
        <x:v>0</x:v>
      </x:c>
      <x:c r="I693">
        <x:v>237921.714867257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3245889</x:v>
      </x:c>
      <x:c r="B694" s="1">
        <x:v>43757.4621356134</x:v>
      </x:c>
      <x:c r="C694" s="6">
        <x:v>34.5946017433333</x:v>
      </x:c>
      <x:c r="D694" s="13" t="s">
        <x:v>68</x:v>
      </x:c>
      <x:c r="E694">
        <x:v>7</x:v>
      </x:c>
      <x:c r="F694">
        <x:v>18.249</x:v>
      </x:c>
      <x:c r="G694" s="8">
        <x:v>72836.9370341464</x:v>
      </x:c>
      <x:c r="H694" s="8">
        <x:v>0</x:v>
      </x:c>
      <x:c r="I694">
        <x:v>237931.989852584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3245899</x:v>
      </x:c>
      <x:c r="B695" s="1">
        <x:v>43757.4621703704</x:v>
      </x:c>
      <x:c r="C695" s="6">
        <x:v>34.6446277683333</x:v>
      </x:c>
      <x:c r="D695" s="13" t="s">
        <x:v>68</x:v>
      </x:c>
      <x:c r="E695">
        <x:v>7</x:v>
      </x:c>
      <x:c r="F695">
        <x:v>18.248</x:v>
      </x:c>
      <x:c r="G695" s="8">
        <x:v>72837.7435588868</x:v>
      </x:c>
      <x:c r="H695" s="8">
        <x:v>0</x:v>
      </x:c>
      <x:c r="I695">
        <x:v>237941.678880687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3245909</x:v>
      </x:c>
      <x:c r="B696" s="1">
        <x:v>43757.4622050926</x:v>
      </x:c>
      <x:c r="C696" s="6">
        <x:v>34.6946447016667</x:v>
      </x:c>
      <x:c r="D696" s="13" t="s">
        <x:v>68</x:v>
      </x:c>
      <x:c r="E696">
        <x:v>7</x:v>
      </x:c>
      <x:c r="F696">
        <x:v>18.247</x:v>
      </x:c>
      <x:c r="G696" s="8">
        <x:v>72828.2380148885</x:v>
      </x:c>
      <x:c r="H696" s="8">
        <x:v>0</x:v>
      </x:c>
      <x:c r="I696">
        <x:v>237926.325660554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3245919</x:v>
      </x:c>
      <x:c r="B697" s="1">
        <x:v>43757.4622398148</x:v>
      </x:c>
      <x:c r="C697" s="6">
        <x:v>34.7446644183333</x:v>
      </x:c>
      <x:c r="D697" s="13" t="s">
        <x:v>68</x:v>
      </x:c>
      <x:c r="E697">
        <x:v>7</x:v>
      </x:c>
      <x:c r="F697">
        <x:v>18.245</x:v>
      </x:c>
      <x:c r="G697" s="8">
        <x:v>72832.3566562878</x:v>
      </x:c>
      <x:c r="H697" s="8">
        <x:v>0</x:v>
      </x:c>
      <x:c r="I697">
        <x:v>237924.948153566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3245929</x:v>
      </x:c>
      <x:c r="B698" s="1">
        <x:v>43757.4622745023</x:v>
      </x:c>
      <x:c r="C698" s="6">
        <x:v>34.794569</x:v>
      </x:c>
      <x:c r="D698" s="13" t="s">
        <x:v>68</x:v>
      </x:c>
      <x:c r="E698">
        <x:v>7</x:v>
      </x:c>
      <x:c r="F698">
        <x:v>18.243</x:v>
      </x:c>
      <x:c r="G698" s="8">
        <x:v>72815.8184471159</x:v>
      </x:c>
      <x:c r="H698" s="8">
        <x:v>0</x:v>
      </x:c>
      <x:c r="I698">
        <x:v>237938.543530027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3245939</x:v>
      </x:c>
      <x:c r="B699" s="1">
        <x:v>43757.462309294</x:v>
      </x:c>
      <x:c r="C699" s="6">
        <x:v>34.8446942516667</x:v>
      </x:c>
      <x:c r="D699" s="13" t="s">
        <x:v>68</x:v>
      </x:c>
      <x:c r="E699">
        <x:v>7</x:v>
      </x:c>
      <x:c r="F699">
        <x:v>18.242</x:v>
      </x:c>
      <x:c r="G699" s="8">
        <x:v>72801.4546589435</x:v>
      </x:c>
      <x:c r="H699" s="8">
        <x:v>0</x:v>
      </x:c>
      <x:c r="I699">
        <x:v>237929.532219975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3245949</x:v>
      </x:c>
      <x:c r="B700" s="1">
        <x:v>43757.4623440162</x:v>
      </x:c>
      <x:c r="C700" s="6">
        <x:v>34.894716565</x:v>
      </x:c>
      <x:c r="D700" s="13" t="s">
        <x:v>68</x:v>
      </x:c>
      <x:c r="E700">
        <x:v>7</x:v>
      </x:c>
      <x:c r="F700">
        <x:v>18.241</x:v>
      </x:c>
      <x:c r="G700" s="8">
        <x:v>72798.7563212893</x:v>
      </x:c>
      <x:c r="H700" s="8">
        <x:v>0</x:v>
      </x:c>
      <x:c r="I700">
        <x:v>237917.490343582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3245959</x:v>
      </x:c>
      <x:c r="B701" s="1">
        <x:v>43757.4623787384</x:v>
      </x:c>
      <x:c r="C701" s="6">
        <x:v>34.9447186216667</x:v>
      </x:c>
      <x:c r="D701" s="13" t="s">
        <x:v>68</x:v>
      </x:c>
      <x:c r="E701">
        <x:v>7</x:v>
      </x:c>
      <x:c r="F701">
        <x:v>18.243</x:v>
      </x:c>
      <x:c r="G701" s="8">
        <x:v>72793.6304105624</x:v>
      </x:c>
      <x:c r="H701" s="8">
        <x:v>0</x:v>
      </x:c>
      <x:c r="I701">
        <x:v>237921.677470794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3245969</x:v>
      </x:c>
      <x:c r="B702" s="1">
        <x:v>43757.4624134606</x:v>
      </x:c>
      <x:c r="C702" s="6">
        <x:v>34.9946864</x:v>
      </x:c>
      <x:c r="D702" s="13" t="s">
        <x:v>68</x:v>
      </x:c>
      <x:c r="E702">
        <x:v>7</x:v>
      </x:c>
      <x:c r="F702">
        <x:v>18.241</x:v>
      </x:c>
      <x:c r="G702" s="8">
        <x:v>72785.5011140843</x:v>
      </x:c>
      <x:c r="H702" s="8">
        <x:v>0</x:v>
      </x:c>
      <x:c r="I702">
        <x:v>237920.748244215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3245979</x:v>
      </x:c>
      <x:c r="B703" s="1">
        <x:v>43757.4624481134</x:v>
      </x:c>
      <x:c r="C703" s="6">
        <x:v>35.0446141083333</x:v>
      </x:c>
      <x:c r="D703" s="13" t="s">
        <x:v>68</x:v>
      </x:c>
      <x:c r="E703">
        <x:v>7</x:v>
      </x:c>
      <x:c r="F703">
        <x:v>18.237</x:v>
      </x:c>
      <x:c r="G703" s="8">
        <x:v>72787.5902298412</x:v>
      </x:c>
      <x:c r="H703" s="8">
        <x:v>0</x:v>
      </x:c>
      <x:c r="I703">
        <x:v>237919.796505085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3245989</x:v>
      </x:c>
      <x:c r="B704" s="1">
        <x:v>43757.4624827546</x:v>
      </x:c>
      <x:c r="C704" s="6">
        <x:v>35.0944796283333</x:v>
      </x:c>
      <x:c r="D704" s="13" t="s">
        <x:v>68</x:v>
      </x:c>
      <x:c r="E704">
        <x:v>7</x:v>
      </x:c>
      <x:c r="F704">
        <x:v>18.239</x:v>
      </x:c>
      <x:c r="G704" s="8">
        <x:v>72774.6425088066</x:v>
      </x:c>
      <x:c r="H704" s="8">
        <x:v>0</x:v>
      </x:c>
      <x:c r="I704">
        <x:v>237941.017068547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3245999</x:v>
      </x:c>
      <x:c r="B705" s="1">
        <x:v>43757.4625177083</x:v>
      </x:c>
      <x:c r="C705" s="6">
        <x:v>35.1448176166667</x:v>
      </x:c>
      <x:c r="D705" s="13" t="s">
        <x:v>68</x:v>
      </x:c>
      <x:c r="E705">
        <x:v>7</x:v>
      </x:c>
      <x:c r="F705">
        <x:v>18.231</x:v>
      </x:c>
      <x:c r="G705" s="8">
        <x:v>72767.9893497707</x:v>
      </x:c>
      <x:c r="H705" s="8">
        <x:v>0</x:v>
      </x:c>
      <x:c r="I705">
        <x:v>237918.986671795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3246009</x:v>
      </x:c>
      <x:c r="B706" s="1">
        <x:v>43757.4625523148</x:v>
      </x:c>
      <x:c r="C706" s="6">
        <x:v>35.19463054</x:v>
      </x:c>
      <x:c r="D706" s="13" t="s">
        <x:v>68</x:v>
      </x:c>
      <x:c r="E706">
        <x:v>7</x:v>
      </x:c>
      <x:c r="F706">
        <x:v>18.232</x:v>
      </x:c>
      <x:c r="G706" s="8">
        <x:v>72762.1903618253</x:v>
      </x:c>
      <x:c r="H706" s="8">
        <x:v>0</x:v>
      </x:c>
      <x:c r="I706">
        <x:v>237912.3454524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3246019</x:v>
      </x:c>
      <x:c r="B707" s="1">
        <x:v>43757.4625871181</x:v>
      </x:c>
      <x:c r="C707" s="6">
        <x:v>35.2447611066667</x:v>
      </x:c>
      <x:c r="D707" s="13" t="s">
        <x:v>68</x:v>
      </x:c>
      <x:c r="E707">
        <x:v>7</x:v>
      </x:c>
      <x:c r="F707">
        <x:v>18.237</x:v>
      </x:c>
      <x:c r="G707" s="8">
        <x:v>72757.5942425295</x:v>
      </x:c>
      <x:c r="H707" s="8">
        <x:v>0</x:v>
      </x:c>
      <x:c r="I707">
        <x:v>237920.153491502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3246029</x:v>
      </x:c>
      <x:c r="B708" s="1">
        <x:v>43757.4626217245</x:v>
      </x:c>
      <x:c r="C708" s="6">
        <x:v>35.2945779183333</x:v>
      </x:c>
      <x:c r="D708" s="13" t="s">
        <x:v>68</x:v>
      </x:c>
      <x:c r="E708">
        <x:v>7</x:v>
      </x:c>
      <x:c r="F708">
        <x:v>18.225</x:v>
      </x:c>
      <x:c r="G708" s="8">
        <x:v>72760.9500093395</x:v>
      </x:c>
      <x:c r="H708" s="8">
        <x:v>0</x:v>
      </x:c>
      <x:c r="I708">
        <x:v>237926.298695307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3246039</x:v>
      </x:c>
      <x:c r="B709" s="1">
        <x:v>43757.4626562847</x:v>
      </x:c>
      <x:c r="C709" s="6">
        <x:v>35.3443507616667</x:v>
      </x:c>
      <x:c r="D709" s="13" t="s">
        <x:v>68</x:v>
      </x:c>
      <x:c r="E709">
        <x:v>7</x:v>
      </x:c>
      <x:c r="F709">
        <x:v>18.228</x:v>
      </x:c>
      <x:c r="G709" s="8">
        <x:v>72750.9952790379</x:v>
      </x:c>
      <x:c r="H709" s="8">
        <x:v>0</x:v>
      </x:c>
      <x:c r="I709">
        <x:v>237908.486317543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3246049</x:v>
      </x:c>
      <x:c r="B710" s="1">
        <x:v>43757.4626915509</x:v>
      </x:c>
      <x:c r="C710" s="6">
        <x:v>35.3951319633333</x:v>
      </x:c>
      <x:c r="D710" s="13" t="s">
        <x:v>68</x:v>
      </x:c>
      <x:c r="E710">
        <x:v>7</x:v>
      </x:c>
      <x:c r="F710">
        <x:v>18.231</x:v>
      </x:c>
      <x:c r="G710" s="8">
        <x:v>72748.1799499208</x:v>
      </x:c>
      <x:c r="H710" s="8">
        <x:v>0</x:v>
      </x:c>
      <x:c r="I710">
        <x:v>237913.645851261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3246059</x:v>
      </x:c>
      <x:c r="B711" s="1">
        <x:v>43757.4627262384</x:v>
      </x:c>
      <x:c r="C711" s="6">
        <x:v>35.4450656783333</x:v>
      </x:c>
      <x:c r="D711" s="13" t="s">
        <x:v>68</x:v>
      </x:c>
      <x:c r="E711">
        <x:v>7</x:v>
      </x:c>
      <x:c r="F711">
        <x:v>18.225</x:v>
      </x:c>
      <x:c r="G711" s="8">
        <x:v>72740.5045731912</x:v>
      </x:c>
      <x:c r="H711" s="8">
        <x:v>0</x:v>
      </x:c>
      <x:c r="I711">
        <x:v>237902.061809257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3246069</x:v>
      </x:c>
      <x:c r="B712" s="1">
        <x:v>43757.4627608796</x:v>
      </x:c>
      <x:c r="C712" s="6">
        <x:v>35.495001825</x:v>
      </x:c>
      <x:c r="D712" s="13" t="s">
        <x:v>68</x:v>
      </x:c>
      <x:c r="E712">
        <x:v>7</x:v>
      </x:c>
      <x:c r="F712">
        <x:v>18.219</x:v>
      </x:c>
      <x:c r="G712" s="8">
        <x:v>72725.9798814533</x:v>
      </x:c>
      <x:c r="H712" s="8">
        <x:v>0</x:v>
      </x:c>
      <x:c r="I712">
        <x:v>237909.611897814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3246079</x:v>
      </x:c>
      <x:c r="B713" s="1">
        <x:v>43757.4627959143</x:v>
      </x:c>
      <x:c r="C713" s="6">
        <x:v>35.54539328</x:v>
      </x:c>
      <x:c r="D713" s="13" t="s">
        <x:v>68</x:v>
      </x:c>
      <x:c r="E713">
        <x:v>7</x:v>
      </x:c>
      <x:c r="F713">
        <x:v>18.222</x:v>
      </x:c>
      <x:c r="G713" s="8">
        <x:v>72716.2395604157</x:v>
      </x:c>
      <x:c r="H713" s="8">
        <x:v>0</x:v>
      </x:c>
      <x:c r="I713">
        <x:v>237915.200618536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3246089</x:v>
      </x:c>
      <x:c r="B714" s="1">
        <x:v>43757.4628300926</x:v>
      </x:c>
      <x:c r="C714" s="6">
        <x:v>35.59462135</x:v>
      </x:c>
      <x:c r="D714" s="13" t="s">
        <x:v>68</x:v>
      </x:c>
      <x:c r="E714">
        <x:v>7</x:v>
      </x:c>
      <x:c r="F714">
        <x:v>18.219</x:v>
      </x:c>
      <x:c r="G714" s="8">
        <x:v>72708.7637109757</x:v>
      </x:c>
      <x:c r="H714" s="8">
        <x:v>0</x:v>
      </x:c>
      <x:c r="I714">
        <x:v>237893.220153925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3246099</x:v>
      </x:c>
      <x:c r="B715" s="1">
        <x:v>43757.4628649306</x:v>
      </x:c>
      <x:c r="C715" s="6">
        <x:v>35.64478949</x:v>
      </x:c>
      <x:c r="D715" s="13" t="s">
        <x:v>68</x:v>
      </x:c>
      <x:c r="E715">
        <x:v>7</x:v>
      </x:c>
      <x:c r="F715">
        <x:v>18.22</x:v>
      </x:c>
      <x:c r="G715" s="8">
        <x:v>72710.2198450601</x:v>
      </x:c>
      <x:c r="H715" s="8">
        <x:v>0</x:v>
      </x:c>
      <x:c r="I715">
        <x:v>237899.916501133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3246109</x:v>
      </x:c>
      <x:c r="B716" s="1">
        <x:v>43757.4628996181</x:v>
      </x:c>
      <x:c r="C716" s="6">
        <x:v>35.6947485566667</x:v>
      </x:c>
      <x:c r="D716" s="13" t="s">
        <x:v>68</x:v>
      </x:c>
      <x:c r="E716">
        <x:v>7</x:v>
      </x:c>
      <x:c r="F716">
        <x:v>18.213</x:v>
      </x:c>
      <x:c r="G716" s="8">
        <x:v>72703.1448728845</x:v>
      </x:c>
      <x:c r="H716" s="8">
        <x:v>0</x:v>
      </x:c>
      <x:c r="I716">
        <x:v>237913.102897693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3246119</x:v>
      </x:c>
      <x:c r="B717" s="1">
        <x:v>43757.4629344097</x:v>
      </x:c>
      <x:c r="C717" s="6">
        <x:v>35.744878045</x:v>
      </x:c>
      <x:c r="D717" s="13" t="s">
        <x:v>68</x:v>
      </x:c>
      <x:c r="E717">
        <x:v>7</x:v>
      </x:c>
      <x:c r="F717">
        <x:v>18.216</x:v>
      </x:c>
      <x:c r="G717" s="8">
        <x:v>72691.1792799924</x:v>
      </x:c>
      <x:c r="H717" s="8">
        <x:v>0</x:v>
      </x:c>
      <x:c r="I717">
        <x:v>237904.17764372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3246129</x:v>
      </x:c>
      <x:c r="B718" s="1">
        <x:v>43757.462969213</x:v>
      </x:c>
      <x:c r="C718" s="6">
        <x:v>35.7949990433333</x:v>
      </x:c>
      <x:c r="D718" s="13" t="s">
        <x:v>68</x:v>
      </x:c>
      <x:c r="E718">
        <x:v>7</x:v>
      </x:c>
      <x:c r="F718">
        <x:v>18.215</x:v>
      </x:c>
      <x:c r="G718" s="8">
        <x:v>72681.5752011748</x:v>
      </x:c>
      <x:c r="H718" s="8">
        <x:v>0</x:v>
      </x:c>
      <x:c r="I718">
        <x:v>237910.290261336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3246139</x:v>
      </x:c>
      <x:c r="B719" s="1">
        <x:v>43757.4630035069</x:v>
      </x:c>
      <x:c r="C719" s="6">
        <x:v>35.8443762766667</x:v>
      </x:c>
      <x:c r="D719" s="13" t="s">
        <x:v>68</x:v>
      </x:c>
      <x:c r="E719">
        <x:v>7</x:v>
      </x:c>
      <x:c r="F719">
        <x:v>18.21</x:v>
      </x:c>
      <x:c r="G719" s="8">
        <x:v>72681.280599679</x:v>
      </x:c>
      <x:c r="H719" s="8">
        <x:v>0</x:v>
      </x:c>
      <x:c r="I719">
        <x:v>237910.541292726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3246149</x:v>
      </x:c>
      <x:c r="B720" s="1">
        <x:v>43757.4630385764</x:v>
      </x:c>
      <x:c r="C720" s="6">
        <x:v>35.894857105</x:v>
      </x:c>
      <x:c r="D720" s="13" t="s">
        <x:v>68</x:v>
      </x:c>
      <x:c r="E720">
        <x:v>7</x:v>
      </x:c>
      <x:c r="F720">
        <x:v>18.205</x:v>
      </x:c>
      <x:c r="G720" s="8">
        <x:v>72675.4756249597</x:v>
      </x:c>
      <x:c r="H720" s="8">
        <x:v>0</x:v>
      </x:c>
      <x:c r="I720">
        <x:v>237913.579267539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3246159</x:v>
      </x:c>
      <x:c r="B721" s="1">
        <x:v>43757.4630735301</x:v>
      </x:c>
      <x:c r="C721" s="6">
        <x:v>35.9451958516667</x:v>
      </x:c>
      <x:c r="D721" s="13" t="s">
        <x:v>68</x:v>
      </x:c>
      <x:c r="E721">
        <x:v>7</x:v>
      </x:c>
      <x:c r="F721">
        <x:v>18.212</x:v>
      </x:c>
      <x:c r="G721" s="8">
        <x:v>72664.3200002392</x:v>
      </x:c>
      <x:c r="H721" s="8">
        <x:v>0</x:v>
      </x:c>
      <x:c r="I721">
        <x:v>237906.984490169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3246169</x:v>
      </x:c>
      <x:c r="B722" s="1">
        <x:v>43757.4631078704</x:v>
      </x:c>
      <x:c r="C722" s="6">
        <x:v>35.9946278783333</x:v>
      </x:c>
      <x:c r="D722" s="13" t="s">
        <x:v>68</x:v>
      </x:c>
      <x:c r="E722">
        <x:v>7</x:v>
      </x:c>
      <x:c r="F722">
        <x:v>18.206</x:v>
      </x:c>
      <x:c r="G722" s="8">
        <x:v>72664.456068972</x:v>
      </x:c>
      <x:c r="H722" s="8">
        <x:v>0</x:v>
      </x:c>
      <x:c r="I722">
        <x:v>237910.56365037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3246179</x:v>
      </x:c>
      <x:c r="B723" s="1">
        <x:v>43757.4631428588</x:v>
      </x:c>
      <x:c r="C723" s="6">
        <x:v>36.0450443083333</x:v>
      </x:c>
      <x:c r="D723" s="13" t="s">
        <x:v>68</x:v>
      </x:c>
      <x:c r="E723">
        <x:v>7</x:v>
      </x:c>
      <x:c r="F723">
        <x:v>18.206</x:v>
      </x:c>
      <x:c r="G723" s="8">
        <x:v>72642.8325045518</x:v>
      </x:c>
      <x:c r="H723" s="8">
        <x:v>0</x:v>
      </x:c>
      <x:c r="I723">
        <x:v>237899.730895985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3246189</x:v>
      </x:c>
      <x:c r="B724" s="1">
        <x:v>43757.4631771181</x:v>
      </x:c>
      <x:c r="C724" s="6">
        <x:v>36.094373295</x:v>
      </x:c>
      <x:c r="D724" s="13" t="s">
        <x:v>68</x:v>
      </x:c>
      <x:c r="E724">
        <x:v>7</x:v>
      </x:c>
      <x:c r="F724">
        <x:v>18.206</x:v>
      </x:c>
      <x:c r="G724" s="8">
        <x:v>72634.3224357775</x:v>
      </x:c>
      <x:c r="H724" s="8">
        <x:v>0</x:v>
      </x:c>
      <x:c r="I724">
        <x:v>237901.909447925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3246199</x:v>
      </x:c>
      <x:c r="B725" s="1">
        <x:v>43757.4632120718</x:v>
      </x:c>
      <x:c r="C725" s="6">
        <x:v>36.1446980866667</x:v>
      </x:c>
      <x:c r="D725" s="13" t="s">
        <x:v>68</x:v>
      </x:c>
      <x:c r="E725">
        <x:v>7</x:v>
      </x:c>
      <x:c r="F725">
        <x:v>18.197</x:v>
      </x:c>
      <x:c r="G725" s="8">
        <x:v>72632.5279709189</x:v>
      </x:c>
      <x:c r="H725" s="8">
        <x:v>0</x:v>
      </x:c>
      <x:c r="I725">
        <x:v>237899.676473184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3246209</x:v>
      </x:c>
      <x:c r="B726" s="1">
        <x:v>43757.4632467245</x:v>
      </x:c>
      <x:c r="C726" s="6">
        <x:v>36.1945912533333</x:v>
      </x:c>
      <x:c r="D726" s="13" t="s">
        <x:v>68</x:v>
      </x:c>
      <x:c r="E726">
        <x:v>7</x:v>
      </x:c>
      <x:c r="F726">
        <x:v>18.198</x:v>
      </x:c>
      <x:c r="G726" s="8">
        <x:v>72621.6960682508</x:v>
      </x:c>
      <x:c r="H726" s="8">
        <x:v>0</x:v>
      </x:c>
      <x:c r="I726">
        <x:v>237900.440099176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3246219</x:v>
      </x:c>
      <x:c r="B727" s="1">
        <x:v>43757.4632815972</x:v>
      </x:c>
      <x:c r="C727" s="6">
        <x:v>36.2448254033333</x:v>
      </x:c>
      <x:c r="D727" s="13" t="s">
        <x:v>68</x:v>
      </x:c>
      <x:c r="E727">
        <x:v>7</x:v>
      </x:c>
      <x:c r="F727">
        <x:v>18.195</x:v>
      </x:c>
      <x:c r="G727" s="8">
        <x:v>72620.4773465268</x:v>
      </x:c>
      <x:c r="H727" s="8">
        <x:v>0</x:v>
      </x:c>
      <x:c r="I727">
        <x:v>237887.313177817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3246229</x:v>
      </x:c>
      <x:c r="B728" s="1">
        <x:v>43757.4633167014</x:v>
      </x:c>
      <x:c r="C728" s="6">
        <x:v>36.2953624066667</x:v>
      </x:c>
      <x:c r="D728" s="13" t="s">
        <x:v>68</x:v>
      </x:c>
      <x:c r="E728">
        <x:v>7</x:v>
      </x:c>
      <x:c r="F728">
        <x:v>18.197</x:v>
      </x:c>
      <x:c r="G728" s="8">
        <x:v>72609.16855557</x:v>
      </x:c>
      <x:c r="H728" s="8">
        <x:v>0</x:v>
      </x:c>
      <x:c r="I728">
        <x:v>237902.460683224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3246239</x:v>
      </x:c>
      <x:c r="B729" s="1">
        <x:v>43757.4633511574</x:v>
      </x:c>
      <x:c r="C729" s="6">
        <x:v>36.3449971083333</x:v>
      </x:c>
      <x:c r="D729" s="13" t="s">
        <x:v>68</x:v>
      </x:c>
      <x:c r="E729">
        <x:v>7</x:v>
      </x:c>
      <x:c r="F729">
        <x:v>18.195</x:v>
      </x:c>
      <x:c r="G729" s="8">
        <x:v>72596.8826655828</x:v>
      </x:c>
      <x:c r="H729" s="8">
        <x:v>0</x:v>
      </x:c>
      <x:c r="I729">
        <x:v>237898.537615222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3246249</x:v>
      </x:c>
      <x:c r="B730" s="1">
        <x:v>43757.4633859954</x:v>
      </x:c>
      <x:c r="C730" s="6">
        <x:v>36.3951369716667</x:v>
      </x:c>
      <x:c r="D730" s="13" t="s">
        <x:v>68</x:v>
      </x:c>
      <x:c r="E730">
        <x:v>7</x:v>
      </x:c>
      <x:c r="F730">
        <x:v>18.187</x:v>
      </x:c>
      <x:c r="G730" s="8">
        <x:v>72588.4444318427</x:v>
      </x:c>
      <x:c r="H730" s="8">
        <x:v>0</x:v>
      </x:c>
      <x:c r="I730">
        <x:v>237879.196754461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3246259</x:v>
      </x:c>
      <x:c r="B731" s="1">
        <x:v>43757.4634206829</x:v>
      </x:c>
      <x:c r="C731" s="6">
        <x:v>36.4451172283333</x:v>
      </x:c>
      <x:c r="D731" s="13" t="s">
        <x:v>68</x:v>
      </x:c>
      <x:c r="E731">
        <x:v>7</x:v>
      </x:c>
      <x:c r="F731">
        <x:v>18.189</x:v>
      </x:c>
      <x:c r="G731" s="8">
        <x:v>72585.9751825931</x:v>
      </x:c>
      <x:c r="H731" s="8">
        <x:v>0</x:v>
      </x:c>
      <x:c r="I731">
        <x:v>237894.095232377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3246269</x:v>
      </x:c>
      <x:c r="B732" s="1">
        <x:v>43757.4634548958</x:v>
      </x:c>
      <x:c r="C732" s="6">
        <x:v>36.4943574733333</x:v>
      </x:c>
      <x:c r="D732" s="13" t="s">
        <x:v>68</x:v>
      </x:c>
      <x:c r="E732">
        <x:v>7</x:v>
      </x:c>
      <x:c r="F732">
        <x:v>18.187</x:v>
      </x:c>
      <x:c r="G732" s="8">
        <x:v>72570.7044458556</x:v>
      </x:c>
      <x:c r="H732" s="8">
        <x:v>0</x:v>
      </x:c>
      <x:c r="I732">
        <x:v>237894.257099131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3246279</x:v>
      </x:c>
      <x:c r="B733" s="1">
        <x:v>43757.4634897801</x:v>
      </x:c>
      <x:c r="C733" s="6">
        <x:v>36.5445826833333</x:v>
      </x:c>
      <x:c r="D733" s="13" t="s">
        <x:v>68</x:v>
      </x:c>
      <x:c r="E733">
        <x:v>7</x:v>
      </x:c>
      <x:c r="F733">
        <x:v>18.188</x:v>
      </x:c>
      <x:c r="G733" s="8">
        <x:v>72572.0231466763</x:v>
      </x:c>
      <x:c r="H733" s="8">
        <x:v>0</x:v>
      </x:c>
      <x:c r="I733">
        <x:v>237891.849897132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3246289</x:v>
      </x:c>
      <x:c r="B734" s="1">
        <x:v>43757.463524537</x:v>
      </x:c>
      <x:c r="C734" s="6">
        <x:v>36.5946444033333</x:v>
      </x:c>
      <x:c r="D734" s="13" t="s">
        <x:v>68</x:v>
      </x:c>
      <x:c r="E734">
        <x:v>7</x:v>
      </x:c>
      <x:c r="F734">
        <x:v>18.181</x:v>
      </x:c>
      <x:c r="G734" s="8">
        <x:v>72562.231136159</x:v>
      </x:c>
      <x:c r="H734" s="8">
        <x:v>0</x:v>
      </x:c>
      <x:c r="I734">
        <x:v>237888.430612695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3246299</x:v>
      </x:c>
      <x:c r="B735" s="1">
        <x:v>43757.4635592245</x:v>
      </x:c>
      <x:c r="C735" s="6">
        <x:v>36.644594545</x:v>
      </x:c>
      <x:c r="D735" s="13" t="s">
        <x:v>68</x:v>
      </x:c>
      <x:c r="E735">
        <x:v>7</x:v>
      </x:c>
      <x:c r="F735">
        <x:v>18.182</x:v>
      </x:c>
      <x:c r="G735" s="8">
        <x:v>72562.8093356095</x:v>
      </x:c>
      <x:c r="H735" s="8">
        <x:v>0</x:v>
      </x:c>
      <x:c r="I735">
        <x:v>237903.874324858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3246309</x:v>
      </x:c>
      <x:c r="B736" s="1">
        <x:v>43757.4635939005</x:v>
      </x:c>
      <x:c r="C736" s="6">
        <x:v>36.694514465</x:v>
      </x:c>
      <x:c r="D736" s="13" t="s">
        <x:v>68</x:v>
      </x:c>
      <x:c r="E736">
        <x:v>7</x:v>
      </x:c>
      <x:c r="F736">
        <x:v>18.182</x:v>
      </x:c>
      <x:c r="G736" s="8">
        <x:v>72553.4182811597</x:v>
      </x:c>
      <x:c r="H736" s="8">
        <x:v>0</x:v>
      </x:c>
      <x:c r="I736">
        <x:v>237888.108533241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3246319</x:v>
      </x:c>
      <x:c r="B737" s="1">
        <x:v>43757.463628588</x:v>
      </x:c>
      <x:c r="C737" s="6">
        <x:v>36.7445025616667</x:v>
      </x:c>
      <x:c r="D737" s="13" t="s">
        <x:v>68</x:v>
      </x:c>
      <x:c r="E737">
        <x:v>7</x:v>
      </x:c>
      <x:c r="F737">
        <x:v>18.175</x:v>
      </x:c>
      <x:c r="G737" s="8">
        <x:v>72546.8989499985</x:v>
      </x:c>
      <x:c r="H737" s="8">
        <x:v>0</x:v>
      </x:c>
      <x:c r="I737">
        <x:v>237899.875183089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3246329</x:v>
      </x:c>
      <x:c r="B738" s="1">
        <x:v>43757.4636633912</x:v>
      </x:c>
      <x:c r="C738" s="6">
        <x:v>36.7945823166667</x:v>
      </x:c>
      <x:c r="D738" s="13" t="s">
        <x:v>68</x:v>
      </x:c>
      <x:c r="E738">
        <x:v>7</x:v>
      </x:c>
      <x:c r="F738">
        <x:v>18.176</x:v>
      </x:c>
      <x:c r="G738" s="8">
        <x:v>72541.166905304</x:v>
      </x:c>
      <x:c r="H738" s="8">
        <x:v>0</x:v>
      </x:c>
      <x:c r="I738">
        <x:v>237897.822735766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3246339</x:v>
      </x:c>
      <x:c r="B739" s="1">
        <x:v>43757.4636981134</x:v>
      </x:c>
      <x:c r="C739" s="6">
        <x:v>36.8445548416667</x:v>
      </x:c>
      <x:c r="D739" s="13" t="s">
        <x:v>68</x:v>
      </x:c>
      <x:c r="E739">
        <x:v>7</x:v>
      </x:c>
      <x:c r="F739">
        <x:v>18.177</x:v>
      </x:c>
      <x:c r="G739" s="8">
        <x:v>72533.6924663645</x:v>
      </x:c>
      <x:c r="H739" s="8">
        <x:v>0</x:v>
      </x:c>
      <x:c r="I739">
        <x:v>237892.135146309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3246349</x:v>
      </x:c>
      <x:c r="B740" s="1">
        <x:v>43757.4637327894</x:v>
      </x:c>
      <x:c r="C740" s="6">
        <x:v>36.8945364133333</x:v>
      </x:c>
      <x:c r="D740" s="13" t="s">
        <x:v>68</x:v>
      </x:c>
      <x:c r="E740">
        <x:v>7</x:v>
      </x:c>
      <x:c r="F740">
        <x:v>18.177</x:v>
      </x:c>
      <x:c r="G740" s="8">
        <x:v>72540.1514829042</x:v>
      </x:c>
      <x:c r="H740" s="8">
        <x:v>0</x:v>
      </x:c>
      <x:c r="I740">
        <x:v>237886.599481351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3246359</x:v>
      </x:c>
      <x:c r="B741" s="1">
        <x:v>43757.4637675926</x:v>
      </x:c>
      <x:c r="C741" s="6">
        <x:v>36.9446238016667</x:v>
      </x:c>
      <x:c r="D741" s="13" t="s">
        <x:v>68</x:v>
      </x:c>
      <x:c r="E741">
        <x:v>7</x:v>
      </x:c>
      <x:c r="F741">
        <x:v>18.176</x:v>
      </x:c>
      <x:c r="G741" s="8">
        <x:v>72536.1135323093</x:v>
      </x:c>
      <x:c r="H741" s="8">
        <x:v>0</x:v>
      </x:c>
      <x:c r="I741">
        <x:v>237899.568655532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3246369</x:v>
      </x:c>
      <x:c r="B742" s="1">
        <x:v>43757.4638022338</x:v>
      </x:c>
      <x:c r="C742" s="6">
        <x:v>36.9945310666667</x:v>
      </x:c>
      <x:c r="D742" s="13" t="s">
        <x:v>68</x:v>
      </x:c>
      <x:c r="E742">
        <x:v>7</x:v>
      </x:c>
      <x:c r="F742">
        <x:v>18.176</x:v>
      </x:c>
      <x:c r="G742" s="8">
        <x:v>72514.0299105725</x:v>
      </x:c>
      <x:c r="H742" s="8">
        <x:v>0</x:v>
      </x:c>
      <x:c r="I742">
        <x:v>237881.175829645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3246379</x:v>
      </x:c>
      <x:c r="B743" s="1">
        <x:v>43757.4638369213</x:v>
      </x:c>
      <x:c r="C743" s="6">
        <x:v>37.0444868283333</x:v>
      </x:c>
      <x:c r="D743" s="13" t="s">
        <x:v>68</x:v>
      </x:c>
      <x:c r="E743">
        <x:v>7</x:v>
      </x:c>
      <x:c r="F743">
        <x:v>18.175</x:v>
      </x:c>
      <x:c r="G743" s="8">
        <x:v>72512.754291328</x:v>
      </x:c>
      <x:c r="H743" s="8">
        <x:v>0</x:v>
      </x:c>
      <x:c r="I743">
        <x:v>237884.632263563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3246389</x:v>
      </x:c>
      <x:c r="B744" s="1">
        <x:v>43757.4638719097</x:v>
      </x:c>
      <x:c r="C744" s="6">
        <x:v>37.0948451416667</x:v>
      </x:c>
      <x:c r="D744" s="13" t="s">
        <x:v>68</x:v>
      </x:c>
      <x:c r="E744">
        <x:v>7</x:v>
      </x:c>
      <x:c r="F744">
        <x:v>18.167</x:v>
      </x:c>
      <x:c r="G744" s="8">
        <x:v>72506.2971410709</x:v>
      </x:c>
      <x:c r="H744" s="8">
        <x:v>0</x:v>
      </x:c>
      <x:c r="I744">
        <x:v>237887.281858155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3246399</x:v>
      </x:c>
      <x:c r="B745" s="1">
        <x:v>43757.463906794</x:v>
      </x:c>
      <x:c r="C745" s="6">
        <x:v>37.14506373</x:v>
      </x:c>
      <x:c r="D745" s="13" t="s">
        <x:v>68</x:v>
      </x:c>
      <x:c r="E745">
        <x:v>7</x:v>
      </x:c>
      <x:c r="F745">
        <x:v>18.167</x:v>
      </x:c>
      <x:c r="G745" s="8">
        <x:v>72503.9560194589</x:v>
      </x:c>
      <x:c r="H745" s="8">
        <x:v>0</x:v>
      </x:c>
      <x:c r="I745">
        <x:v>237886.219054398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3246409</x:v>
      </x:c>
      <x:c r="B746" s="1">
        <x:v>43757.4639414352</x:v>
      </x:c>
      <x:c r="C746" s="6">
        <x:v>37.1949575116667</x:v>
      </x:c>
      <x:c r="D746" s="13" t="s">
        <x:v>68</x:v>
      </x:c>
      <x:c r="E746">
        <x:v>7</x:v>
      </x:c>
      <x:c r="F746">
        <x:v>18.171</x:v>
      </x:c>
      <x:c r="G746" s="8">
        <x:v>72495.5259293556</x:v>
      </x:c>
      <x:c r="H746" s="8">
        <x:v>0</x:v>
      </x:c>
      <x:c r="I746">
        <x:v>237889.075540225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3246419</x:v>
      </x:c>
      <x:c r="B747" s="1">
        <x:v>43757.4639761574</x:v>
      </x:c>
      <x:c r="C747" s="6">
        <x:v>37.2449645066667</x:v>
      </x:c>
      <x:c r="D747" s="13" t="s">
        <x:v>68</x:v>
      </x:c>
      <x:c r="E747">
        <x:v>7</x:v>
      </x:c>
      <x:c r="F747">
        <x:v>18.166</x:v>
      </x:c>
      <x:c r="G747" s="8">
        <x:v>72493.7176765598</x:v>
      </x:c>
      <x:c r="H747" s="8">
        <x:v>0</x:v>
      </x:c>
      <x:c r="I747">
        <x:v>237894.443025294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3246429</x:v>
      </x:c>
      <x:c r="B748" s="1">
        <x:v>43757.4640108796</x:v>
      </x:c>
      <x:c r="C748" s="6">
        <x:v>37.2949922783333</x:v>
      </x:c>
      <x:c r="D748" s="13" t="s">
        <x:v>68</x:v>
      </x:c>
      <x:c r="E748">
        <x:v>7</x:v>
      </x:c>
      <x:c r="F748">
        <x:v>18.161</x:v>
      </x:c>
      <x:c r="G748" s="8">
        <x:v>72476.6876043787</x:v>
      </x:c>
      <x:c r="H748" s="8">
        <x:v>0</x:v>
      </x:c>
      <x:c r="I748">
        <x:v>237876.76699585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3246439</x:v>
      </x:c>
      <x:c r="B749" s="1">
        <x:v>43757.4640455671</x:v>
      </x:c>
      <x:c r="C749" s="6">
        <x:v>37.3449274016667</x:v>
      </x:c>
      <x:c r="D749" s="13" t="s">
        <x:v>68</x:v>
      </x:c>
      <x:c r="E749">
        <x:v>7</x:v>
      </x:c>
      <x:c r="F749">
        <x:v>18.16</x:v>
      </x:c>
      <x:c r="G749" s="8">
        <x:v>72462.6390803434</x:v>
      </x:c>
      <x:c r="H749" s="8">
        <x:v>0</x:v>
      </x:c>
      <x:c r="I749">
        <x:v>237872.03855249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3246449</x:v>
      </x:c>
      <x:c r="B750" s="1">
        <x:v>43757.4640801736</x:v>
      </x:c>
      <x:c r="C750" s="6">
        <x:v>37.3947303133333</x:v>
      </x:c>
      <x:c r="D750" s="13" t="s">
        <x:v>68</x:v>
      </x:c>
      <x:c r="E750">
        <x:v>7</x:v>
      </x:c>
      <x:c r="F750">
        <x:v>18.163</x:v>
      </x:c>
      <x:c r="G750" s="8">
        <x:v>72468.320565947</x:v>
      </x:c>
      <x:c r="H750" s="8">
        <x:v>0</x:v>
      </x:c>
      <x:c r="I750">
        <x:v>237875.951884222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3246459</x:v>
      </x:c>
      <x:c r="B751" s="1">
        <x:v>43757.4641148148</x:v>
      </x:c>
      <x:c r="C751" s="6">
        <x:v>37.4446535366667</x:v>
      </x:c>
      <x:c r="D751" s="13" t="s">
        <x:v>68</x:v>
      </x:c>
      <x:c r="E751">
        <x:v>7</x:v>
      </x:c>
      <x:c r="F751">
        <x:v>18.16</x:v>
      </x:c>
      <x:c r="G751" s="8">
        <x:v>72461.4343482554</x:v>
      </x:c>
      <x:c r="H751" s="8">
        <x:v>0</x:v>
      </x:c>
      <x:c r="I751">
        <x:v>237879.533602364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3246469</x:v>
      </x:c>
      <x:c r="B752" s="1">
        <x:v>43757.464149456</x:v>
      </x:c>
      <x:c r="C752" s="6">
        <x:v>37.4945126316667</x:v>
      </x:c>
      <x:c r="D752" s="13" t="s">
        <x:v>68</x:v>
      </x:c>
      <x:c r="E752">
        <x:v>7</x:v>
      </x:c>
      <x:c r="F752">
        <x:v>18.153</x:v>
      </x:c>
      <x:c r="G752" s="8">
        <x:v>72464.39878028</x:v>
      </x:c>
      <x:c r="H752" s="8">
        <x:v>0</x:v>
      </x:c>
      <x:c r="I752">
        <x:v>237883.200508974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3246479</x:v>
      </x:c>
      <x:c r="B753" s="1">
        <x:v>43757.464184294</x:v>
      </x:c>
      <x:c r="C753" s="6">
        <x:v>37.544684005</x:v>
      </x:c>
      <x:c r="D753" s="13" t="s">
        <x:v>68</x:v>
      </x:c>
      <x:c r="E753">
        <x:v>7</x:v>
      </x:c>
      <x:c r="F753">
        <x:v>18.156</x:v>
      </x:c>
      <x:c r="G753" s="8">
        <x:v>72448.6492794513</x:v>
      </x:c>
      <x:c r="H753" s="8">
        <x:v>0</x:v>
      </x:c>
      <x:c r="I753">
        <x:v>237889.039994257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3246489</x:v>
      </x:c>
      <x:c r="B754" s="1">
        <x:v>43757.4642189815</x:v>
      </x:c>
      <x:c r="C754" s="6">
        <x:v>37.59464018</x:v>
      </x:c>
      <x:c r="D754" s="13" t="s">
        <x:v>68</x:v>
      </x:c>
      <x:c r="E754">
        <x:v>7</x:v>
      </x:c>
      <x:c r="F754">
        <x:v>18.154</x:v>
      </x:c>
      <x:c r="G754" s="8">
        <x:v>72445.6935731498</x:v>
      </x:c>
      <x:c r="H754" s="8">
        <x:v>0</x:v>
      </x:c>
      <x:c r="I754">
        <x:v>237867.518556864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3246499</x:v>
      </x:c>
      <x:c r="B755" s="1">
        <x:v>43757.4642537384</x:v>
      </x:c>
      <x:c r="C755" s="6">
        <x:v>37.6447184316667</x:v>
      </x:c>
      <x:c r="D755" s="13" t="s">
        <x:v>68</x:v>
      </x:c>
      <x:c r="E755">
        <x:v>7</x:v>
      </x:c>
      <x:c r="F755">
        <x:v>18.156</x:v>
      </x:c>
      <x:c r="G755" s="8">
        <x:v>72448.81204214</x:v>
      </x:c>
      <x:c r="H755" s="8">
        <x:v>0</x:v>
      </x:c>
      <x:c r="I755">
        <x:v>237886.516338477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3246509</x:v>
      </x:c>
      <x:c r="B756" s="1">
        <x:v>43757.4642885069</x:v>
      </x:c>
      <x:c r="C756" s="6">
        <x:v>37.6947339266667</x:v>
      </x:c>
      <x:c r="D756" s="13" t="s">
        <x:v>68</x:v>
      </x:c>
      <x:c r="E756">
        <x:v>7</x:v>
      </x:c>
      <x:c r="F756">
        <x:v>18.149</x:v>
      </x:c>
      <x:c r="G756" s="8">
        <x:v>72438.2817522301</x:v>
      </x:c>
      <x:c r="H756" s="8">
        <x:v>0</x:v>
      </x:c>
      <x:c r="I756">
        <x:v>237876.40049987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3246519</x:v>
      </x:c>
      <x:c r="B757" s="1">
        <x:v>43757.4643234144</x:v>
      </x:c>
      <x:c r="C757" s="6">
        <x:v>37.7450127433333</x:v>
      </x:c>
      <x:c r="D757" s="13" t="s">
        <x:v>68</x:v>
      </x:c>
      <x:c r="E757">
        <x:v>7</x:v>
      </x:c>
      <x:c r="F757">
        <x:v>18.154</x:v>
      </x:c>
      <x:c r="G757" s="8">
        <x:v>72433.4636342463</x:v>
      </x:c>
      <x:c r="H757" s="8">
        <x:v>0</x:v>
      </x:c>
      <x:c r="I757">
        <x:v>237881.105141969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3246529</x:v>
      </x:c>
      <x:c r="B758" s="1">
        <x:v>43757.4643584143</x:v>
      </x:c>
      <x:c r="C758" s="6">
        <x:v>37.7954375416667</x:v>
      </x:c>
      <x:c r="D758" s="13" t="s">
        <x:v>68</x:v>
      </x:c>
      <x:c r="E758">
        <x:v>7</x:v>
      </x:c>
      <x:c r="F758">
        <x:v>18.152</x:v>
      </x:c>
      <x:c r="G758" s="8">
        <x:v>72423.6742760185</x:v>
      </x:c>
      <x:c r="H758" s="8">
        <x:v>0</x:v>
      </x:c>
      <x:c r="I758">
        <x:v>237859.745803193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3246539</x:v>
      </x:c>
      <x:c r="B759" s="1">
        <x:v>43757.4643929398</x:v>
      </x:c>
      <x:c r="C759" s="6">
        <x:v>37.8451351066667</x:v>
      </x:c>
      <x:c r="D759" s="13" t="s">
        <x:v>68</x:v>
      </x:c>
      <x:c r="E759">
        <x:v>7</x:v>
      </x:c>
      <x:c r="F759">
        <x:v>18.149</x:v>
      </x:c>
      <x:c r="G759" s="8">
        <x:v>72423.1105006376</x:v>
      </x:c>
      <x:c r="H759" s="8">
        <x:v>0</x:v>
      </x:c>
      <x:c r="I759">
        <x:v>237884.76454255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3246549</x:v>
      </x:c>
      <x:c r="B760" s="1">
        <x:v>43757.4644272338</x:v>
      </x:c>
      <x:c r="C760" s="6">
        <x:v>37.89451992</x:v>
      </x:c>
      <x:c r="D760" s="13" t="s">
        <x:v>68</x:v>
      </x:c>
      <x:c r="E760">
        <x:v>7</x:v>
      </x:c>
      <x:c r="F760">
        <x:v>18.145</x:v>
      </x:c>
      <x:c r="G760" s="8">
        <x:v>72407.8304906645</x:v>
      </x:c>
      <x:c r="H760" s="8">
        <x:v>0</x:v>
      </x:c>
      <x:c r="I760">
        <x:v>237869.797320197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3246559</x:v>
      </x:c>
      <x:c r="B761" s="1">
        <x:v>43757.4644618403</x:v>
      </x:c>
      <x:c r="C761" s="6">
        <x:v>37.9443648283333</x:v>
      </x:c>
      <x:c r="D761" s="13" t="s">
        <x:v>68</x:v>
      </x:c>
      <x:c r="E761">
        <x:v>7</x:v>
      </x:c>
      <x:c r="F761">
        <x:v>18.144</x:v>
      </x:c>
      <x:c r="G761" s="8">
        <x:v>72397.4475667203</x:v>
      </x:c>
      <x:c r="H761" s="8">
        <x:v>0</x:v>
      </x:c>
      <x:c r="I761">
        <x:v>237881.39973072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3246569</x:v>
      </x:c>
      <x:c r="B762" s="1">
        <x:v>43757.4644971065</x:v>
      </x:c>
      <x:c r="C762" s="6">
        <x:v>37.9951265233333</x:v>
      </x:c>
      <x:c r="D762" s="13" t="s">
        <x:v>68</x:v>
      </x:c>
      <x:c r="E762">
        <x:v>7</x:v>
      </x:c>
      <x:c r="F762">
        <x:v>18.147</x:v>
      </x:c>
      <x:c r="G762" s="8">
        <x:v>72395.4782615117</x:v>
      </x:c>
      <x:c r="H762" s="8">
        <x:v>0</x:v>
      </x:c>
      <x:c r="I762">
        <x:v>237884.199959641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3246579</x:v>
      </x:c>
      <x:c r="B763" s="1">
        <x:v>43757.464531794</x:v>
      </x:c>
      <x:c r="C763" s="6">
        <x:v>38.0450970366667</x:v>
      </x:c>
      <x:c r="D763" s="13" t="s">
        <x:v>68</x:v>
      </x:c>
      <x:c r="E763">
        <x:v>7</x:v>
      </x:c>
      <x:c r="F763">
        <x:v>18.14</x:v>
      </x:c>
      <x:c r="G763" s="8">
        <x:v>72385.8724227518</x:v>
      </x:c>
      <x:c r="H763" s="8">
        <x:v>0</x:v>
      </x:c>
      <x:c r="I763">
        <x:v>237867.004463162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3246589</x:v>
      </x:c>
      <x:c r="B764" s="1">
        <x:v>43757.4645664352</x:v>
      </x:c>
      <x:c r="C764" s="6">
        <x:v>38.094965585</x:v>
      </x:c>
      <x:c r="D764" s="13" t="s">
        <x:v>68</x:v>
      </x:c>
      <x:c r="E764">
        <x:v>7</x:v>
      </x:c>
      <x:c r="F764">
        <x:v>18.138</x:v>
      </x:c>
      <x:c r="G764" s="8">
        <x:v>72383.6720692572</x:v>
      </x:c>
      <x:c r="H764" s="8">
        <x:v>0</x:v>
      </x:c>
      <x:c r="I764">
        <x:v>237869.868791523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3246599</x:v>
      </x:c>
      <x:c r="B765" s="1">
        <x:v>43757.4646007292</x:v>
      </x:c>
      <x:c r="C765" s="6">
        <x:v>38.144361595</x:v>
      </x:c>
      <x:c r="D765" s="13" t="s">
        <x:v>68</x:v>
      </x:c>
      <x:c r="E765">
        <x:v>7</x:v>
      </x:c>
      <x:c r="F765">
        <x:v>18.138</x:v>
      </x:c>
      <x:c r="G765" s="8">
        <x:v>72376.7060360616</x:v>
      </x:c>
      <x:c r="H765" s="8">
        <x:v>0</x:v>
      </x:c>
      <x:c r="I765">
        <x:v>237864.806141368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3246609</x:v>
      </x:c>
      <x:c r="B766" s="1">
        <x:v>43757.4646361458</x:v>
      </x:c>
      <x:c r="C766" s="6">
        <x:v>38.1953423833333</x:v>
      </x:c>
      <x:c r="D766" s="13" t="s">
        <x:v>68</x:v>
      </x:c>
      <x:c r="E766">
        <x:v>7</x:v>
      </x:c>
      <x:c r="F766">
        <x:v>18.137</x:v>
      </x:c>
      <x:c r="G766" s="8">
        <x:v>72369.2973444994</x:v>
      </x:c>
      <x:c r="H766" s="8">
        <x:v>0</x:v>
      </x:c>
      <x:c r="I766">
        <x:v>237868.3188243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3246619</x:v>
      </x:c>
      <x:c r="B767" s="1">
        <x:v>43757.4646704514</x:v>
      </x:c>
      <x:c r="C767" s="6">
        <x:v>38.244763595</x:v>
      </x:c>
      <x:c r="D767" s="13" t="s">
        <x:v>68</x:v>
      </x:c>
      <x:c r="E767">
        <x:v>7</x:v>
      </x:c>
      <x:c r="F767">
        <x:v>18.139</x:v>
      </x:c>
      <x:c r="G767" s="8">
        <x:v>72359.5409099355</x:v>
      </x:c>
      <x:c r="H767" s="8">
        <x:v>0</x:v>
      </x:c>
      <x:c r="I767">
        <x:v>237864.365261182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3246629</x:v>
      </x:c>
      <x:c r="B768" s="1">
        <x:v>43757.4647051273</x:v>
      </x:c>
      <x:c r="C768" s="6">
        <x:v>38.2946905916667</x:v>
      </x:c>
      <x:c r="D768" s="13" t="s">
        <x:v>68</x:v>
      </x:c>
      <x:c r="E768">
        <x:v>7</x:v>
      </x:c>
      <x:c r="F768">
        <x:v>18.134</x:v>
      </x:c>
      <x:c r="G768" s="8">
        <x:v>72355.6922839601</x:v>
      </x:c>
      <x:c r="H768" s="8">
        <x:v>0</x:v>
      </x:c>
      <x:c r="I768">
        <x:v>237842.333548022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3246639</x:v>
      </x:c>
      <x:c r="B769" s="1">
        <x:v>43757.4647400463</x:v>
      </x:c>
      <x:c r="C769" s="6">
        <x:v>38.34498304</x:v>
      </x:c>
      <x:c r="D769" s="13" t="s">
        <x:v>68</x:v>
      </x:c>
      <x:c r="E769">
        <x:v>7</x:v>
      </x:c>
      <x:c r="F769">
        <x:v>18.133</x:v>
      </x:c>
      <x:c r="G769" s="8">
        <x:v>72351.5024370614</x:v>
      </x:c>
      <x:c r="H769" s="8">
        <x:v>0</x:v>
      </x:c>
      <x:c r="I769">
        <x:v>237860.119529268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3246649</x:v>
      </x:c>
      <x:c r="B770" s="1">
        <x:v>43757.4647749653</x:v>
      </x:c>
      <x:c r="C770" s="6">
        <x:v>38.3952864733333</x:v>
      </x:c>
      <x:c r="D770" s="13" t="s">
        <x:v>68</x:v>
      </x:c>
      <x:c r="E770">
        <x:v>7</x:v>
      </x:c>
      <x:c r="F770">
        <x:v>18.131</x:v>
      </x:c>
      <x:c r="G770" s="8">
        <x:v>72343.1427415616</x:v>
      </x:c>
      <x:c r="H770" s="8">
        <x:v>0</x:v>
      </x:c>
      <x:c r="I770">
        <x:v>237849.854916224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3246659</x:v>
      </x:c>
      <x:c r="B771" s="1">
        <x:v>43757.4648095718</x:v>
      </x:c>
      <x:c r="C771" s="6">
        <x:v>38.4450826916667</x:v>
      </x:c>
      <x:c r="D771" s="13" t="s">
        <x:v>68</x:v>
      </x:c>
      <x:c r="E771">
        <x:v>7</x:v>
      </x:c>
      <x:c r="F771">
        <x:v>18.128</x:v>
      </x:c>
      <x:c r="G771" s="8">
        <x:v>72337.5542840995</x:v>
      </x:c>
      <x:c r="H771" s="8">
        <x:v>0</x:v>
      </x:c>
      <x:c r="I771">
        <x:v>237855.628545525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3246669</x:v>
      </x:c>
      <x:c r="B772" s="1">
        <x:v>43757.4648443287</x:v>
      </x:c>
      <x:c r="C772" s="6">
        <x:v>38.4951519266667</x:v>
      </x:c>
      <x:c r="D772" s="13" t="s">
        <x:v>68</x:v>
      </x:c>
      <x:c r="E772">
        <x:v>7</x:v>
      </x:c>
      <x:c r="F772">
        <x:v>18.129</x:v>
      </x:c>
      <x:c r="G772" s="8">
        <x:v>72323.9164329515</x:v>
      </x:c>
      <x:c r="H772" s="8">
        <x:v>0</x:v>
      </x:c>
      <x:c r="I772">
        <x:v>237853.67704927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3246679</x:v>
      </x:c>
      <x:c r="B773" s="1">
        <x:v>43757.4648791319</x:v>
      </x:c>
      <x:c r="C773" s="6">
        <x:v>38.5452311216667</x:v>
      </x:c>
      <x:c r="D773" s="13" t="s">
        <x:v>68</x:v>
      </x:c>
      <x:c r="E773">
        <x:v>7</x:v>
      </x:c>
      <x:c r="F773">
        <x:v>18.129</x:v>
      </x:c>
      <x:c r="G773" s="8">
        <x:v>72324.6788846655</x:v>
      </x:c>
      <x:c r="H773" s="8">
        <x:v>0</x:v>
      </x:c>
      <x:c r="I773">
        <x:v>237856.481109842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3246689</x:v>
      </x:c>
      <x:c r="B774" s="1">
        <x:v>43757.4649133912</x:v>
      </x:c>
      <x:c r="C774" s="6">
        <x:v>38.59461107</x:v>
      </x:c>
      <x:c r="D774" s="13" t="s">
        <x:v>68</x:v>
      </x:c>
      <x:c r="E774">
        <x:v>7</x:v>
      </x:c>
      <x:c r="F774">
        <x:v>18.123</x:v>
      </x:c>
      <x:c r="G774" s="8">
        <x:v>72317.7308353541</x:v>
      </x:c>
      <x:c r="H774" s="8">
        <x:v>0</x:v>
      </x:c>
      <x:c r="I774">
        <x:v>237858.966196426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3246699</x:v>
      </x:c>
      <x:c r="B775" s="1">
        <x:v>43757.4649481134</x:v>
      </x:c>
      <x:c r="C775" s="6">
        <x:v>38.64458063</x:v>
      </x:c>
      <x:c r="D775" s="13" t="s">
        <x:v>68</x:v>
      </x:c>
      <x:c r="E775">
        <x:v>7</x:v>
      </x:c>
      <x:c r="F775">
        <x:v>18.125</x:v>
      </x:c>
      <x:c r="G775" s="8">
        <x:v>72310.4434926122</x:v>
      </x:c>
      <x:c r="H775" s="8">
        <x:v>0</x:v>
      </x:c>
      <x:c r="I775">
        <x:v>237843.835966106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3246709</x:v>
      </x:c>
      <x:c r="B776" s="1">
        <x:v>43757.4649832523</x:v>
      </x:c>
      <x:c r="C776" s="6">
        <x:v>38.695205035</x:v>
      </x:c>
      <x:c r="D776" s="13" t="s">
        <x:v>68</x:v>
      </x:c>
      <x:c r="E776">
        <x:v>7</x:v>
      </x:c>
      <x:c r="F776">
        <x:v>18.118</x:v>
      </x:c>
      <x:c r="G776" s="8">
        <x:v>72308.656289694</x:v>
      </x:c>
      <x:c r="H776" s="8">
        <x:v>0</x:v>
      </x:c>
      <x:c r="I776">
        <x:v>237830.312987801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3246719</x:v>
      </x:c>
      <x:c r="B777" s="1">
        <x:v>43757.4650174768</x:v>
      </x:c>
      <x:c r="C777" s="6">
        <x:v>38.7444584216667</x:v>
      </x:c>
      <x:c r="D777" s="13" t="s">
        <x:v>68</x:v>
      </x:c>
      <x:c r="E777">
        <x:v>7</x:v>
      </x:c>
      <x:c r="F777">
        <x:v>18.125</x:v>
      </x:c>
      <x:c r="G777" s="8">
        <x:v>72293.2588446664</x:v>
      </x:c>
      <x:c r="H777" s="8">
        <x:v>0</x:v>
      </x:c>
      <x:c r="I777">
        <x:v>237835.565413473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3246729</x:v>
      </x:c>
      <x:c r="B778" s="1">
        <x:v>43757.4650521643</x:v>
      </x:c>
      <x:c r="C778" s="6">
        <x:v>38.79439152</x:v>
      </x:c>
      <x:c r="D778" s="13" t="s">
        <x:v>68</x:v>
      </x:c>
      <x:c r="E778">
        <x:v>7</x:v>
      </x:c>
      <x:c r="F778">
        <x:v>18.12</x:v>
      </x:c>
      <x:c r="G778" s="8">
        <x:v>72294.598914429</x:v>
      </x:c>
      <x:c r="H778" s="8">
        <x:v>0</x:v>
      </x:c>
      <x:c r="I778">
        <x:v>237836.966411517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3246739</x:v>
      </x:c>
      <x:c r="B779" s="1">
        <x:v>43757.4650873843</x:v>
      </x:c>
      <x:c r="C779" s="6">
        <x:v>38.84516092</x:v>
      </x:c>
      <x:c r="D779" s="13" t="s">
        <x:v>68</x:v>
      </x:c>
      <x:c r="E779">
        <x:v>7</x:v>
      </x:c>
      <x:c r="F779">
        <x:v>18.12</x:v>
      </x:c>
      <x:c r="G779" s="8">
        <x:v>72294.7472805324</x:v>
      </x:c>
      <x:c r="H779" s="8">
        <x:v>0</x:v>
      </x:c>
      <x:c r="I779">
        <x:v>237843.411234161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3246749</x:v>
      </x:c>
      <x:c r="B780" s="1">
        <x:v>43757.4651215625</x:v>
      </x:c>
      <x:c r="C780" s="6">
        <x:v>38.8943438333333</x:v>
      </x:c>
      <x:c r="D780" s="13" t="s">
        <x:v>68</x:v>
      </x:c>
      <x:c r="E780">
        <x:v>7</x:v>
      </x:c>
      <x:c r="F780">
        <x:v>18.122</x:v>
      </x:c>
      <x:c r="G780" s="8">
        <x:v>72293.5004491712</x:v>
      </x:c>
      <x:c r="H780" s="8">
        <x:v>0</x:v>
      </x:c>
      <x:c r="I780">
        <x:v>237827.546403786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3246759</x:v>
      </x:c>
      <x:c r="B781" s="1">
        <x:v>43757.4651562847</x:v>
      </x:c>
      <x:c r="C781" s="6">
        <x:v>38.944367195</x:v>
      </x:c>
      <x:c r="D781" s="13" t="s">
        <x:v>68</x:v>
      </x:c>
      <x:c r="E781">
        <x:v>7</x:v>
      </x:c>
      <x:c r="F781">
        <x:v>18.117</x:v>
      </x:c>
      <x:c r="G781" s="8">
        <x:v>72277.2885161799</x:v>
      </x:c>
      <x:c r="H781" s="8">
        <x:v>0</x:v>
      </x:c>
      <x:c r="I781">
        <x:v>237852.068226531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3246769</x:v>
      </x:c>
      <x:c r="B782" s="1">
        <x:v>43757.4651910532</x:v>
      </x:c>
      <x:c r="C782" s="6">
        <x:v>38.9944222216667</x:v>
      </x:c>
      <x:c r="D782" s="13" t="s">
        <x:v>68</x:v>
      </x:c>
      <x:c r="E782">
        <x:v>7</x:v>
      </x:c>
      <x:c r="F782">
        <x:v>18.112</x:v>
      </x:c>
      <x:c r="G782" s="8">
        <x:v>72259.7060679077</x:v>
      </x:c>
      <x:c r="H782" s="8">
        <x:v>0</x:v>
      </x:c>
      <x:c r="I782">
        <x:v>237834.88761289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3246779</x:v>
      </x:c>
      <x:c r="B783" s="1">
        <x:v>43757.4652258912</x:v>
      </x:c>
      <x:c r="C783" s="6">
        <x:v>39.04456947</x:v>
      </x:c>
      <x:c r="D783" s="13" t="s">
        <x:v>68</x:v>
      </x:c>
      <x:c r="E783">
        <x:v>7</x:v>
      </x:c>
      <x:c r="F783">
        <x:v>18.108</x:v>
      </x:c>
      <x:c r="G783" s="8">
        <x:v>72245.7511605861</x:v>
      </x:c>
      <x:c r="H783" s="8">
        <x:v>0</x:v>
      </x:c>
      <x:c r="I783">
        <x:v>237820.961132604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3246789</x:v>
      </x:c>
      <x:c r="B784" s="1">
        <x:v>43757.4652607639</x:v>
      </x:c>
      <x:c r="C784" s="6">
        <x:v>39.0948201316667</x:v>
      </x:c>
      <x:c r="D784" s="13" t="s">
        <x:v>68</x:v>
      </x:c>
      <x:c r="E784">
        <x:v>7</x:v>
      </x:c>
      <x:c r="F784">
        <x:v>18.11</x:v>
      </x:c>
      <x:c r="G784" s="8">
        <x:v>72244.9556881435</x:v>
      </x:c>
      <x:c r="H784" s="8">
        <x:v>0</x:v>
      </x:c>
      <x:c r="I784">
        <x:v>237841.16971916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3246799</x:v>
      </x:c>
      <x:c r="B785" s="1">
        <x:v>43757.4652955671</x:v>
      </x:c>
      <x:c r="C785" s="6">
        <x:v>39.144888695</x:v>
      </x:c>
      <x:c r="D785" s="13" t="s">
        <x:v>68</x:v>
      </x:c>
      <x:c r="E785">
        <x:v>7</x:v>
      </x:c>
      <x:c r="F785">
        <x:v>18.109</x:v>
      </x:c>
      <x:c r="G785" s="8">
        <x:v>72241.7230104362</x:v>
      </x:c>
      <x:c r="H785" s="8">
        <x:v>0</x:v>
      </x:c>
      <x:c r="I785">
        <x:v>237843.203386075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3246809</x:v>
      </x:c>
      <x:c r="B786" s="1">
        <x:v>43757.4653302083</x:v>
      </x:c>
      <x:c r="C786" s="6">
        <x:v>39.1948251833333</x:v>
      </x:c>
      <x:c r="D786" s="13" t="s">
        <x:v>68</x:v>
      </x:c>
      <x:c r="E786">
        <x:v>7</x:v>
      </x:c>
      <x:c r="F786">
        <x:v>18.103</x:v>
      </x:c>
      <x:c r="G786" s="8">
        <x:v>72227.9023155025</x:v>
      </x:c>
      <x:c r="H786" s="8">
        <x:v>0</x:v>
      </x:c>
      <x:c r="I786">
        <x:v>237845.416449788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3246819</x:v>
      </x:c>
      <x:c r="B787" s="1">
        <x:v>43757.4653648495</x:v>
      </x:c>
      <x:c r="C787" s="6">
        <x:v>39.2447092666667</x:v>
      </x:c>
      <x:c r="D787" s="13" t="s">
        <x:v>68</x:v>
      </x:c>
      <x:c r="E787">
        <x:v>7</x:v>
      </x:c>
      <x:c r="F787">
        <x:v>18.104</x:v>
      </x:c>
      <x:c r="G787" s="8">
        <x:v>72214.0930723678</x:v>
      </x:c>
      <x:c r="H787" s="8">
        <x:v>0</x:v>
      </x:c>
      <x:c r="I787">
        <x:v>237835.355184919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3246829</x:v>
      </x:c>
      <x:c r="B788" s="1">
        <x:v>43757.4653997338</x:v>
      </x:c>
      <x:c r="C788" s="6">
        <x:v>39.294920415</x:v>
      </x:c>
      <x:c r="D788" s="13" t="s">
        <x:v>68</x:v>
      </x:c>
      <x:c r="E788">
        <x:v>7</x:v>
      </x:c>
      <x:c r="F788">
        <x:v>18.105</x:v>
      </x:c>
      <x:c r="G788" s="8">
        <x:v>72208.5531007097</x:v>
      </x:c>
      <x:c r="H788" s="8">
        <x:v>0</x:v>
      </x:c>
      <x:c r="I788">
        <x:v>237835.294596287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3246839</x:v>
      </x:c>
      <x:c r="B789" s="1">
        <x:v>43757.465434375</x:v>
      </x:c>
      <x:c r="C789" s="6">
        <x:v>39.3447961416667</x:v>
      </x:c>
      <x:c r="D789" s="13" t="s">
        <x:v>68</x:v>
      </x:c>
      <x:c r="E789">
        <x:v>7</x:v>
      </x:c>
      <x:c r="F789">
        <x:v>18.099</x:v>
      </x:c>
      <x:c r="G789" s="8">
        <x:v>72203.8663609676</x:v>
      </x:c>
      <x:c r="H789" s="8">
        <x:v>0</x:v>
      </x:c>
      <x:c r="I789">
        <x:v>237844.408293762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3246849</x:v>
      </x:c>
      <x:c r="B790" s="1">
        <x:v>43757.465469294</x:v>
      </x:c>
      <x:c r="C790" s="6">
        <x:v>39.3950846983333</x:v>
      </x:c>
      <x:c r="D790" s="13" t="s">
        <x:v>68</x:v>
      </x:c>
      <x:c r="E790">
        <x:v>7</x:v>
      </x:c>
      <x:c r="F790">
        <x:v>18.102</x:v>
      </x:c>
      <x:c r="G790" s="8">
        <x:v>72191.2010721125</x:v>
      </x:c>
      <x:c r="H790" s="8">
        <x:v>0</x:v>
      </x:c>
      <x:c r="I790">
        <x:v>237823.364823236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3246859</x:v>
      </x:c>
      <x:c r="B791" s="1">
        <x:v>43757.4655040509</x:v>
      </x:c>
      <x:c r="C791" s="6">
        <x:v>39.4451601566667</x:v>
      </x:c>
      <x:c r="D791" s="13" t="s">
        <x:v>68</x:v>
      </x:c>
      <x:c r="E791">
        <x:v>7</x:v>
      </x:c>
      <x:c r="F791">
        <x:v>18.096</x:v>
      </x:c>
      <x:c r="G791" s="8">
        <x:v>72191.5763591584</x:v>
      </x:c>
      <x:c r="H791" s="8">
        <x:v>0</x:v>
      </x:c>
      <x:c r="I791">
        <x:v>237822.318548302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3246869</x:v>
      </x:c>
      <x:c r="B792" s="1">
        <x:v>43757.4655386227</x:v>
      </x:c>
      <x:c r="C792" s="6">
        <x:v>39.4949503883333</x:v>
      </x:c>
      <x:c r="D792" s="13" t="s">
        <x:v>68</x:v>
      </x:c>
      <x:c r="E792">
        <x:v>7</x:v>
      </x:c>
      <x:c r="F792">
        <x:v>18.097</x:v>
      </x:c>
      <x:c r="G792" s="8">
        <x:v>72186.6417874644</x:v>
      </x:c>
      <x:c r="H792" s="8">
        <x:v>0</x:v>
      </x:c>
      <x:c r="I792">
        <x:v>237811.475084376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3246879</x:v>
      </x:c>
      <x:c r="B793" s="1">
        <x:v>43757.4655734606</x:v>
      </x:c>
      <x:c r="C793" s="6">
        <x:v>39.5450649833333</x:v>
      </x:c>
      <x:c r="D793" s="13" t="s">
        <x:v>68</x:v>
      </x:c>
      <x:c r="E793">
        <x:v>7</x:v>
      </x:c>
      <x:c r="F793">
        <x:v>18.09</x:v>
      </x:c>
      <x:c r="G793" s="8">
        <x:v>72185.6558056132</x:v>
      </x:c>
      <x:c r="H793" s="8">
        <x:v>0</x:v>
      </x:c>
      <x:c r="I793">
        <x:v>237830.076935344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3246889</x:v>
      </x:c>
      <x:c r="B794" s="1">
        <x:v>43757.4656081366</x:v>
      </x:c>
      <x:c r="C794" s="6">
        <x:v>39.5950299283333</x:v>
      </x:c>
      <x:c r="D794" s="13" t="s">
        <x:v>68</x:v>
      </x:c>
      <x:c r="E794">
        <x:v>7</x:v>
      </x:c>
      <x:c r="F794">
        <x:v>18.096</x:v>
      </x:c>
      <x:c r="G794" s="8">
        <x:v>72169.1897897774</x:v>
      </x:c>
      <x:c r="H794" s="8">
        <x:v>0</x:v>
      </x:c>
      <x:c r="I794">
        <x:v>237825.430490267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3246899</x:v>
      </x:c>
      <x:c r="B795" s="1">
        <x:v>43757.4656427894</x:v>
      </x:c>
      <x:c r="C795" s="6">
        <x:v>39.64493642</x:v>
      </x:c>
      <x:c r="D795" s="13" t="s">
        <x:v>68</x:v>
      </x:c>
      <x:c r="E795">
        <x:v>7</x:v>
      </x:c>
      <x:c r="F795">
        <x:v>18.094</x:v>
      </x:c>
      <x:c r="G795" s="8">
        <x:v>72164.3296661186</x:v>
      </x:c>
      <x:c r="H795" s="8">
        <x:v>0</x:v>
      </x:c>
      <x:c r="I795">
        <x:v>237831.073183341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3246909</x:v>
      </x:c>
      <x:c r="B796" s="1">
        <x:v>43757.4656775463</x:v>
      </x:c>
      <x:c r="C796" s="6">
        <x:v>39.6949679166667</x:v>
      </x:c>
      <x:c r="D796" s="13" t="s">
        <x:v>68</x:v>
      </x:c>
      <x:c r="E796">
        <x:v>7</x:v>
      </x:c>
      <x:c r="F796">
        <x:v>18.089</x:v>
      </x:c>
      <x:c r="G796" s="8">
        <x:v>72160.4478181868</x:v>
      </x:c>
      <x:c r="H796" s="8">
        <x:v>0</x:v>
      </x:c>
      <x:c r="I796">
        <x:v>237820.543313768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3246919</x:v>
      </x:c>
      <x:c r="B797" s="1">
        <x:v>43757.4657121528</x:v>
      </x:c>
      <x:c r="C797" s="6">
        <x:v>39.7448299566667</x:v>
      </x:c>
      <x:c r="D797" s="13" t="s">
        <x:v>68</x:v>
      </x:c>
      <x:c r="E797">
        <x:v>7</x:v>
      </x:c>
      <x:c r="F797">
        <x:v>18.094</x:v>
      </x:c>
      <x:c r="G797" s="8">
        <x:v>72155.8046919305</x:v>
      </x:c>
      <x:c r="H797" s="8">
        <x:v>0</x:v>
      </x:c>
      <x:c r="I797">
        <x:v>237819.725772558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3246929</x:v>
      </x:c>
      <x:c r="B798" s="1">
        <x:v>43757.465746956</x:v>
      </x:c>
      <x:c r="C798" s="6">
        <x:v>39.7949396383333</x:v>
      </x:c>
      <x:c r="D798" s="13" t="s">
        <x:v>68</x:v>
      </x:c>
      <x:c r="E798">
        <x:v>7</x:v>
      </x:c>
      <x:c r="F798">
        <x:v>18.092</x:v>
      </x:c>
      <x:c r="G798" s="8">
        <x:v>72145.1013056569</x:v>
      </x:c>
      <x:c r="H798" s="8">
        <x:v>0</x:v>
      </x:c>
      <x:c r="I798">
        <x:v>237814.438099482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3246939</x:v>
      </x:c>
      <x:c r="B799" s="1">
        <x:v>43757.465781331</x:v>
      </x:c>
      <x:c r="C799" s="6">
        <x:v>39.8444391383333</x:v>
      </x:c>
      <x:c r="D799" s="13" t="s">
        <x:v>68</x:v>
      </x:c>
      <x:c r="E799">
        <x:v>7</x:v>
      </x:c>
      <x:c r="F799">
        <x:v>18.084</x:v>
      </x:c>
      <x:c r="G799" s="8">
        <x:v>72142.6859021235</x:v>
      </x:c>
      <x:c r="H799" s="8">
        <x:v>0</x:v>
      </x:c>
      <x:c r="I799">
        <x:v>237824.38609992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3246949</x:v>
      </x:c>
      <x:c r="B800" s="1">
        <x:v>43757.4658165509</x:v>
      </x:c>
      <x:c r="C800" s="6">
        <x:v>39.8951514033333</x:v>
      </x:c>
      <x:c r="D800" s="13" t="s">
        <x:v>68</x:v>
      </x:c>
      <x:c r="E800">
        <x:v>7</x:v>
      </x:c>
      <x:c r="F800">
        <x:v>18.088</x:v>
      </x:c>
      <x:c r="G800" s="8">
        <x:v>72139.4446353947</x:v>
      </x:c>
      <x:c r="H800" s="8">
        <x:v>0</x:v>
      </x:c>
      <x:c r="I800">
        <x:v>237804.610946219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3246959</x:v>
      </x:c>
      <x:c r="B801" s="1">
        <x:v>43757.4658507292</x:v>
      </x:c>
      <x:c r="C801" s="6">
        <x:v>39.9443693516667</x:v>
      </x:c>
      <x:c r="D801" s="13" t="s">
        <x:v>68</x:v>
      </x:c>
      <x:c r="E801">
        <x:v>7</x:v>
      </x:c>
      <x:c r="F801">
        <x:v>18.084</x:v>
      </x:c>
      <x:c r="G801" s="8">
        <x:v>72126.6675140255</x:v>
      </x:c>
      <x:c r="H801" s="8">
        <x:v>0</x:v>
      </x:c>
      <x:c r="I801">
        <x:v>237804.990240637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3246969</x:v>
      </x:c>
      <x:c r="B802" s="1">
        <x:v>43757.4658854977</x:v>
      </x:c>
      <x:c r="C802" s="6">
        <x:v>39.9943956366667</x:v>
      </x:c>
      <x:c r="D802" s="13" t="s">
        <x:v>68</x:v>
      </x:c>
      <x:c r="E802">
        <x:v>7</x:v>
      </x:c>
      <x:c r="F802">
        <x:v>18.089</x:v>
      </x:c>
      <x:c r="G802" s="8">
        <x:v>72126.1423332788</x:v>
      </x:c>
      <x:c r="H802" s="8">
        <x:v>0</x:v>
      </x:c>
      <x:c r="I802">
        <x:v>237827.394310234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3246979</x:v>
      </x:c>
      <x:c r="B803" s="1">
        <x:v>43757.4659202546</x:v>
      </x:c>
      <x:c r="C803" s="6">
        <x:v>40.0444786033333</x:v>
      </x:c>
      <x:c r="D803" s="13" t="s">
        <x:v>68</x:v>
      </x:c>
      <x:c r="E803">
        <x:v>7</x:v>
      </x:c>
      <x:c r="F803">
        <x:v>18.081</x:v>
      </x:c>
      <x:c r="G803" s="8">
        <x:v>72111.6377468399</x:v>
      </x:c>
      <x:c r="H803" s="8">
        <x:v>0</x:v>
      </x:c>
      <x:c r="I803">
        <x:v>237803.677123079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3246989</x:v>
      </x:c>
      <x:c r="B804" s="1">
        <x:v>43757.4659549421</x:v>
      </x:c>
      <x:c r="C804" s="6">
        <x:v>40.0944002366667</x:v>
      </x:c>
      <x:c r="D804" s="13" t="s">
        <x:v>68</x:v>
      </x:c>
      <x:c r="E804">
        <x:v>7</x:v>
      </x:c>
      <x:c r="F804">
        <x:v>18.081</x:v>
      </x:c>
      <x:c r="G804" s="8">
        <x:v>72110.7700564717</x:v>
      </x:c>
      <x:c r="H804" s="8">
        <x:v>0</x:v>
      </x:c>
      <x:c r="I804">
        <x:v>237789.180130218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3246999</x:v>
      </x:c>
      <x:c r="B805" s="1">
        <x:v>43757.4659897338</x:v>
      </x:c>
      <x:c r="C805" s="6">
        <x:v>40.1445224216667</x:v>
      </x:c>
      <x:c r="D805" s="13" t="s">
        <x:v>68</x:v>
      </x:c>
      <x:c r="E805">
        <x:v>7</x:v>
      </x:c>
      <x:c r="F805">
        <x:v>18.08</x:v>
      </x:c>
      <x:c r="G805" s="8">
        <x:v>72115.7315100309</x:v>
      </x:c>
      <x:c r="H805" s="8">
        <x:v>0</x:v>
      </x:c>
      <x:c r="I805">
        <x:v>237805.544153007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3247009</x:v>
      </x:c>
      <x:c r="B806" s="1">
        <x:v>43757.4660248495</x:v>
      </x:c>
      <x:c r="C806" s="6">
        <x:v>40.195084935</x:v>
      </x:c>
      <x:c r="D806" s="13" t="s">
        <x:v>68</x:v>
      </x:c>
      <x:c r="E806">
        <x:v>7</x:v>
      </x:c>
      <x:c r="F806">
        <x:v>18.083</x:v>
      </x:c>
      <x:c r="G806" s="8">
        <x:v>72103.9772511063</x:v>
      </x:c>
      <x:c r="H806" s="8">
        <x:v>0</x:v>
      </x:c>
      <x:c r="I806">
        <x:v>237821.601796859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3247019</x:v>
      </x:c>
      <x:c r="B807" s="1">
        <x:v>43757.4660594097</x:v>
      </x:c>
      <x:c r="C807" s="6">
        <x:v>40.244871045</x:v>
      </x:c>
      <x:c r="D807" s="13" t="s">
        <x:v>68</x:v>
      </x:c>
      <x:c r="E807">
        <x:v>7</x:v>
      </x:c>
      <x:c r="F807">
        <x:v>18.077</x:v>
      </x:c>
      <x:c r="G807" s="8">
        <x:v>72101.6329091886</x:v>
      </x:c>
      <x:c r="H807" s="8">
        <x:v>0</x:v>
      </x:c>
      <x:c r="I807">
        <x:v>237817.612696644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3247029</x:v>
      </x:c>
      <x:c r="B808" s="1">
        <x:v>43757.466094213</x:v>
      </x:c>
      <x:c r="C808" s="6">
        <x:v>40.2949980416667</x:v>
      </x:c>
      <x:c r="D808" s="13" t="s">
        <x:v>68</x:v>
      </x:c>
      <x:c r="E808">
        <x:v>7</x:v>
      </x:c>
      <x:c r="F808">
        <x:v>18.071</x:v>
      </x:c>
      <x:c r="G808" s="8">
        <x:v>72099.2823530962</x:v>
      </x:c>
      <x:c r="H808" s="8">
        <x:v>0</x:v>
      </x:c>
      <x:c r="I808">
        <x:v>237817.315951784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3247039</x:v>
      </x:c>
      <x:c r="B809" s="1">
        <x:v>43757.4661284722</x:v>
      </x:c>
      <x:c r="C809" s="6">
        <x:v>40.3443368266667</x:v>
      </x:c>
      <x:c r="D809" s="13" t="s">
        <x:v>68</x:v>
      </x:c>
      <x:c r="E809">
        <x:v>7</x:v>
      </x:c>
      <x:c r="F809">
        <x:v>18.075</x:v>
      </x:c>
      <x:c r="G809" s="8">
        <x:v>72087.6648129733</x:v>
      </x:c>
      <x:c r="H809" s="8">
        <x:v>0</x:v>
      </x:c>
      <x:c r="I809">
        <x:v>237817.998025648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3247049</x:v>
      </x:c>
      <x:c r="B810" s="1">
        <x:v>43757.4661632292</x:v>
      </x:c>
      <x:c r="C810" s="6">
        <x:v>40.3943544166667</x:v>
      </x:c>
      <x:c r="D810" s="13" t="s">
        <x:v>68</x:v>
      </x:c>
      <x:c r="E810">
        <x:v>7</x:v>
      </x:c>
      <x:c r="F810">
        <x:v>18.077</x:v>
      </x:c>
      <x:c r="G810" s="8">
        <x:v>72081.6750257892</x:v>
      </x:c>
      <x:c r="H810" s="8">
        <x:v>0</x:v>
      </x:c>
      <x:c r="I810">
        <x:v>237802.774113933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3247059</x:v>
      </x:c>
      <x:c r="B811" s="1">
        <x:v>43757.4661984954</x:v>
      </x:c>
      <x:c r="C811" s="6">
        <x:v>40.445169945</x:v>
      </x:c>
      <x:c r="D811" s="13" t="s">
        <x:v>68</x:v>
      </x:c>
      <x:c r="E811">
        <x:v>7</x:v>
      </x:c>
      <x:c r="F811">
        <x:v>18.074</x:v>
      </x:c>
      <x:c r="G811" s="8">
        <x:v>72075.4164125868</x:v>
      </x:c>
      <x:c r="H811" s="8">
        <x:v>0</x:v>
      </x:c>
      <x:c r="I811">
        <x:v>237816.058192372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3247069</x:v>
      </x:c>
      <x:c r="B812" s="1">
        <x:v>43757.4662327894</x:v>
      </x:c>
      <x:c r="C812" s="6">
        <x:v>40.494507345</x:v>
      </x:c>
      <x:c r="D812" s="13" t="s">
        <x:v>68</x:v>
      </x:c>
      <x:c r="E812">
        <x:v>7</x:v>
      </x:c>
      <x:c r="F812">
        <x:v>18.065</x:v>
      </x:c>
      <x:c r="G812" s="8">
        <x:v>72070.4069978677</x:v>
      </x:c>
      <x:c r="H812" s="8">
        <x:v>0</x:v>
      </x:c>
      <x:c r="I812">
        <x:v>237813.981368158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3247079</x:v>
      </x:c>
      <x:c r="B813" s="1">
        <x:v>43757.4662674768</x:v>
      </x:c>
      <x:c r="C813" s="6">
        <x:v>40.5444792366667</x:v>
      </x:c>
      <x:c r="D813" s="13" t="s">
        <x:v>68</x:v>
      </x:c>
      <x:c r="E813">
        <x:v>7</x:v>
      </x:c>
      <x:c r="F813">
        <x:v>18.065</x:v>
      </x:c>
      <x:c r="G813" s="8">
        <x:v>72054.8901910699</x:v>
      </x:c>
      <x:c r="H813" s="8">
        <x:v>0</x:v>
      </x:c>
      <x:c r="I813">
        <x:v>237802.878808778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3247089</x:v>
      </x:c>
      <x:c r="B814" s="1">
        <x:v>43757.4663021991</x:v>
      </x:c>
      <x:c r="C814" s="6">
        <x:v>40.5944590766667</x:v>
      </x:c>
      <x:c r="D814" s="13" t="s">
        <x:v>68</x:v>
      </x:c>
      <x:c r="E814">
        <x:v>7</x:v>
      </x:c>
      <x:c r="F814">
        <x:v>18.068</x:v>
      </x:c>
      <x:c r="G814" s="8">
        <x:v>72047.4121620006</x:v>
      </x:c>
      <x:c r="H814" s="8">
        <x:v>0</x:v>
      </x:c>
      <x:c r="I814">
        <x:v>237808.128446659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3247099</x:v>
      </x:c>
      <x:c r="B815" s="1">
        <x:v>43757.4663373495</x:v>
      </x:c>
      <x:c r="C815" s="6">
        <x:v>40.64511468</x:v>
      </x:c>
      <x:c r="D815" s="13" t="s">
        <x:v>68</x:v>
      </x:c>
      <x:c r="E815">
        <x:v>7</x:v>
      </x:c>
      <x:c r="F815">
        <x:v>18.061</x:v>
      </x:c>
      <x:c r="G815" s="8">
        <x:v>72036.3385391278</x:v>
      </x:c>
      <x:c r="H815" s="8">
        <x:v>0</x:v>
      </x:c>
      <x:c r="I815">
        <x:v>237792.234037462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3247109</x:v>
      </x:c>
      <x:c r="B816" s="1">
        <x:v>43757.466371956</x:v>
      </x:c>
      <x:c r="C816" s="6">
        <x:v>40.69492605</x:v>
      </x:c>
      <x:c r="D816" s="13" t="s">
        <x:v>68</x:v>
      </x:c>
      <x:c r="E816">
        <x:v>7</x:v>
      </x:c>
      <x:c r="F816">
        <x:v>18.065</x:v>
      </x:c>
      <x:c r="G816" s="8">
        <x:v>72027.2139336103</x:v>
      </x:c>
      <x:c r="H816" s="8">
        <x:v>0</x:v>
      </x:c>
      <x:c r="I816">
        <x:v>237800.397886691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3247119</x:v>
      </x:c>
      <x:c r="B817" s="1">
        <x:v>43757.466406713</x:v>
      </x:c>
      <x:c r="C817" s="6">
        <x:v>40.7449858716667</x:v>
      </x:c>
      <x:c r="D817" s="13" t="s">
        <x:v>68</x:v>
      </x:c>
      <x:c r="E817">
        <x:v>7</x:v>
      </x:c>
      <x:c r="F817">
        <x:v>18.06</x:v>
      </x:c>
      <x:c r="G817" s="8">
        <x:v>72031.1319791685</x:v>
      </x:c>
      <x:c r="H817" s="8">
        <x:v>0</x:v>
      </x:c>
      <x:c r="I817">
        <x:v>237813.369843005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3247129</x:v>
      </x:c>
      <x:c r="B818" s="1">
        <x:v>43757.4664413542</x:v>
      </x:c>
      <x:c r="C818" s="6">
        <x:v>40.7948434616667</x:v>
      </x:c>
      <x:c r="D818" s="13" t="s">
        <x:v>68</x:v>
      </x:c>
      <x:c r="E818">
        <x:v>7</x:v>
      </x:c>
      <x:c r="F818">
        <x:v>18.063</x:v>
      </x:c>
      <x:c r="G818" s="8">
        <x:v>72022.5718296179</x:v>
      </x:c>
      <x:c r="H818" s="8">
        <x:v>0</x:v>
      </x:c>
      <x:c r="I818">
        <x:v>237801.199581658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3247139</x:v>
      </x:c>
      <x:c r="B819" s="1">
        <x:v>43757.4664762384</x:v>
      </x:c>
      <x:c r="C819" s="6">
        <x:v>40.8451137833333</x:v>
      </x:c>
      <x:c r="D819" s="13" t="s">
        <x:v>68</x:v>
      </x:c>
      <x:c r="E819">
        <x:v>7</x:v>
      </x:c>
      <x:c r="F819">
        <x:v>18.055</x:v>
      </x:c>
      <x:c r="G819" s="8">
        <x:v>72006.1646063219</x:v>
      </x:c>
      <x:c r="H819" s="8">
        <x:v>0</x:v>
      </x:c>
      <x:c r="I819">
        <x:v>237804.395296975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3247149</x:v>
      </x:c>
      <x:c r="B820" s="1">
        <x:v>43757.4665109144</x:v>
      </x:c>
      <x:c r="C820" s="6">
        <x:v>40.895005205</x:v>
      </x:c>
      <x:c r="D820" s="13" t="s">
        <x:v>68</x:v>
      </x:c>
      <x:c r="E820">
        <x:v>7</x:v>
      </x:c>
      <x:c r="F820">
        <x:v>18.054</x:v>
      </x:c>
      <x:c r="G820" s="8">
        <x:v>72006.4761368938</x:v>
      </x:c>
      <x:c r="H820" s="8">
        <x:v>0</x:v>
      </x:c>
      <x:c r="I820">
        <x:v>237797.300046121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3247159</x:v>
      </x:c>
      <x:c r="B821" s="1">
        <x:v>43757.4665456366</x:v>
      </x:c>
      <x:c r="C821" s="6">
        <x:v>40.9450244883333</x:v>
      </x:c>
      <x:c r="D821" s="13" t="s">
        <x:v>68</x:v>
      </x:c>
      <x:c r="E821">
        <x:v>7</x:v>
      </x:c>
      <x:c r="F821">
        <x:v>18.052</x:v>
      </x:c>
      <x:c r="G821" s="8">
        <x:v>71997.077392957</x:v>
      </x:c>
      <x:c r="H821" s="8">
        <x:v>0</x:v>
      </x:c>
      <x:c r="I821">
        <x:v>237799.750028555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3247169</x:v>
      </x:c>
      <x:c r="B822" s="1">
        <x:v>43757.4665804051</x:v>
      </x:c>
      <x:c r="C822" s="6">
        <x:v>40.995091405</x:v>
      </x:c>
      <x:c r="D822" s="13" t="s">
        <x:v>68</x:v>
      </x:c>
      <x:c r="E822">
        <x:v>7</x:v>
      </x:c>
      <x:c r="F822">
        <x:v>18.052</x:v>
      </x:c>
      <x:c r="G822" s="8">
        <x:v>72002.2316535325</x:v>
      </x:c>
      <x:c r="H822" s="8">
        <x:v>0</x:v>
      </x:c>
      <x:c r="I822">
        <x:v>237796.897768369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3247179</x:v>
      </x:c>
      <x:c r="B823" s="1">
        <x:v>43757.4666151273</x:v>
      </x:c>
      <x:c r="C823" s="6">
        <x:v>41.0451015866667</x:v>
      </x:c>
      <x:c r="D823" s="13" t="s">
        <x:v>68</x:v>
      </x:c>
      <x:c r="E823">
        <x:v>7</x:v>
      </x:c>
      <x:c r="F823">
        <x:v>18.05</x:v>
      </x:c>
      <x:c r="G823" s="8">
        <x:v>71983.6493657515</x:v>
      </x:c>
      <x:c r="H823" s="8">
        <x:v>0</x:v>
      </x:c>
      <x:c r="I823">
        <x:v>237790.019064373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3247189</x:v>
      </x:c>
      <x:c r="B824" s="1">
        <x:v>43757.4666498495</x:v>
      </x:c>
      <x:c r="C824" s="6">
        <x:v>41.09508216</x:v>
      </x:c>
      <x:c r="D824" s="13" t="s">
        <x:v>68</x:v>
      </x:c>
      <x:c r="E824">
        <x:v>7</x:v>
      </x:c>
      <x:c r="F824">
        <x:v>18.05</x:v>
      </x:c>
      <x:c r="G824" s="8">
        <x:v>71981.84908514</x:v>
      </x:c>
      <x:c r="H824" s="8">
        <x:v>0</x:v>
      </x:c>
      <x:c r="I824">
        <x:v>237794.21778876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3247199</x:v>
      </x:c>
      <x:c r="B825" s="1">
        <x:v>43757.4666845255</x:v>
      </x:c>
      <x:c r="C825" s="6">
        <x:v>41.1450523433333</x:v>
      </x:c>
      <x:c r="D825" s="13" t="s">
        <x:v>68</x:v>
      </x:c>
      <x:c r="E825">
        <x:v>7</x:v>
      </x:c>
      <x:c r="F825">
        <x:v>18.049</x:v>
      </x:c>
      <x:c r="G825" s="8">
        <x:v>71972.1305326526</x:v>
      </x:c>
      <x:c r="H825" s="8">
        <x:v>0</x:v>
      </x:c>
      <x:c r="I825">
        <x:v>237790.431186374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3247209</x:v>
      </x:c>
      <x:c r="B826" s="1">
        <x:v>43757.466719213</x:v>
      </x:c>
      <x:c r="C826" s="6">
        <x:v>41.1949909733333</x:v>
      </x:c>
      <x:c r="D826" s="13" t="s">
        <x:v>68</x:v>
      </x:c>
      <x:c r="E826">
        <x:v>7</x:v>
      </x:c>
      <x:c r="F826">
        <x:v>18.051</x:v>
      </x:c>
      <x:c r="G826" s="8">
        <x:v>71968.7741439606</x:v>
      </x:c>
      <x:c r="H826" s="8">
        <x:v>0</x:v>
      </x:c>
      <x:c r="I826">
        <x:v>237788.277343893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3247219</x:v>
      </x:c>
      <x:c r="B827" s="1">
        <x:v>43757.4667539352</x:v>
      </x:c>
      <x:c r="C827" s="6">
        <x:v>41.2449823783333</x:v>
      </x:c>
      <x:c r="D827" s="13" t="s">
        <x:v>68</x:v>
      </x:c>
      <x:c r="E827">
        <x:v>7</x:v>
      </x:c>
      <x:c r="F827">
        <x:v>18.048</x:v>
      </x:c>
      <x:c r="G827" s="8">
        <x:v>71957.720752199</x:v>
      </x:c>
      <x:c r="H827" s="8">
        <x:v>0</x:v>
      </x:c>
      <x:c r="I827">
        <x:v>237797.765744101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3247229</x:v>
      </x:c>
      <x:c r="B828" s="1">
        <x:v>43757.4667883912</x:v>
      </x:c>
      <x:c r="C828" s="6">
        <x:v>41.294563665</x:v>
      </x:c>
      <x:c r="D828" s="13" t="s">
        <x:v>68</x:v>
      </x:c>
      <x:c r="E828">
        <x:v>7</x:v>
      </x:c>
      <x:c r="F828">
        <x:v>18.044</x:v>
      </x:c>
      <x:c r="G828" s="8">
        <x:v>71946.5655742956</x:v>
      </x:c>
      <x:c r="H828" s="8">
        <x:v>0</x:v>
      </x:c>
      <x:c r="I828">
        <x:v>237785.997445744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3247239</x:v>
      </x:c>
      <x:c r="B829" s="1">
        <x:v>43757.4668230671</x:v>
      </x:c>
      <x:c r="C829" s="6">
        <x:v>41.3445060966667</x:v>
      </x:c>
      <x:c r="D829" s="13" t="s">
        <x:v>68</x:v>
      </x:c>
      <x:c r="E829">
        <x:v>7</x:v>
      </x:c>
      <x:c r="F829">
        <x:v>18.042</x:v>
      </x:c>
      <x:c r="G829" s="8">
        <x:v>71939.8125388788</x:v>
      </x:c>
      <x:c r="H829" s="8">
        <x:v>0</x:v>
      </x:c>
      <x:c r="I829">
        <x:v>237790.968245065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3247249</x:v>
      </x:c>
      <x:c r="B830" s="1">
        <x:v>43757.4668578356</x:v>
      </x:c>
      <x:c r="C830" s="6">
        <x:v>41.3945546883333</x:v>
      </x:c>
      <x:c r="D830" s="13" t="s">
        <x:v>68</x:v>
      </x:c>
      <x:c r="E830">
        <x:v>7</x:v>
      </x:c>
      <x:c r="F830">
        <x:v>18.04</x:v>
      </x:c>
      <x:c r="G830" s="8">
        <x:v>71936.2648468732</x:v>
      </x:c>
      <x:c r="H830" s="8">
        <x:v>0</x:v>
      </x:c>
      <x:c r="I830">
        <x:v>237783.990245314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3247259</x:v>
      </x:c>
      <x:c r="B831" s="1">
        <x:v>43757.4668925116</x:v>
      </x:c>
      <x:c r="C831" s="6">
        <x:v>41.4445364866667</x:v>
      </x:c>
      <x:c r="D831" s="13" t="s">
        <x:v>68</x:v>
      </x:c>
      <x:c r="E831">
        <x:v>7</x:v>
      </x:c>
      <x:c r="F831">
        <x:v>18.037</x:v>
      </x:c>
      <x:c r="G831" s="8">
        <x:v>71919.9649591135</x:v>
      </x:c>
      <x:c r="H831" s="8">
        <x:v>0</x:v>
      </x:c>
      <x:c r="I831">
        <x:v>237787.840260457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3247269</x:v>
      </x:c>
      <x:c r="B832" s="1">
        <x:v>43757.4669273958</x:v>
      </x:c>
      <x:c r="C832" s="6">
        <x:v>41.4947716266667</x:v>
      </x:c>
      <x:c r="D832" s="13" t="s">
        <x:v>68</x:v>
      </x:c>
      <x:c r="E832">
        <x:v>7</x:v>
      </x:c>
      <x:c r="F832">
        <x:v>18.034</x:v>
      </x:c>
      <x:c r="G832" s="8">
        <x:v>71909.86467163</x:v>
      </x:c>
      <x:c r="H832" s="8">
        <x:v>0</x:v>
      </x:c>
      <x:c r="I832">
        <x:v>237788.229773389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3247279</x:v>
      </x:c>
      <x:c r="B833" s="1">
        <x:v>43757.4669624653</x:v>
      </x:c>
      <x:c r="C833" s="6">
        <x:v>41.545258225</x:v>
      </x:c>
      <x:c r="D833" s="13" t="s">
        <x:v>68</x:v>
      </x:c>
      <x:c r="E833">
        <x:v>7</x:v>
      </x:c>
      <x:c r="F833">
        <x:v>18.035</x:v>
      </x:c>
      <x:c r="G833" s="8">
        <x:v>71910.6325986907</x:v>
      </x:c>
      <x:c r="H833" s="8">
        <x:v>0</x:v>
      </x:c>
      <x:c r="I833">
        <x:v>237796.830684572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3247289</x:v>
      </x:c>
      <x:c r="B834" s="1">
        <x:v>43757.4669965625</x:v>
      </x:c>
      <x:c r="C834" s="6">
        <x:v>41.5943439516667</x:v>
      </x:c>
      <x:c r="D834" s="13" t="s">
        <x:v>68</x:v>
      </x:c>
      <x:c r="E834">
        <x:v>7</x:v>
      </x:c>
      <x:c r="F834">
        <x:v>18.035</x:v>
      </x:c>
      <x:c r="G834" s="8">
        <x:v>71895.2568057354</x:v>
      </x:c>
      <x:c r="H834" s="8">
        <x:v>0</x:v>
      </x:c>
      <x:c r="I834">
        <x:v>237772.219884737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3247299</x:v>
      </x:c>
      <x:c r="B835" s="1">
        <x:v>43757.4670314005</x:v>
      </x:c>
      <x:c r="C835" s="6">
        <x:v>41.6445518716667</x:v>
      </x:c>
      <x:c r="D835" s="13" t="s">
        <x:v>68</x:v>
      </x:c>
      <x:c r="E835">
        <x:v>7</x:v>
      </x:c>
      <x:c r="F835">
        <x:v>18.032</x:v>
      </x:c>
      <x:c r="G835" s="8">
        <x:v>71892.9102820749</x:v>
      </x:c>
      <x:c r="H835" s="8">
        <x:v>0</x:v>
      </x:c>
      <x:c r="I835">
        <x:v>237765.629251658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3247309</x:v>
      </x:c>
      <x:c r="B836" s="1">
        <x:v>43757.4670660532</x:v>
      </x:c>
      <x:c r="C836" s="6">
        <x:v>41.694428965</x:v>
      </x:c>
      <x:c r="D836" s="13" t="s">
        <x:v>68</x:v>
      </x:c>
      <x:c r="E836">
        <x:v>7</x:v>
      </x:c>
      <x:c r="F836">
        <x:v>18.029</x:v>
      </x:c>
      <x:c r="G836" s="8">
        <x:v>71887.3099200382</x:v>
      </x:c>
      <x:c r="H836" s="8">
        <x:v>0</x:v>
      </x:c>
      <x:c r="I836">
        <x:v>237780.725645236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3247319</x:v>
      </x:c>
      <x:c r="B837" s="1">
        <x:v>43757.4671013079</x:v>
      </x:c>
      <x:c r="C837" s="6">
        <x:v>41.745180305</x:v>
      </x:c>
      <x:c r="D837" s="13" t="s">
        <x:v>68</x:v>
      </x:c>
      <x:c r="E837">
        <x:v>7</x:v>
      </x:c>
      <x:c r="F837">
        <x:v>18.032</x:v>
      </x:c>
      <x:c r="G837" s="8">
        <x:v>71877.7641116186</x:v>
      </x:c>
      <x:c r="H837" s="8">
        <x:v>0</x:v>
      </x:c>
      <x:c r="I837">
        <x:v>237771.164859291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3247329</x:v>
      </x:c>
      <x:c r="B838" s="1">
        <x:v>43757.4671355671</x:v>
      </x:c>
      <x:c r="C838" s="6">
        <x:v>41.7945266016667</x:v>
      </x:c>
      <x:c r="D838" s="13" t="s">
        <x:v>68</x:v>
      </x:c>
      <x:c r="E838">
        <x:v>7</x:v>
      </x:c>
      <x:c r="F838">
        <x:v>18.022</x:v>
      </x:c>
      <x:c r="G838" s="8">
        <x:v>71872.943137117</x:v>
      </x:c>
      <x:c r="H838" s="8">
        <x:v>0</x:v>
      </x:c>
      <x:c r="I838">
        <x:v>237770.63899535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3247339</x:v>
      </x:c>
      <x:c r="B839" s="1">
        <x:v>43757.4671705208</x:v>
      </x:c>
      <x:c r="C839" s="6">
        <x:v>41.844878055</x:v>
      </x:c>
      <x:c r="D839" s="13" t="s">
        <x:v>68</x:v>
      </x:c>
      <x:c r="E839">
        <x:v>7</x:v>
      </x:c>
      <x:c r="F839">
        <x:v>18.021</x:v>
      </x:c>
      <x:c r="G839" s="8">
        <x:v>71867.5132820478</x:v>
      </x:c>
      <x:c r="H839" s="8">
        <x:v>0</x:v>
      </x:c>
      <x:c r="I839">
        <x:v>237780.822201487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3247349</x:v>
      </x:c>
      <x:c r="B840" s="1">
        <x:v>43757.4672052083</x:v>
      </x:c>
      <x:c r="C840" s="6">
        <x:v>41.89483691</x:v>
      </x:c>
      <x:c r="D840" s="13" t="s">
        <x:v>68</x:v>
      </x:c>
      <x:c r="E840">
        <x:v>7</x:v>
      </x:c>
      <x:c r="F840">
        <x:v>18.024</x:v>
      </x:c>
      <x:c r="G840" s="8">
        <x:v>71857.8542719671</x:v>
      </x:c>
      <x:c r="H840" s="8">
        <x:v>0</x:v>
      </x:c>
      <x:c r="I840">
        <x:v>237769.587960835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3247359</x:v>
      </x:c>
      <x:c r="B841" s="1">
        <x:v>43757.4672400463</x:v>
      </x:c>
      <x:c r="C841" s="6">
        <x:v>41.9449904766667</x:v>
      </x:c>
      <x:c r="D841" s="13" t="s">
        <x:v>68</x:v>
      </x:c>
      <x:c r="E841">
        <x:v>7</x:v>
      </x:c>
      <x:c r="F841">
        <x:v>18.021</x:v>
      </x:c>
      <x:c r="G841" s="8">
        <x:v>71845.4517465371</x:v>
      </x:c>
      <x:c r="H841" s="8">
        <x:v>0</x:v>
      </x:c>
      <x:c r="I841">
        <x:v>237766.510147143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3247369</x:v>
      </x:c>
      <x:c r="B842" s="1">
        <x:v>43757.4672748495</x:v>
      </x:c>
      <x:c r="C842" s="6">
        <x:v>41.99511943</x:v>
      </x:c>
      <x:c r="D842" s="13" t="s">
        <x:v>68</x:v>
      </x:c>
      <x:c r="E842">
        <x:v>7</x:v>
      </x:c>
      <x:c r="F842">
        <x:v>18.019</x:v>
      </x:c>
      <x:c r="G842" s="8">
        <x:v>71846.2567580771</x:v>
      </x:c>
      <x:c r="H842" s="8">
        <x:v>0</x:v>
      </x:c>
      <x:c r="I842">
        <x:v>237756.599772949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3247379</x:v>
      </x:c>
      <x:c r="B843" s="1">
        <x:v>43757.4673095718</x:v>
      </x:c>
      <x:c r="C843" s="6">
        <x:v>42.0450570233333</x:v>
      </x:c>
      <x:c r="D843" s="13" t="s">
        <x:v>68</x:v>
      </x:c>
      <x:c r="E843">
        <x:v>7</x:v>
      </x:c>
      <x:c r="F843">
        <x:v>18.023</x:v>
      </x:c>
      <x:c r="G843" s="8">
        <x:v>71838.4357077197</x:v>
      </x:c>
      <x:c r="H843" s="8">
        <x:v>0</x:v>
      </x:c>
      <x:c r="I843">
        <x:v>237767.223759306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3247389</x:v>
      </x:c>
      <x:c r="B844" s="1">
        <x:v>43757.4673441782</x:v>
      </x:c>
      <x:c r="C844" s="6">
        <x:v>42.09491401</x:v>
      </x:c>
      <x:c r="D844" s="13" t="s">
        <x:v>68</x:v>
      </x:c>
      <x:c r="E844">
        <x:v>7</x:v>
      </x:c>
      <x:c r="F844">
        <x:v>18.015</x:v>
      </x:c>
      <x:c r="G844" s="8">
        <x:v>71828.3537868292</x:v>
      </x:c>
      <x:c r="H844" s="8">
        <x:v>0</x:v>
      </x:c>
      <x:c r="I844">
        <x:v>237758.601012739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3247399</x:v>
      </x:c>
      <x:c r="B845" s="1">
        <x:v>43757.4673785532</x:v>
      </x:c>
      <x:c r="C845" s="6">
        <x:v>42.1443884433333</x:v>
      </x:c>
      <x:c r="D845" s="13" t="s">
        <x:v>68</x:v>
      </x:c>
      <x:c r="E845">
        <x:v>7</x:v>
      </x:c>
      <x:c r="F845">
        <x:v>18.017</x:v>
      </x:c>
      <x:c r="G845" s="8">
        <x:v>71821.3225202928</x:v>
      </x:c>
      <x:c r="H845" s="8">
        <x:v>0</x:v>
      </x:c>
      <x:c r="I845">
        <x:v>237762.885893912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3247409</x:v>
      </x:c>
      <x:c r="B846" s="1">
        <x:v>43757.4674133102</x:v>
      </x:c>
      <x:c r="C846" s="6">
        <x:v>42.1944602816667</x:v>
      </x:c>
      <x:c r="D846" s="13" t="s">
        <x:v>68</x:v>
      </x:c>
      <x:c r="E846">
        <x:v>7</x:v>
      </x:c>
      <x:c r="F846">
        <x:v>18.013</x:v>
      </x:c>
      <x:c r="G846" s="8">
        <x:v>71817.6418943437</x:v>
      </x:c>
      <x:c r="H846" s="8">
        <x:v>0</x:v>
      </x:c>
      <x:c r="I846">
        <x:v>237759.304291953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3247419</x:v>
      </x:c>
      <x:c r="B847" s="1">
        <x:v>43757.4674480671</x:v>
      </x:c>
      <x:c r="C847" s="6">
        <x:v>42.24452908</x:v>
      </x:c>
      <x:c r="D847" s="13" t="s">
        <x:v>68</x:v>
      </x:c>
      <x:c r="E847">
        <x:v>7</x:v>
      </x:c>
      <x:c r="F847">
        <x:v>18.009</x:v>
      </x:c>
      <x:c r="G847" s="8">
        <x:v>71814.522710458</x:v>
      </x:c>
      <x:c r="H847" s="8">
        <x:v>0</x:v>
      </x:c>
      <x:c r="I847">
        <x:v>237760.335210835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3247429</x:v>
      </x:c>
      <x:c r="B848" s="1">
        <x:v>43757.4674829514</x:v>
      </x:c>
      <x:c r="C848" s="6">
        <x:v>42.2947301766667</x:v>
      </x:c>
      <x:c r="D848" s="13" t="s">
        <x:v>68</x:v>
      </x:c>
      <x:c r="E848">
        <x:v>7</x:v>
      </x:c>
      <x:c r="F848">
        <x:v>18.011</x:v>
      </x:c>
      <x:c r="G848" s="8">
        <x:v>71803.2982353098</x:v>
      </x:c>
      <x:c r="H848" s="8">
        <x:v>0</x:v>
      </x:c>
      <x:c r="I848">
        <x:v>237760.949641186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3247439</x:v>
      </x:c>
      <x:c r="B849" s="1">
        <x:v>43757.4675178241</x:v>
      </x:c>
      <x:c r="C849" s="6">
        <x:v>42.344974215</x:v>
      </x:c>
      <x:c r="D849" s="13" t="s">
        <x:v>68</x:v>
      </x:c>
      <x:c r="E849">
        <x:v>7</x:v>
      </x:c>
      <x:c r="F849">
        <x:v>18.013</x:v>
      </x:c>
      <x:c r="G849" s="8">
        <x:v>71795.1594960311</x:v>
      </x:c>
      <x:c r="H849" s="8">
        <x:v>0</x:v>
      </x:c>
      <x:c r="I849">
        <x:v>237755.552048821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3247449</x:v>
      </x:c>
      <x:c r="B850" s="1">
        <x:v>43757.467552662</x:v>
      </x:c>
      <x:c r="C850" s="6">
        <x:v>42.395138695</x:v>
      </x:c>
      <x:c r="D850" s="13" t="s">
        <x:v>68</x:v>
      </x:c>
      <x:c r="E850">
        <x:v>7</x:v>
      </x:c>
      <x:c r="F850">
        <x:v>18.012</x:v>
      </x:c>
      <x:c r="G850" s="8">
        <x:v>71786.0799657757</x:v>
      </x:c>
      <x:c r="H850" s="8">
        <x:v>0</x:v>
      </x:c>
      <x:c r="I850">
        <x:v>237767.507385685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3247459</x:v>
      </x:c>
      <x:c r="B851" s="1">
        <x:v>43757.4675868866</x:v>
      </x:c>
      <x:c r="C851" s="6">
        <x:v>42.44440439</x:v>
      </x:c>
      <x:c r="D851" s="13" t="s">
        <x:v>68</x:v>
      </x:c>
      <x:c r="E851">
        <x:v>7</x:v>
      </x:c>
      <x:c r="F851">
        <x:v>18.013</x:v>
      </x:c>
      <x:c r="G851" s="8">
        <x:v>71786.0625270171</x:v>
      </x:c>
      <x:c r="H851" s="8">
        <x:v>0</x:v>
      </x:c>
      <x:c r="I851">
        <x:v>237752.994185093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3247469</x:v>
      </x:c>
      <x:c r="B852" s="1">
        <x:v>43757.467621794</x:v>
      </x:c>
      <x:c r="C852" s="6">
        <x:v>42.4946925316667</x:v>
      </x:c>
      <x:c r="D852" s="13" t="s">
        <x:v>68</x:v>
      </x:c>
      <x:c r="E852">
        <x:v>7</x:v>
      </x:c>
      <x:c r="F852">
        <x:v>18.005</x:v>
      </x:c>
      <x:c r="G852" s="8">
        <x:v>71780.2470597755</x:v>
      </x:c>
      <x:c r="H852" s="8">
        <x:v>0</x:v>
      </x:c>
      <x:c r="I852">
        <x:v>237761.480472793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3247479</x:v>
      </x:c>
      <x:c r="B853" s="1">
        <x:v>43757.4676569444</x:v>
      </x:c>
      <x:c r="C853" s="6">
        <x:v>42.5453345</x:v>
      </x:c>
      <x:c r="D853" s="13" t="s">
        <x:v>68</x:v>
      </x:c>
      <x:c r="E853">
        <x:v>7</x:v>
      </x:c>
      <x:c r="F853">
        <x:v>18.007</x:v>
      </x:c>
      <x:c r="G853" s="8">
        <x:v>71779.2559803984</x:v>
      </x:c>
      <x:c r="H853" s="8">
        <x:v>0</x:v>
      </x:c>
      <x:c r="I853">
        <x:v>237777.386389837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3247489</x:v>
      </x:c>
      <x:c r="B854" s="1">
        <x:v>43757.4676912847</x:v>
      </x:c>
      <x:c r="C854" s="6">
        <x:v>42.5947385433333</x:v>
      </x:c>
      <x:c r="D854" s="13" t="s">
        <x:v>68</x:v>
      </x:c>
      <x:c r="E854">
        <x:v>7</x:v>
      </x:c>
      <x:c r="F854">
        <x:v>18</x:v>
      </x:c>
      <x:c r="G854" s="8">
        <x:v>71768.9862235784</x:v>
      </x:c>
      <x:c r="H854" s="8">
        <x:v>0</x:v>
      </x:c>
      <x:c r="I854">
        <x:v>237776.693497211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3247499</x:v>
      </x:c>
      <x:c r="B855" s="1">
        <x:v>43757.4677258912</x:v>
      </x:c>
      <x:c r="C855" s="6">
        <x:v>42.6446057866667</x:v>
      </x:c>
      <x:c r="D855" s="13" t="s">
        <x:v>68</x:v>
      </x:c>
      <x:c r="E855">
        <x:v>7</x:v>
      </x:c>
      <x:c r="F855">
        <x:v>18.005</x:v>
      </x:c>
      <x:c r="G855" s="8">
        <x:v>71761.5909927636</x:v>
      </x:c>
      <x:c r="H855" s="8">
        <x:v>0</x:v>
      </x:c>
      <x:c r="I855">
        <x:v>237772.498596034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3247509</x:v>
      </x:c>
      <x:c r="B856" s="1">
        <x:v>43757.4677607292</x:v>
      </x:c>
      <x:c r="C856" s="6">
        <x:v>42.6947788183333</x:v>
      </x:c>
      <x:c r="D856" s="13" t="s">
        <x:v>68</x:v>
      </x:c>
      <x:c r="E856">
        <x:v>7</x:v>
      </x:c>
      <x:c r="F856">
        <x:v>18.003</x:v>
      </x:c>
      <x:c r="G856" s="8">
        <x:v>71747.8595379305</x:v>
      </x:c>
      <x:c r="H856" s="8">
        <x:v>0</x:v>
      </x:c>
      <x:c r="I856">
        <x:v>237766.947652151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3247519</x:v>
      </x:c>
      <x:c r="B857" s="1">
        <x:v>43757.4677954051</x:v>
      </x:c>
      <x:c r="C857" s="6">
        <x:v>42.74467203</x:v>
      </x:c>
      <x:c r="D857" s="13" t="s">
        <x:v>68</x:v>
      </x:c>
      <x:c r="E857">
        <x:v>7</x:v>
      </x:c>
      <x:c r="F857">
        <x:v>17.994</x:v>
      </x:c>
      <x:c r="G857" s="8">
        <x:v>71735.3116261171</x:v>
      </x:c>
      <x:c r="H857" s="8">
        <x:v>0</x:v>
      </x:c>
      <x:c r="I857">
        <x:v>237759.581007615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3247529</x:v>
      </x:c>
      <x:c r="B858" s="1">
        <x:v>43757.4678300579</x:v>
      </x:c>
      <x:c r="C858" s="6">
        <x:v>42.7945946683333</x:v>
      </x:c>
      <x:c r="D858" s="13" t="s">
        <x:v>68</x:v>
      </x:c>
      <x:c r="E858">
        <x:v>7</x:v>
      </x:c>
      <x:c r="F858">
        <x:v>17.995</x:v>
      </x:c>
      <x:c r="G858" s="8">
        <x:v>71729.6525894828</x:v>
      </x:c>
      <x:c r="H858" s="8">
        <x:v>0</x:v>
      </x:c>
      <x:c r="I858">
        <x:v>237763.572504124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3247539</x:v>
      </x:c>
      <x:c r="B859" s="1">
        <x:v>43757.4678649306</x:v>
      </x:c>
      <x:c r="C859" s="6">
        <x:v>42.844833605</x:v>
      </x:c>
      <x:c r="D859" s="13" t="s">
        <x:v>68</x:v>
      </x:c>
      <x:c r="E859">
        <x:v>7</x:v>
      </x:c>
      <x:c r="F859">
        <x:v>17.991</x:v>
      </x:c>
      <x:c r="G859" s="8">
        <x:v>71724.7453975343</x:v>
      </x:c>
      <x:c r="H859" s="8">
        <x:v>0</x:v>
      </x:c>
      <x:c r="I859">
        <x:v>237746.868056136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3247549</x:v>
      </x:c>
      <x:c r="B860" s="1">
        <x:v>43757.4678998495</x:v>
      </x:c>
      <x:c r="C860" s="6">
        <x:v>42.8950760283333</x:v>
      </x:c>
      <x:c r="D860" s="13" t="s">
        <x:v>68</x:v>
      </x:c>
      <x:c r="E860">
        <x:v>7</x:v>
      </x:c>
      <x:c r="F860">
        <x:v>17.989</x:v>
      </x:c>
      <x:c r="G860" s="8">
        <x:v>71715.295841574</x:v>
      </x:c>
      <x:c r="H860" s="8">
        <x:v>0</x:v>
      </x:c>
      <x:c r="I860">
        <x:v>237757.007390609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3247559</x:v>
      </x:c>
      <x:c r="B861" s="1">
        <x:v>43757.4679341782</x:v>
      </x:c>
      <x:c r="C861" s="6">
        <x:v>42.9445234666667</x:v>
      </x:c>
      <x:c r="D861" s="13" t="s">
        <x:v>68</x:v>
      </x:c>
      <x:c r="E861">
        <x:v>7</x:v>
      </x:c>
      <x:c r="F861">
        <x:v>17.988</x:v>
      </x:c>
      <x:c r="G861" s="8">
        <x:v>71702.0794156923</x:v>
      </x:c>
      <x:c r="H861" s="8">
        <x:v>0</x:v>
      </x:c>
      <x:c r="I861">
        <x:v>237745.290593533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3247569</x:v>
      </x:c>
      <x:c r="B862" s="1">
        <x:v>43757.4679688657</x:v>
      </x:c>
      <x:c r="C862" s="6">
        <x:v>42.9945007933333</x:v>
      </x:c>
      <x:c r="D862" s="13" t="s">
        <x:v>68</x:v>
      </x:c>
      <x:c r="E862">
        <x:v>7</x:v>
      </x:c>
      <x:c r="F862">
        <x:v>17.993</x:v>
      </x:c>
      <x:c r="G862" s="8">
        <x:v>71702.7593250936</x:v>
      </x:c>
      <x:c r="H862" s="8">
        <x:v>0</x:v>
      </x:c>
      <x:c r="I862">
        <x:v>237752.38265816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3247579</x:v>
      </x:c>
      <x:c r="B863" s="1">
        <x:v>43757.4680036227</x:v>
      </x:c>
      <x:c r="C863" s="6">
        <x:v>43.0445051116667</x:v>
      </x:c>
      <x:c r="D863" s="13" t="s">
        <x:v>68</x:v>
      </x:c>
      <x:c r="E863">
        <x:v>7</x:v>
      </x:c>
      <x:c r="F863">
        <x:v>17.989</x:v>
      </x:c>
      <x:c r="G863" s="8">
        <x:v>71701.0149459005</x:v>
      </x:c>
      <x:c r="H863" s="8">
        <x:v>0</x:v>
      </x:c>
      <x:c r="I863">
        <x:v>237754.641760131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3247589</x:v>
      </x:c>
      <x:c r="B864" s="1">
        <x:v>43757.4680386227</x:v>
      </x:c>
      <x:c r="C864" s="6">
        <x:v>43.0948954316667</x:v>
      </x:c>
      <x:c r="D864" s="13" t="s">
        <x:v>68</x:v>
      </x:c>
      <x:c r="E864">
        <x:v>7</x:v>
      </x:c>
      <x:c r="F864">
        <x:v>17.986</x:v>
      </x:c>
      <x:c r="G864" s="8">
        <x:v>71694.4858372317</x:v>
      </x:c>
      <x:c r="H864" s="8">
        <x:v>0</x:v>
      </x:c>
      <x:c r="I864">
        <x:v>237762.155754516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3247599</x:v>
      </x:c>
      <x:c r="B865" s="1">
        <x:v>43757.4680732986</x:v>
      </x:c>
      <x:c r="C865" s="6">
        <x:v>43.1448491616667</x:v>
      </x:c>
      <x:c r="D865" s="13" t="s">
        <x:v>68</x:v>
      </x:c>
      <x:c r="E865">
        <x:v>7</x:v>
      </x:c>
      <x:c r="F865">
        <x:v>17.986</x:v>
      </x:c>
      <x:c r="G865" s="8">
        <x:v>71682.9871872787</x:v>
      </x:c>
      <x:c r="H865" s="8">
        <x:v>0</x:v>
      </x:c>
      <x:c r="I865">
        <x:v>237745.684276582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3247609</x:v>
      </x:c>
      <x:c r="B866" s="1">
        <x:v>43757.4681081829</x:v>
      </x:c>
      <x:c r="C866" s="6">
        <x:v>43.19511386</x:v>
      </x:c>
      <x:c r="D866" s="13" t="s">
        <x:v>68</x:v>
      </x:c>
      <x:c r="E866">
        <x:v>7</x:v>
      </x:c>
      <x:c r="F866">
        <x:v>17.983</x:v>
      </x:c>
      <x:c r="G866" s="8">
        <x:v>71680.1664679457</x:v>
      </x:c>
      <x:c r="H866" s="8">
        <x:v>0</x:v>
      </x:c>
      <x:c r="I866">
        <x:v>237760.571307052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3247619</x:v>
      </x:c>
      <x:c r="B867" s="1">
        <x:v>43757.4681428241</x:v>
      </x:c>
      <x:c r="C867" s="6">
        <x:v>43.2449832666667</x:v>
      </x:c>
      <x:c r="D867" s="13" t="s">
        <x:v>68</x:v>
      </x:c>
      <x:c r="E867">
        <x:v>7</x:v>
      </x:c>
      <x:c r="F867">
        <x:v>17.979</x:v>
      </x:c>
      <x:c r="G867" s="8">
        <x:v>71667.6081375036</x:v>
      </x:c>
      <x:c r="H867" s="8">
        <x:v>0</x:v>
      </x:c>
      <x:c r="I867">
        <x:v>237749.435688197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3247629</x:v>
      </x:c>
      <x:c r="B868" s="1">
        <x:v>43757.4681777431</x:v>
      </x:c>
      <x:c r="C868" s="6">
        <x:v>43.2952563116667</x:v>
      </x:c>
      <x:c r="D868" s="13" t="s">
        <x:v>68</x:v>
      </x:c>
      <x:c r="E868">
        <x:v>7</x:v>
      </x:c>
      <x:c r="F868">
        <x:v>17.983</x:v>
      </x:c>
      <x:c r="G868" s="8">
        <x:v>71667.5985147071</x:v>
      </x:c>
      <x:c r="H868" s="8">
        <x:v>0</x:v>
      </x:c>
      <x:c r="I868">
        <x:v>237752.341900985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3247639</x:v>
      </x:c>
      <x:c r="B869" s="1">
        <x:v>43757.4682118403</x:v>
      </x:c>
      <x:c r="C869" s="6">
        <x:v>43.34437</x:v>
      </x:c>
      <x:c r="D869" s="13" t="s">
        <x:v>68</x:v>
      </x:c>
      <x:c r="E869">
        <x:v>7</x:v>
      </x:c>
      <x:c r="F869">
        <x:v>17.982</x:v>
      </x:c>
      <x:c r="G869" s="8">
        <x:v>71656.7293379641</x:v>
      </x:c>
      <x:c r="H869" s="8">
        <x:v>0</x:v>
      </x:c>
      <x:c r="I869">
        <x:v>237766.840311457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3247649</x:v>
      </x:c>
      <x:c r="B870" s="1">
        <x:v>43757.4682465625</x:v>
      </x:c>
      <x:c r="C870" s="6">
        <x:v>43.394356715</x:v>
      </x:c>
      <x:c r="D870" s="13" t="s">
        <x:v>68</x:v>
      </x:c>
      <x:c r="E870">
        <x:v>7</x:v>
      </x:c>
      <x:c r="F870">
        <x:v>17.972</x:v>
      </x:c>
      <x:c r="G870" s="8">
        <x:v>71640.1150407968</x:v>
      </x:c>
      <x:c r="H870" s="8">
        <x:v>0</x:v>
      </x:c>
      <x:c r="I870">
        <x:v>237741.154456733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3247659</x:v>
      </x:c>
      <x:c r="B871" s="1">
        <x:v>43757.4682819097</x:v>
      </x:c>
      <x:c r="C871" s="6">
        <x:v>43.445257155</x:v>
      </x:c>
      <x:c r="D871" s="13" t="s">
        <x:v>68</x:v>
      </x:c>
      <x:c r="E871">
        <x:v>7</x:v>
      </x:c>
      <x:c r="F871">
        <x:v>17.975</x:v>
      </x:c>
      <x:c r="G871" s="8">
        <x:v>71636.6735652412</x:v>
      </x:c>
      <x:c r="H871" s="8">
        <x:v>0</x:v>
      </x:c>
      <x:c r="I871">
        <x:v>237748.127745449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3247669</x:v>
      </x:c>
      <x:c r="B872" s="1">
        <x:v>43757.4683160532</x:v>
      </x:c>
      <x:c r="C872" s="6">
        <x:v>43.4944326183333</x:v>
      </x:c>
      <x:c r="D872" s="13" t="s">
        <x:v>68</x:v>
      </x:c>
      <x:c r="E872">
        <x:v>7</x:v>
      </x:c>
      <x:c r="F872">
        <x:v>17.972</x:v>
      </x:c>
      <x:c r="G872" s="8">
        <x:v>71629.4492214861</x:v>
      </x:c>
      <x:c r="H872" s="8">
        <x:v>0</x:v>
      </x:c>
      <x:c r="I872">
        <x:v>237740.014089706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3247679</x:v>
      </x:c>
      <x:c r="B873" s="1">
        <x:v>43757.4683509259</x:v>
      </x:c>
      <x:c r="C873" s="6">
        <x:v>43.5446457483333</x:v>
      </x:c>
      <x:c r="D873" s="13" t="s">
        <x:v>68</x:v>
      </x:c>
      <x:c r="E873">
        <x:v>7</x:v>
      </x:c>
      <x:c r="F873">
        <x:v>17.968</x:v>
      </x:c>
      <x:c r="G873" s="8">
        <x:v>71635.172730998</x:v>
      </x:c>
      <x:c r="H873" s="8">
        <x:v>0</x:v>
      </x:c>
      <x:c r="I873">
        <x:v>237735.823053615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3247689</x:v>
      </x:c>
      <x:c r="B874" s="1">
        <x:v>43757.4683856482</x:v>
      </x:c>
      <x:c r="C874" s="6">
        <x:v>43.5946214533333</x:v>
      </x:c>
      <x:c r="D874" s="13" t="s">
        <x:v>68</x:v>
      </x:c>
      <x:c r="E874">
        <x:v>7</x:v>
      </x:c>
      <x:c r="F874">
        <x:v>17.97</x:v>
      </x:c>
      <x:c r="G874" s="8">
        <x:v>71624.238934431</x:v>
      </x:c>
      <x:c r="H874" s="8">
        <x:v>0</x:v>
      </x:c>
      <x:c r="I874">
        <x:v>237738.203148894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3247699</x:v>
      </x:c>
      <x:c r="B875" s="1">
        <x:v>43757.4684203356</x:v>
      </x:c>
      <x:c r="C875" s="6">
        <x:v>43.6445637483333</x:v>
      </x:c>
      <x:c r="D875" s="13" t="s">
        <x:v>68</x:v>
      </x:c>
      <x:c r="E875">
        <x:v>7</x:v>
      </x:c>
      <x:c r="F875">
        <x:v>17.972</x:v>
      </x:c>
      <x:c r="G875" s="8">
        <x:v>71617.6613267684</x:v>
      </x:c>
      <x:c r="H875" s="8">
        <x:v>0</x:v>
      </x:c>
      <x:c r="I875">
        <x:v>237749.849094397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3247709</x:v>
      </x:c>
      <x:c r="B876" s="1">
        <x:v>43757.4684549421</x:v>
      </x:c>
      <x:c r="C876" s="6">
        <x:v>43.694423075</x:v>
      </x:c>
      <x:c r="D876" s="13" t="s">
        <x:v>68</x:v>
      </x:c>
      <x:c r="E876">
        <x:v>7</x:v>
      </x:c>
      <x:c r="F876">
        <x:v>17.966</x:v>
      </x:c>
      <x:c r="G876" s="8">
        <x:v>71602.8063999659</x:v>
      </x:c>
      <x:c r="H876" s="8">
        <x:v>0</x:v>
      </x:c>
      <x:c r="I876">
        <x:v>237731.743176868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3247719</x:v>
      </x:c>
      <x:c r="B877" s="1">
        <x:v>43757.468490162</x:v>
      </x:c>
      <x:c r="C877" s="6">
        <x:v>43.7451257883333</x:v>
      </x:c>
      <x:c r="D877" s="13" t="s">
        <x:v>68</x:v>
      </x:c>
      <x:c r="E877">
        <x:v>7</x:v>
      </x:c>
      <x:c r="F877">
        <x:v>17.969</x:v>
      </x:c>
      <x:c r="G877" s="8">
        <x:v>71607.6006839506</x:v>
      </x:c>
      <x:c r="H877" s="8">
        <x:v>0</x:v>
      </x:c>
      <x:c r="I877">
        <x:v>237743.431951827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3247729</x:v>
      </x:c>
      <x:c r="B878" s="1">
        <x:v>43757.4685247685</x:v>
      </x:c>
      <x:c r="C878" s="6">
        <x:v>43.7949818133333</x:v>
      </x:c>
      <x:c r="D878" s="13" t="s">
        <x:v>68</x:v>
      </x:c>
      <x:c r="E878">
        <x:v>7</x:v>
      </x:c>
      <x:c r="F878">
        <x:v>17.963</x:v>
      </x:c>
      <x:c r="G878" s="8">
        <x:v>71594.6411591512</x:v>
      </x:c>
      <x:c r="H878" s="8">
        <x:v>0</x:v>
      </x:c>
      <x:c r="I878">
        <x:v>237731.420875243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3247739</x:v>
      </x:c>
      <x:c r="B879" s="1">
        <x:v>43757.468559456</x:v>
      </x:c>
      <x:c r="C879" s="6">
        <x:v>43.8448912783333</x:v>
      </x:c>
      <x:c r="D879" s="13" t="s">
        <x:v>68</x:v>
      </x:c>
      <x:c r="E879">
        <x:v>7</x:v>
      </x:c>
      <x:c r="F879">
        <x:v>17.963</x:v>
      </x:c>
      <x:c r="G879" s="8">
        <x:v>71582.6633203986</x:v>
      </x:c>
      <x:c r="H879" s="8">
        <x:v>0</x:v>
      </x:c>
      <x:c r="I879">
        <x:v>237729.299719236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3247749</x:v>
      </x:c>
      <x:c r="B880" s="1">
        <x:v>43757.4685940162</x:v>
      </x:c>
      <x:c r="C880" s="6">
        <x:v>43.8947203866667</x:v>
      </x:c>
      <x:c r="D880" s="13" t="s">
        <x:v>68</x:v>
      </x:c>
      <x:c r="E880">
        <x:v>7</x:v>
      </x:c>
      <x:c r="F880">
        <x:v>17.957</x:v>
      </x:c>
      <x:c r="G880" s="8">
        <x:v>71579.9276352312</x:v>
      </x:c>
      <x:c r="H880" s="8">
        <x:v>0</x:v>
      </x:c>
      <x:c r="I880">
        <x:v>237732.251494813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3247759</x:v>
      </x:c>
      <x:c r="B881" s="1">
        <x:v>43757.4686289005</x:v>
      </x:c>
      <x:c r="C881" s="6">
        <x:v>43.9449016933333</x:v>
      </x:c>
      <x:c r="D881" s="13" t="s">
        <x:v>68</x:v>
      </x:c>
      <x:c r="E881">
        <x:v>7</x:v>
      </x:c>
      <x:c r="F881">
        <x:v>17.956</x:v>
      </x:c>
      <x:c r="G881" s="8">
        <x:v>71571.2379125754</x:v>
      </x:c>
      <x:c r="H881" s="8">
        <x:v>0</x:v>
      </x:c>
      <x:c r="I881">
        <x:v>237749.706260118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3247769</x:v>
      </x:c>
      <x:c r="B882" s="1">
        <x:v>43757.4686635764</x:v>
      </x:c>
      <x:c r="C882" s="6">
        <x:v>43.994877345</x:v>
      </x:c>
      <x:c r="D882" s="13" t="s">
        <x:v>68</x:v>
      </x:c>
      <x:c r="E882">
        <x:v>7</x:v>
      </x:c>
      <x:c r="F882">
        <x:v>17.956</x:v>
      </x:c>
      <x:c r="G882" s="8">
        <x:v>71568.1661840529</x:v>
      </x:c>
      <x:c r="H882" s="8">
        <x:v>0</x:v>
      </x:c>
      <x:c r="I882">
        <x:v>237731.705876033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3247779</x:v>
      </x:c>
      <x:c r="B883" s="1">
        <x:v>43757.4686984143</x:v>
      </x:c>
      <x:c r="C883" s="6">
        <x:v>44.0450274016667</x:v>
      </x:c>
      <x:c r="D883" s="13" t="s">
        <x:v>68</x:v>
      </x:c>
      <x:c r="E883">
        <x:v>7</x:v>
      </x:c>
      <x:c r="F883">
        <x:v>17.963</x:v>
      </x:c>
      <x:c r="G883" s="8">
        <x:v>71558.58351826</x:v>
      </x:c>
      <x:c r="H883" s="8">
        <x:v>0</x:v>
      </x:c>
      <x:c r="I883">
        <x:v>237721.607654951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3247789</x:v>
      </x:c>
      <x:c r="B884" s="1">
        <x:v>43757.4687330671</x:v>
      </x:c>
      <x:c r="C884" s="6">
        <x:v>44.0949365316667</x:v>
      </x:c>
      <x:c r="D884" s="13" t="s">
        <x:v>68</x:v>
      </x:c>
      <x:c r="E884">
        <x:v>7</x:v>
      </x:c>
      <x:c r="F884">
        <x:v>17.954</x:v>
      </x:c>
      <x:c r="G884" s="8">
        <x:v>71558.2179568405</x:v>
      </x:c>
      <x:c r="H884" s="8">
        <x:v>0</x:v>
      </x:c>
      <x:c r="I884">
        <x:v>237724.40204032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3247799</x:v>
      </x:c>
      <x:c r="B885" s="1">
        <x:v>43757.4687678241</x:v>
      </x:c>
      <x:c r="C885" s="6">
        <x:v>44.1449774083333</x:v>
      </x:c>
      <x:c r="D885" s="13" t="s">
        <x:v>68</x:v>
      </x:c>
      <x:c r="E885">
        <x:v>7</x:v>
      </x:c>
      <x:c r="F885">
        <x:v>17.953</x:v>
      </x:c>
      <x:c r="G885" s="8">
        <x:v>71545.5657599289</x:v>
      </x:c>
      <x:c r="H885" s="8">
        <x:v>0</x:v>
      </x:c>
      <x:c r="I885">
        <x:v>237726.161811157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3247809</x:v>
      </x:c>
      <x:c r="B886" s="1">
        <x:v>43757.4688024653</x:v>
      </x:c>
      <x:c r="C886" s="6">
        <x:v>44.1948448983333</x:v>
      </x:c>
      <x:c r="D886" s="13" t="s">
        <x:v>68</x:v>
      </x:c>
      <x:c r="E886">
        <x:v>7</x:v>
      </x:c>
      <x:c r="F886">
        <x:v>17.953</x:v>
      </x:c>
      <x:c r="G886" s="8">
        <x:v>71538.9922761986</x:v>
      </x:c>
      <x:c r="H886" s="8">
        <x:v>0</x:v>
      </x:c>
      <x:c r="I886">
        <x:v>237727.310518738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3247819</x:v>
      </x:c>
      <x:c r="B887" s="1">
        <x:v>43757.4688368403</x:v>
      </x:c>
      <x:c r="C887" s="6">
        <x:v>44.2443772883333</x:v>
      </x:c>
      <x:c r="D887" s="13" t="s">
        <x:v>68</x:v>
      </x:c>
      <x:c r="E887">
        <x:v>7</x:v>
      </x:c>
      <x:c r="F887">
        <x:v>17.95</x:v>
      </x:c>
      <x:c r="G887" s="8">
        <x:v>71527.8215200591</x:v>
      </x:c>
      <x:c r="H887" s="8">
        <x:v>0</x:v>
      </x:c>
      <x:c r="I887">
        <x:v>237737.54228542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3247829</x:v>
      </x:c>
      <x:c r="B888" s="1">
        <x:v>43757.4688716088</x:v>
      </x:c>
      <x:c r="C888" s="6">
        <x:v>44.2943931133333</x:v>
      </x:c>
      <x:c r="D888" s="13" t="s">
        <x:v>68</x:v>
      </x:c>
      <x:c r="E888">
        <x:v>7</x:v>
      </x:c>
      <x:c r="F888">
        <x:v>17.949</x:v>
      </x:c>
      <x:c r="G888" s="8">
        <x:v>71526.91534631</x:v>
      </x:c>
      <x:c r="H888" s="8">
        <x:v>0</x:v>
      </x:c>
      <x:c r="I888">
        <x:v>237725.931275595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3247839</x:v>
      </x:c>
      <x:c r="B889" s="1">
        <x:v>43757.4689066782</x:v>
      </x:c>
      <x:c r="C889" s="6">
        <x:v>44.3449319016667</x:v>
      </x:c>
      <x:c r="D889" s="13" t="s">
        <x:v>68</x:v>
      </x:c>
      <x:c r="E889">
        <x:v>7</x:v>
      </x:c>
      <x:c r="F889">
        <x:v>17.946</x:v>
      </x:c>
      <x:c r="G889" s="8">
        <x:v>71507.6729109725</x:v>
      </x:c>
      <x:c r="H889" s="8">
        <x:v>0</x:v>
      </x:c>
      <x:c r="I889">
        <x:v>237720.622075402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3247849</x:v>
      </x:c>
      <x:c r="B890" s="1">
        <x:v>43757.4689416667</x:v>
      </x:c>
      <x:c r="C890" s="6">
        <x:v>44.3953267483333</x:v>
      </x:c>
      <x:c r="D890" s="13" t="s">
        <x:v>68</x:v>
      </x:c>
      <x:c r="E890">
        <x:v>7</x:v>
      </x:c>
      <x:c r="F890">
        <x:v>17.951</x:v>
      </x:c>
      <x:c r="G890" s="8">
        <x:v>71504.0264356748</x:v>
      </x:c>
      <x:c r="H890" s="8">
        <x:v>0</x:v>
      </x:c>
      <x:c r="I890">
        <x:v>237711.561741291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3247859</x:v>
      </x:c>
      <x:c r="B891" s="1">
        <x:v>43757.4689761921</x:v>
      </x:c>
      <x:c r="C891" s="6">
        <x:v>44.4450513366667</x:v>
      </x:c>
      <x:c r="D891" s="13" t="s">
        <x:v>68</x:v>
      </x:c>
      <x:c r="E891">
        <x:v>7</x:v>
      </x:c>
      <x:c r="F891">
        <x:v>17.947</x:v>
      </x:c>
      <x:c r="G891" s="8">
        <x:v>71494.579506527</x:v>
      </x:c>
      <x:c r="H891" s="8">
        <x:v>0</x:v>
      </x:c>
      <x:c r="I891">
        <x:v>237722.852399794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3247869</x:v>
      </x:c>
      <x:c r="B892" s="1">
        <x:v>43757.4690108796</x:v>
      </x:c>
      <x:c r="C892" s="6">
        <x:v>44.49496662</x:v>
      </x:c>
      <x:c r="D892" s="13" t="s">
        <x:v>68</x:v>
      </x:c>
      <x:c r="E892">
        <x:v>7</x:v>
      </x:c>
      <x:c r="F892">
        <x:v>17.945</x:v>
      </x:c>
      <x:c r="G892" s="8">
        <x:v>71493.4007433527</x:v>
      </x:c>
      <x:c r="H892" s="8">
        <x:v>0</x:v>
      </x:c>
      <x:c r="I892">
        <x:v>237728.309294517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3247879</x:v>
      </x:c>
      <x:c r="B893" s="1">
        <x:v>43757.4690452199</x:v>
      </x:c>
      <x:c r="C893" s="6">
        <x:v>44.5444473383333</x:v>
      </x:c>
      <x:c r="D893" s="13" t="s">
        <x:v>68</x:v>
      </x:c>
      <x:c r="E893">
        <x:v>7</x:v>
      </x:c>
      <x:c r="F893">
        <x:v>17.946</x:v>
      </x:c>
      <x:c r="G893" s="8">
        <x:v>71490.5064922502</x:v>
      </x:c>
      <x:c r="H893" s="8">
        <x:v>0</x:v>
      </x:c>
      <x:c r="I893">
        <x:v>237723.415781696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3247889</x:v>
      </x:c>
      <x:c r="B894" s="1">
        <x:v>43757.4690813657</x:v>
      </x:c>
      <x:c r="C894" s="6">
        <x:v>44.596463915</x:v>
      </x:c>
      <x:c r="D894" s="13" t="s">
        <x:v>68</x:v>
      </x:c>
      <x:c r="E894">
        <x:v>7</x:v>
      </x:c>
      <x:c r="F894">
        <x:v>17.938</x:v>
      </x:c>
      <x:c r="G894" s="8">
        <x:v>71488.9901634067</x:v>
      </x:c>
      <x:c r="H894" s="8">
        <x:v>0</x:v>
      </x:c>
      <x:c r="I894">
        <x:v>237738.31350911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3247899</x:v>
      </x:c>
      <x:c r="B895" s="1">
        <x:v>43757.4691148958</x:v>
      </x:c>
      <x:c r="C895" s="6">
        <x:v>44.6447820033333</x:v>
      </x:c>
      <x:c r="D895" s="13" t="s">
        <x:v>68</x:v>
      </x:c>
      <x:c r="E895">
        <x:v>7</x:v>
      </x:c>
      <x:c r="F895">
        <x:v>17.934</x:v>
      </x:c>
      <x:c r="G895" s="8">
        <x:v>71482.4487079497</x:v>
      </x:c>
      <x:c r="H895" s="8">
        <x:v>0</x:v>
      </x:c>
      <x:c r="I895">
        <x:v>237724.193691016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3247909</x:v>
      </x:c>
      <x:c r="B896" s="1">
        <x:v>43757.469149919</x:v>
      </x:c>
      <x:c r="C896" s="6">
        <x:v>44.69518255</x:v>
      </x:c>
      <x:c r="D896" s="13" t="s">
        <x:v>68</x:v>
      </x:c>
      <x:c r="E896">
        <x:v>7</x:v>
      </x:c>
      <x:c r="F896">
        <x:v>17.939</x:v>
      </x:c>
      <x:c r="G896" s="8">
        <x:v>71473.4769100109</x:v>
      </x:c>
      <x:c r="H896" s="8">
        <x:v>0</x:v>
      </x:c>
      <x:c r="I896">
        <x:v>237719.587982358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3247919</x:v>
      </x:c>
      <x:c r="B897" s="1">
        <x:v>43757.4691842245</x:v>
      </x:c>
      <x:c r="C897" s="6">
        <x:v>44.744576825</x:v>
      </x:c>
      <x:c r="D897" s="13" t="s">
        <x:v>68</x:v>
      </x:c>
      <x:c r="E897">
        <x:v>7</x:v>
      </x:c>
      <x:c r="F897">
        <x:v>17.938</x:v>
      </x:c>
      <x:c r="G897" s="8">
        <x:v>71458.3017360033</x:v>
      </x:c>
      <x:c r="H897" s="8">
        <x:v>0</x:v>
      </x:c>
      <x:c r="I897">
        <x:v>237720.676569068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3247929</x:v>
      </x:c>
      <x:c r="B898" s="1">
        <x:v>43757.4692189815</x:v>
      </x:c>
      <x:c r="C898" s="6">
        <x:v>44.7946532</x:v>
      </x:c>
      <x:c r="D898" s="13" t="s">
        <x:v>68</x:v>
      </x:c>
      <x:c r="E898">
        <x:v>7</x:v>
      </x:c>
      <x:c r="F898">
        <x:v>17.932</x:v>
      </x:c>
      <x:c r="G898" s="8">
        <x:v>71462.0924990661</x:v>
      </x:c>
      <x:c r="H898" s="8">
        <x:v>0</x:v>
      </x:c>
      <x:c r="I898">
        <x:v>237715.433919914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3247939</x:v>
      </x:c>
      <x:c r="B899" s="1">
        <x:v>43757.469253669</x:v>
      </x:c>
      <x:c r="C899" s="6">
        <x:v>44.8445978566667</x:v>
      </x:c>
      <x:c r="D899" s="13" t="s">
        <x:v>68</x:v>
      </x:c>
      <x:c r="E899">
        <x:v>7</x:v>
      </x:c>
      <x:c r="F899">
        <x:v>17.931</x:v>
      </x:c>
      <x:c r="G899" s="8">
        <x:v>71453.7948519496</x:v>
      </x:c>
      <x:c r="H899" s="8">
        <x:v>0</x:v>
      </x:c>
      <x:c r="I899">
        <x:v>237724.489802042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3247949</x:v>
      </x:c>
      <x:c r="B900" s="1">
        <x:v>43757.4692883912</x:v>
      </x:c>
      <x:c r="C900" s="6">
        <x:v>44.89460429</x:v>
      </x:c>
      <x:c r="D900" s="13" t="s">
        <x:v>68</x:v>
      </x:c>
      <x:c r="E900">
        <x:v>7</x:v>
      </x:c>
      <x:c r="F900">
        <x:v>17.932</x:v>
      </x:c>
      <x:c r="G900" s="8">
        <x:v>71441.543454328</x:v>
      </x:c>
      <x:c r="H900" s="8">
        <x:v>0</x:v>
      </x:c>
      <x:c r="I900">
        <x:v>237714.86085924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3247959</x:v>
      </x:c>
      <x:c r="B901" s="1">
        <x:v>43757.4693232986</x:v>
      </x:c>
      <x:c r="C901" s="6">
        <x:v>44.9448436766667</x:v>
      </x:c>
      <x:c r="D901" s="13" t="s">
        <x:v>68</x:v>
      </x:c>
      <x:c r="E901">
        <x:v>7</x:v>
      </x:c>
      <x:c r="F901">
        <x:v>17.934</x:v>
      </x:c>
      <x:c r="G901" s="8">
        <x:v>71448.7530543198</x:v>
      </x:c>
      <x:c r="H901" s="8">
        <x:v>0</x:v>
      </x:c>
      <x:c r="I901">
        <x:v>237731.038353654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3247969</x:v>
      </x:c>
      <x:c r="B902" s="1">
        <x:v>43757.4693581829</x:v>
      </x:c>
      <x:c r="C902" s="6">
        <x:v>44.995066775</x:v>
      </x:c>
      <x:c r="D902" s="13" t="s">
        <x:v>68</x:v>
      </x:c>
      <x:c r="E902">
        <x:v>7</x:v>
      </x:c>
      <x:c r="F902">
        <x:v>17.931</x:v>
      </x:c>
      <x:c r="G902" s="8">
        <x:v>71443.3871519716</x:v>
      </x:c>
      <x:c r="H902" s="8">
        <x:v>0</x:v>
      </x:c>
      <x:c r="I902">
        <x:v>237734.154875619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3247979</x:v>
      </x:c>
      <x:c r="B903" s="1">
        <x:v>43757.4693924421</x:v>
      </x:c>
      <x:c r="C903" s="6">
        <x:v>45.0444302566667</x:v>
      </x:c>
      <x:c r="D903" s="13" t="s">
        <x:v>68</x:v>
      </x:c>
      <x:c r="E903">
        <x:v>7</x:v>
      </x:c>
      <x:c r="F903">
        <x:v>17.93</x:v>
      </x:c>
      <x:c r="G903" s="8">
        <x:v>71428.8608335991</x:v>
      </x:c>
      <x:c r="H903" s="8">
        <x:v>0</x:v>
      </x:c>
      <x:c r="I903">
        <x:v>237699.580705012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3247989</x:v>
      </x:c>
      <x:c r="B904" s="1">
        <x:v>43757.4694272338</x:v>
      </x:c>
      <x:c r="C904" s="6">
        <x:v>45.0945456283333</x:v>
      </x:c>
      <x:c r="D904" s="13" t="s">
        <x:v>68</x:v>
      </x:c>
      <x:c r="E904">
        <x:v>7</x:v>
      </x:c>
      <x:c r="F904">
        <x:v>17.93</x:v>
      </x:c>
      <x:c r="G904" s="8">
        <x:v>71437.943711767</x:v>
      </x:c>
      <x:c r="H904" s="8">
        <x:v>0</x:v>
      </x:c>
      <x:c r="I904">
        <x:v>237713.161616961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3247999</x:v>
      </x:c>
      <x:c r="B905" s="1">
        <x:v>43757.4694619213</x:v>
      </x:c>
      <x:c r="C905" s="6">
        <x:v>45.1444553216667</x:v>
      </x:c>
      <x:c r="D905" s="13" t="s">
        <x:v>68</x:v>
      </x:c>
      <x:c r="E905">
        <x:v>7</x:v>
      </x:c>
      <x:c r="F905">
        <x:v>17.926</x:v>
      </x:c>
      <x:c r="G905" s="8">
        <x:v>71419.6097789621</x:v>
      </x:c>
      <x:c r="H905" s="8">
        <x:v>0</x:v>
      </x:c>
      <x:c r="I905">
        <x:v>237715.201483471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3248009</x:v>
      </x:c>
      <x:c r="B906" s="1">
        <x:v>43757.4694966782</x:v>
      </x:c>
      <x:c r="C906" s="6">
        <x:v>45.194506835</x:v>
      </x:c>
      <x:c r="D906" s="13" t="s">
        <x:v>68</x:v>
      </x:c>
      <x:c r="E906">
        <x:v>7</x:v>
      </x:c>
      <x:c r="F906">
        <x:v>17.923</x:v>
      </x:c>
      <x:c r="G906" s="8">
        <x:v>71409.2642474736</x:v>
      </x:c>
      <x:c r="H906" s="8">
        <x:v>0</x:v>
      </x:c>
      <x:c r="I906">
        <x:v>237711.895512585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3248019</x:v>
      </x:c>
      <x:c r="B907" s="1">
        <x:v>43757.4695314815</x:v>
      </x:c>
      <x:c r="C907" s="6">
        <x:v>45.244668545</x:v>
      </x:c>
      <x:c r="D907" s="13" t="s">
        <x:v>68</x:v>
      </x:c>
      <x:c r="E907">
        <x:v>7</x:v>
      </x:c>
      <x:c r="F907">
        <x:v>17.926</x:v>
      </x:c>
      <x:c r="G907" s="8">
        <x:v>71402.462770329</x:v>
      </x:c>
      <x:c r="H907" s="8">
        <x:v>0</x:v>
      </x:c>
      <x:c r="I907">
        <x:v>237697.308426102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3248029</x:v>
      </x:c>
      <x:c r="B908" s="1">
        <x:v>43757.469566169</x:v>
      </x:c>
      <x:c r="C908" s="6">
        <x:v>45.29456816</x:v>
      </x:c>
      <x:c r="D908" s="13" t="s">
        <x:v>68</x:v>
      </x:c>
      <x:c r="E908">
        <x:v>7</x:v>
      </x:c>
      <x:c r="F908">
        <x:v>17.92</x:v>
      </x:c>
      <x:c r="G908" s="8">
        <x:v>71400.848124075</x:v>
      </x:c>
      <x:c r="H908" s="8">
        <x:v>0</x:v>
      </x:c>
      <x:c r="I908">
        <x:v>237711.459158108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3248039</x:v>
      </x:c>
      <x:c r="B909" s="1">
        <x:v>43757.4696008102</x:v>
      </x:c>
      <x:c r="C909" s="6">
        <x:v>45.34449054</x:v>
      </x:c>
      <x:c r="D909" s="13" t="s">
        <x:v>68</x:v>
      </x:c>
      <x:c r="E909">
        <x:v>7</x:v>
      </x:c>
      <x:c r="F909">
        <x:v>17.922</x:v>
      </x:c>
      <x:c r="G909" s="8">
        <x:v>71394.194704889</x:v>
      </x:c>
      <x:c r="H909" s="8">
        <x:v>0</x:v>
      </x:c>
      <x:c r="I909">
        <x:v>237714.279317541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3248049</x:v>
      </x:c>
      <x:c r="B910" s="1">
        <x:v>43757.4696354977</x:v>
      </x:c>
      <x:c r="C910" s="6">
        <x:v>45.3944331483333</x:v>
      </x:c>
      <x:c r="D910" s="13" t="s">
        <x:v>68</x:v>
      </x:c>
      <x:c r="E910">
        <x:v>7</x:v>
      </x:c>
      <x:c r="F910">
        <x:v>17.925</x:v>
      </x:c>
      <x:c r="G910" s="8">
        <x:v>71374.1359476036</x:v>
      </x:c>
      <x:c r="H910" s="8">
        <x:v>0</x:v>
      </x:c>
      <x:c r="I910">
        <x:v>237710.535003151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3248059</x:v>
      </x:c>
      <x:c r="B911" s="1">
        <x:v>43757.4696702546</x:v>
      </x:c>
      <x:c r="C911" s="6">
        <x:v>45.4444824183333</x:v>
      </x:c>
      <x:c r="D911" s="13" t="s">
        <x:v>68</x:v>
      </x:c>
      <x:c r="E911">
        <x:v>7</x:v>
      </x:c>
      <x:c r="F911">
        <x:v>17.914</x:v>
      </x:c>
      <x:c r="G911" s="8">
        <x:v>71369.8518816296</x:v>
      </x:c>
      <x:c r="H911" s="8">
        <x:v>0</x:v>
      </x:c>
      <x:c r="I911">
        <x:v>237704.743032379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3248069</x:v>
      </x:c>
      <x:c r="B912" s="1">
        <x:v>43757.4697053241</x:v>
      </x:c>
      <x:c r="C912" s="6">
        <x:v>45.4949671033333</x:v>
      </x:c>
      <x:c r="D912" s="13" t="s">
        <x:v>68</x:v>
      </x:c>
      <x:c r="E912">
        <x:v>7</x:v>
      </x:c>
      <x:c r="F912">
        <x:v>17.912</x:v>
      </x:c>
      <x:c r="G912" s="8">
        <x:v>71359.477950162</x:v>
      </x:c>
      <x:c r="H912" s="8">
        <x:v>0</x:v>
      </x:c>
      <x:c r="I912">
        <x:v>237704.222404269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3248079</x:v>
      </x:c>
      <x:c r="B913" s="1">
        <x:v>43757.4697398495</x:v>
      </x:c>
      <x:c r="C913" s="6">
        <x:v>45.5447188933333</x:v>
      </x:c>
      <x:c r="D913" s="13" t="s">
        <x:v>68</x:v>
      </x:c>
      <x:c r="E913">
        <x:v>7</x:v>
      </x:c>
      <x:c r="F913">
        <x:v>17.91</x:v>
      </x:c>
      <x:c r="G913" s="8">
        <x:v>71349.4467124019</x:v>
      </x:c>
      <x:c r="H913" s="8">
        <x:v>0</x:v>
      </x:c>
      <x:c r="I913">
        <x:v>237694.908615276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3248089</x:v>
      </x:c>
      <x:c r="B914" s="1">
        <x:v>43757.4697746181</x:v>
      </x:c>
      <x:c r="C914" s="6">
        <x:v>45.5947292433333</x:v>
      </x:c>
      <x:c r="D914" s="13" t="s">
        <x:v>68</x:v>
      </x:c>
      <x:c r="E914">
        <x:v>7</x:v>
      </x:c>
      <x:c r="F914">
        <x:v>17.909</x:v>
      </x:c>
      <x:c r="G914" s="8">
        <x:v>71335.4742307648</x:v>
      </x:c>
      <x:c r="H914" s="8">
        <x:v>0</x:v>
      </x:c>
      <x:c r="I914">
        <x:v>237692.9473377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3248099</x:v>
      </x:c>
      <x:c r="B915" s="1">
        <x:v>43757.469809456</x:v>
      </x:c>
      <x:c r="C915" s="6">
        <x:v>45.644895015</x:v>
      </x:c>
      <x:c r="D915" s="13" t="s">
        <x:v>68</x:v>
      </x:c>
      <x:c r="E915">
        <x:v>7</x:v>
      </x:c>
      <x:c r="F915">
        <x:v>17.905</x:v>
      </x:c>
      <x:c r="G915" s="8">
        <x:v>71330.9316854315</x:v>
      </x:c>
      <x:c r="H915" s="8">
        <x:v>0</x:v>
      </x:c>
      <x:c r="I915">
        <x:v>237699.34185248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3248109</x:v>
      </x:c>
      <x:c r="B916" s="1">
        <x:v>43757.4698443287</x:v>
      </x:c>
      <x:c r="C916" s="6">
        <x:v>45.6951386166667</x:v>
      </x:c>
      <x:c r="D916" s="13" t="s">
        <x:v>68</x:v>
      </x:c>
      <x:c r="E916">
        <x:v>7</x:v>
      </x:c>
      <x:c r="F916">
        <x:v>17.904</x:v>
      </x:c>
      <x:c r="G916" s="8">
        <x:v>71327.8443128132</x:v>
      </x:c>
      <x:c r="H916" s="8">
        <x:v>0</x:v>
      </x:c>
      <x:c r="I916">
        <x:v>237691.486559214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3248119</x:v>
      </x:c>
      <x:c r="B917" s="1">
        <x:v>43757.4698790509</x:v>
      </x:c>
      <x:c r="C917" s="6">
        <x:v>45.745141035</x:v>
      </x:c>
      <x:c r="D917" s="13" t="s">
        <x:v>68</x:v>
      </x:c>
      <x:c r="E917">
        <x:v>7</x:v>
      </x:c>
      <x:c r="F917">
        <x:v>17.901</x:v>
      </x:c>
      <x:c r="G917" s="8">
        <x:v>71316.6900153641</x:v>
      </x:c>
      <x:c r="H917" s="8">
        <x:v>0</x:v>
      </x:c>
      <x:c r="I917">
        <x:v>237707.6317879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3248129</x:v>
      </x:c>
      <x:c r="B918" s="1">
        <x:v>43757.4699136574</x:v>
      </x:c>
      <x:c r="C918" s="6">
        <x:v>45.7949821766667</x:v>
      </x:c>
      <x:c r="D918" s="13" t="s">
        <x:v>68</x:v>
      </x:c>
      <x:c r="E918">
        <x:v>7</x:v>
      </x:c>
      <x:c r="F918">
        <x:v>17.905</x:v>
      </x:c>
      <x:c r="G918" s="8">
        <x:v>71314.7421132465</x:v>
      </x:c>
      <x:c r="H918" s="8">
        <x:v>0</x:v>
      </x:c>
      <x:c r="I918">
        <x:v>237707.86360025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3248139</x:v>
      </x:c>
      <x:c r="B919" s="1">
        <x:v>43757.4699480671</x:v>
      </x:c>
      <x:c r="C919" s="6">
        <x:v>45.8445424983333</x:v>
      </x:c>
      <x:c r="D919" s="13" t="s">
        <x:v>68</x:v>
      </x:c>
      <x:c r="E919">
        <x:v>7</x:v>
      </x:c>
      <x:c r="F919">
        <x:v>17.902</x:v>
      </x:c>
      <x:c r="G919" s="8">
        <x:v>71306.6321245782</x:v>
      </x:c>
      <x:c r="H919" s="8">
        <x:v>0</x:v>
      </x:c>
      <x:c r="I919">
        <x:v>237696.038947545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3248149</x:v>
      </x:c>
      <x:c r="B920" s="1">
        <x:v>43757.4699827546</x:v>
      </x:c>
      <x:c r="C920" s="6">
        <x:v>45.8944866783333</x:v>
      </x:c>
      <x:c r="D920" s="13" t="s">
        <x:v>68</x:v>
      </x:c>
      <x:c r="E920">
        <x:v>7</x:v>
      </x:c>
      <x:c r="F920">
        <x:v>17.897</x:v>
      </x:c>
      <x:c r="G920" s="8">
        <x:v>71311.4949969766</x:v>
      </x:c>
      <x:c r="H920" s="8">
        <x:v>0</x:v>
      </x:c>
      <x:c r="I920">
        <x:v>237707.178987786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3248159</x:v>
      </x:c>
      <x:c r="B921" s="1">
        <x:v>43757.4700175926</x:v>
      </x:c>
      <x:c r="C921" s="6">
        <x:v>45.9446265166667</x:v>
      </x:c>
      <x:c r="D921" s="13" t="s">
        <x:v>68</x:v>
      </x:c>
      <x:c r="E921">
        <x:v>7</x:v>
      </x:c>
      <x:c r="F921">
        <x:v>17.9</x:v>
      </x:c>
      <x:c r="G921" s="8">
        <x:v>71306.4689101409</x:v>
      </x:c>
      <x:c r="H921" s="8">
        <x:v>0</x:v>
      </x:c>
      <x:c r="I921">
        <x:v>237714.224538313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3248169</x:v>
      </x:c>
      <x:c r="B922" s="1">
        <x:v>43757.4700525116</x:v>
      </x:c>
      <x:c r="C922" s="6">
        <x:v>45.994913795</x:v>
      </x:c>
      <x:c r="D922" s="13" t="s">
        <x:v>68</x:v>
      </x:c>
      <x:c r="E922">
        <x:v>7</x:v>
      </x:c>
      <x:c r="F922">
        <x:v>17.898</x:v>
      </x:c>
      <x:c r="G922" s="8">
        <x:v>71290.7770365516</x:v>
      </x:c>
      <x:c r="H922" s="8">
        <x:v>0</x:v>
      </x:c>
      <x:c r="I922">
        <x:v>237698.17829113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3248179</x:v>
      </x:c>
      <x:c r="B923" s="1">
        <x:v>43757.4700875</x:v>
      </x:c>
      <x:c r="C923" s="6">
        <x:v>46.0452995616667</x:v>
      </x:c>
      <x:c r="D923" s="13" t="s">
        <x:v>68</x:v>
      </x:c>
      <x:c r="E923">
        <x:v>7</x:v>
      </x:c>
      <x:c r="F923">
        <x:v>17.896</x:v>
      </x:c>
      <x:c r="G923" s="8">
        <x:v>71278.9298658795</x:v>
      </x:c>
      <x:c r="H923" s="8">
        <x:v>0</x:v>
      </x:c>
      <x:c r="I923">
        <x:v>237692.241006795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3248189</x:v>
      </x:c>
      <x:c r="B924" s="1">
        <x:v>43757.4701216088</x:v>
      </x:c>
      <x:c r="C924" s="6">
        <x:v>46.094430555</x:v>
      </x:c>
      <x:c r="D924" s="13" t="s">
        <x:v>68</x:v>
      </x:c>
      <x:c r="E924">
        <x:v>7</x:v>
      </x:c>
      <x:c r="F924">
        <x:v>17.891</x:v>
      </x:c>
      <x:c r="G924" s="8">
        <x:v>71276.6974791788</x:v>
      </x:c>
      <x:c r="H924" s="8">
        <x:v>0</x:v>
      </x:c>
      <x:c r="I924">
        <x:v>237695.505119299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3248199</x:v>
      </x:c>
      <x:c r="B925" s="1">
        <x:v>43757.4701567477</x:v>
      </x:c>
      <x:c r="C925" s="6">
        <x:v>46.145033065</x:v>
      </x:c>
      <x:c r="D925" s="13" t="s">
        <x:v>68</x:v>
      </x:c>
      <x:c r="E925">
        <x:v>7</x:v>
      </x:c>
      <x:c r="F925">
        <x:v>17.888</x:v>
      </x:c>
      <x:c r="G925" s="8">
        <x:v>71275.7144435822</x:v>
      </x:c>
      <x:c r="H925" s="8">
        <x:v>0</x:v>
      </x:c>
      <x:c r="I925">
        <x:v>237714.565176655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3248209</x:v>
      </x:c>
      <x:c r="B926" s="1">
        <x:v>43757.4701915509</x:v>
      </x:c>
      <x:c r="C926" s="6">
        <x:v>46.195169025</x:v>
      </x:c>
      <x:c r="D926" s="13" t="s">
        <x:v>68</x:v>
      </x:c>
      <x:c r="E926">
        <x:v>7</x:v>
      </x:c>
      <x:c r="F926">
        <x:v>17.902</x:v>
      </x:c>
      <x:c r="G926" s="8">
        <x:v>71264.6643402703</x:v>
      </x:c>
      <x:c r="H926" s="8">
        <x:v>0</x:v>
      </x:c>
      <x:c r="I926">
        <x:v>237702.246211139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3248219</x:v>
      </x:c>
      <x:c r="B927" s="1">
        <x:v>43757.4702260764</x:v>
      </x:c>
      <x:c r="C927" s="6">
        <x:v>46.244883595</x:v>
      </x:c>
      <x:c r="D927" s="13" t="s">
        <x:v>68</x:v>
      </x:c>
      <x:c r="E927">
        <x:v>7</x:v>
      </x:c>
      <x:c r="F927">
        <x:v>17.891</x:v>
      </x:c>
      <x:c r="G927" s="8">
        <x:v>71252.7900394389</x:v>
      </x:c>
      <x:c r="H927" s="8">
        <x:v>0</x:v>
      </x:c>
      <x:c r="I927">
        <x:v>237686.841422409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3248229</x:v>
      </x:c>
      <x:c r="B928" s="1">
        <x:v>43757.4702607639</x:v>
      </x:c>
      <x:c r="C928" s="6">
        <x:v>46.2947933116667</x:v>
      </x:c>
      <x:c r="D928" s="13" t="s">
        <x:v>68</x:v>
      </x:c>
      <x:c r="E928">
        <x:v>7</x:v>
      </x:c>
      <x:c r="F928">
        <x:v>17.889</x:v>
      </x:c>
      <x:c r="G928" s="8">
        <x:v>71241.5970057423</x:v>
      </x:c>
      <x:c r="H928" s="8">
        <x:v>0</x:v>
      </x:c>
      <x:c r="I928">
        <x:v>237682.324882815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3248239</x:v>
      </x:c>
      <x:c r="B929" s="1">
        <x:v>43757.4702956366</x:v>
      </x:c>
      <x:c r="C929" s="6">
        <x:v>46.3450044533333</x:v>
      </x:c>
      <x:c r="D929" s="13" t="s">
        <x:v>68</x:v>
      </x:c>
      <x:c r="E929">
        <x:v>7</x:v>
      </x:c>
      <x:c r="F929">
        <x:v>17.884</x:v>
      </x:c>
      <x:c r="G929" s="8">
        <x:v>71230.8490926522</x:v>
      </x:c>
      <x:c r="H929" s="8">
        <x:v>0</x:v>
      </x:c>
      <x:c r="I929">
        <x:v>237685.260308319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3248249</x:v>
      </x:c>
      <x:c r="B930" s="1">
        <x:v>43757.4703302893</x:v>
      </x:c>
      <x:c r="C930" s="6">
        <x:v>46.3949460616667</x:v>
      </x:c>
      <x:c r="D930" s="13" t="s">
        <x:v>68</x:v>
      </x:c>
      <x:c r="E930">
        <x:v>7</x:v>
      </x:c>
      <x:c r="F930">
        <x:v>17.881</x:v>
      </x:c>
      <x:c r="G930" s="8">
        <x:v>71227.7484448169</x:v>
      </x:c>
      <x:c r="H930" s="8">
        <x:v>0</x:v>
      </x:c>
      <x:c r="I930">
        <x:v>237710.968606595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3248259</x:v>
      </x:c>
      <x:c r="B931" s="1">
        <x:v>43757.4703650463</x:v>
      </x:c>
      <x:c r="C931" s="6">
        <x:v>46.4449700216667</x:v>
      </x:c>
      <x:c r="D931" s="13" t="s">
        <x:v>68</x:v>
      </x:c>
      <x:c r="E931">
        <x:v>7</x:v>
      </x:c>
      <x:c r="F931">
        <x:v>17.883</x:v>
      </x:c>
      <x:c r="G931" s="8">
        <x:v>71213.7770987222</x:v>
      </x:c>
      <x:c r="H931" s="8">
        <x:v>0</x:v>
      </x:c>
      <x:c r="I931">
        <x:v>237705.470695719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3248269</x:v>
      </x:c>
      <x:c r="B932" s="1">
        <x:v>43757.4703997338</x:v>
      </x:c>
      <x:c r="C932" s="6">
        <x:v>46.4948949183333</x:v>
      </x:c>
      <x:c r="D932" s="13" t="s">
        <x:v>68</x:v>
      </x:c>
      <x:c r="E932">
        <x:v>7</x:v>
      </x:c>
      <x:c r="F932">
        <x:v>17.879</x:v>
      </x:c>
      <x:c r="G932" s="8">
        <x:v>71203.3618626628</x:v>
      </x:c>
      <x:c r="H932" s="8">
        <x:v>0</x:v>
      </x:c>
      <x:c r="I932">
        <x:v>237693.502374606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3248279</x:v>
      </x:c>
      <x:c r="B933" s="1">
        <x:v>43757.4704344907</x:v>
      </x:c>
      <x:c r="C933" s="6">
        <x:v>46.5449830866667</x:v>
      </x:c>
      <x:c r="D933" s="13" t="s">
        <x:v>68</x:v>
      </x:c>
      <x:c r="E933">
        <x:v>7</x:v>
      </x:c>
      <x:c r="F933">
        <x:v>17.876</x:v>
      </x:c>
      <x:c r="G933" s="8">
        <x:v>71206.1978528598</x:v>
      </x:c>
      <x:c r="H933" s="8">
        <x:v>0</x:v>
      </x:c>
      <x:c r="I933">
        <x:v>237695.775215669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3248289</x:v>
      </x:c>
      <x:c r="B934" s="1">
        <x:v>43757.4704690625</x:v>
      </x:c>
      <x:c r="C934" s="6">
        <x:v>46.5947797483333</x:v>
      </x:c>
      <x:c r="D934" s="13" t="s">
        <x:v>68</x:v>
      </x:c>
      <x:c r="E934">
        <x:v>7</x:v>
      </x:c>
      <x:c r="F934">
        <x:v>17.879</x:v>
      </x:c>
      <x:c r="G934" s="8">
        <x:v>71190.1561489711</x:v>
      </x:c>
      <x:c r="H934" s="8">
        <x:v>0</x:v>
      </x:c>
      <x:c r="I934">
        <x:v>237702.106765133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3248299</x:v>
      </x:c>
      <x:c r="B935" s="1">
        <x:v>43757.4705038542</x:v>
      </x:c>
      <x:c r="C935" s="6">
        <x:v>46.644853495</x:v>
      </x:c>
      <x:c r="D935" s="13" t="s">
        <x:v>68</x:v>
      </x:c>
      <x:c r="E935">
        <x:v>7</x:v>
      </x:c>
      <x:c r="F935">
        <x:v>17.873</x:v>
      </x:c>
      <x:c r="G935" s="8">
        <x:v>71185.9675848592</x:v>
      </x:c>
      <x:c r="H935" s="8">
        <x:v>0</x:v>
      </x:c>
      <x:c r="I935">
        <x:v>237695.885135729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3248309</x:v>
      </x:c>
      <x:c r="B936" s="1">
        <x:v>43757.4705383912</x:v>
      </x:c>
      <x:c r="C936" s="6">
        <x:v>46.6945930533333</x:v>
      </x:c>
      <x:c r="D936" s="13" t="s">
        <x:v>68</x:v>
      </x:c>
      <x:c r="E936">
        <x:v>7</x:v>
      </x:c>
      <x:c r="F936">
        <x:v>17.873</x:v>
      </x:c>
      <x:c r="G936" s="8">
        <x:v>71167.9131526848</x:v>
      </x:c>
      <x:c r="H936" s="8">
        <x:v>0</x:v>
      </x:c>
      <x:c r="I936">
        <x:v>237679.711684891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3248319</x:v>
      </x:c>
      <x:c r="B937" s="1">
        <x:v>43757.4705731829</x:v>
      </x:c>
      <x:c r="C937" s="6">
        <x:v>46.7446791783333</x:v>
      </x:c>
      <x:c r="D937" s="13" t="s">
        <x:v>68</x:v>
      </x:c>
      <x:c r="E937">
        <x:v>7</x:v>
      </x:c>
      <x:c r="F937">
        <x:v>17.876</x:v>
      </x:c>
      <x:c r="G937" s="8">
        <x:v>71156.8639056179</x:v>
      </x:c>
      <x:c r="H937" s="8">
        <x:v>0</x:v>
      </x:c>
      <x:c r="I937">
        <x:v>237695.490678161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3248329</x:v>
      </x:c>
      <x:c r="B938" s="1">
        <x:v>43757.4706081019</x:v>
      </x:c>
      <x:c r="C938" s="6">
        <x:v>46.7949997766667</x:v>
      </x:c>
      <x:c r="D938" s="13" t="s">
        <x:v>68</x:v>
      </x:c>
      <x:c r="E938">
        <x:v>7</x:v>
      </x:c>
      <x:c r="F938">
        <x:v>17.874</x:v>
      </x:c>
      <x:c r="G938" s="8">
        <x:v>71153.27370059</x:v>
      </x:c>
      <x:c r="H938" s="8">
        <x:v>0</x:v>
      </x:c>
      <x:c r="I938">
        <x:v>237693.17417826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3248339</x:v>
      </x:c>
      <x:c r="B939" s="1">
        <x:v>43757.4706424421</x:v>
      </x:c>
      <x:c r="C939" s="6">
        <x:v>46.8444255783333</x:v>
      </x:c>
      <x:c r="D939" s="13" t="s">
        <x:v>68</x:v>
      </x:c>
      <x:c r="E939">
        <x:v>7</x:v>
      </x:c>
      <x:c r="F939">
        <x:v>17.873</x:v>
      </x:c>
      <x:c r="G939" s="8">
        <x:v>71145.5353150572</x:v>
      </x:c>
      <x:c r="H939" s="8">
        <x:v>0</x:v>
      </x:c>
      <x:c r="I939">
        <x:v>237685.959376518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3248349</x:v>
      </x:c>
      <x:c r="B940" s="1">
        <x:v>43757.4706771643</x:v>
      </x:c>
      <x:c r="C940" s="6">
        <x:v>46.8944037533333</x:v>
      </x:c>
      <x:c r="D940" s="13" t="s">
        <x:v>68</x:v>
      </x:c>
      <x:c r="E940">
        <x:v>7</x:v>
      </x:c>
      <x:c r="F940">
        <x:v>17.868</x:v>
      </x:c>
      <x:c r="G940" s="8">
        <x:v>71142.7937309618</x:v>
      </x:c>
      <x:c r="H940" s="8">
        <x:v>0</x:v>
      </x:c>
      <x:c r="I940">
        <x:v>237687.541572815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3248359</x:v>
      </x:c>
      <x:c r="B941" s="1">
        <x:v>43757.470712037</x:v>
      </x:c>
      <x:c r="C941" s="6">
        <x:v>46.9446349716667</x:v>
      </x:c>
      <x:c r="D941" s="13" t="s">
        <x:v>68</x:v>
      </x:c>
      <x:c r="E941">
        <x:v>7</x:v>
      </x:c>
      <x:c r="F941">
        <x:v>17.859</x:v>
      </x:c>
      <x:c r="G941" s="8">
        <x:v>71132.5327773798</x:v>
      </x:c>
      <x:c r="H941" s="8">
        <x:v>0</x:v>
      </x:c>
      <x:c r="I941">
        <x:v>237702.83598251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3248369</x:v>
      </x:c>
      <x:c r="B942" s="1">
        <x:v>43757.4707468403</x:v>
      </x:c>
      <x:c r="C942" s="6">
        <x:v>46.9947285783333</x:v>
      </x:c>
      <x:c r="D942" s="13" t="s">
        <x:v>68</x:v>
      </x:c>
      <x:c r="E942">
        <x:v>7</x:v>
      </x:c>
      <x:c r="F942">
        <x:v>17.862</x:v>
      </x:c>
      <x:c r="G942" s="8">
        <x:v>71127.2779172172</x:v>
      </x:c>
      <x:c r="H942" s="8">
        <x:v>0</x:v>
      </x:c>
      <x:c r="I942">
        <x:v>237697.366652051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3248379</x:v>
      </x:c>
      <x:c r="B943" s="1">
        <x:v>43757.4707816782</x:v>
      </x:c>
      <x:c r="C943" s="6">
        <x:v>47.04491599</x:v>
      </x:c>
      <x:c r="D943" s="13" t="s">
        <x:v>68</x:v>
      </x:c>
      <x:c r="E943">
        <x:v>7</x:v>
      </x:c>
      <x:c r="F943">
        <x:v>17.862</x:v>
      </x:c>
      <x:c r="G943" s="8">
        <x:v>71120.0608184189</x:v>
      </x:c>
      <x:c r="H943" s="8">
        <x:v>0</x:v>
      </x:c>
      <x:c r="I943">
        <x:v>237705.123228371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3248389</x:v>
      </x:c>
      <x:c r="B944" s="1">
        <x:v>43757.4708164352</x:v>
      </x:c>
      <x:c r="C944" s="6">
        <x:v>47.0949543516667</x:v>
      </x:c>
      <x:c r="D944" s="13" t="s">
        <x:v>68</x:v>
      </x:c>
      <x:c r="E944">
        <x:v>7</x:v>
      </x:c>
      <x:c r="F944">
        <x:v>17.863</x:v>
      </x:c>
      <x:c r="G944" s="8">
        <x:v>71112.8247228587</x:v>
      </x:c>
      <x:c r="H944" s="8">
        <x:v>0</x:v>
      </x:c>
      <x:c r="I944">
        <x:v>237688.414812385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3248399</x:v>
      </x:c>
      <x:c r="B945" s="1">
        <x:v>43757.4708511574</x:v>
      </x:c>
      <x:c r="C945" s="6">
        <x:v>47.1449800466667</x:v>
      </x:c>
      <x:c r="D945" s="13" t="s">
        <x:v>68</x:v>
      </x:c>
      <x:c r="E945">
        <x:v>7</x:v>
      </x:c>
      <x:c r="F945">
        <x:v>17.851</x:v>
      </x:c>
      <x:c r="G945" s="8">
        <x:v>71103.4478742628</x:v>
      </x:c>
      <x:c r="H945" s="8">
        <x:v>0</x:v>
      </x:c>
      <x:c r="I945">
        <x:v>237688.29744558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3248409</x:v>
      </x:c>
      <x:c r="B946" s="1">
        <x:v>43757.4708859954</x:v>
      </x:c>
      <x:c r="C946" s="6">
        <x:v>47.19516089</x:v>
      </x:c>
      <x:c r="D946" s="13" t="s">
        <x:v>68</x:v>
      </x:c>
      <x:c r="E946">
        <x:v>7</x:v>
      </x:c>
      <x:c r="F946">
        <x:v>17.861</x:v>
      </x:c>
      <x:c r="G946" s="8">
        <x:v>71099.6634342917</x:v>
      </x:c>
      <x:c r="H946" s="8">
        <x:v>0</x:v>
      </x:c>
      <x:c r="I946">
        <x:v>237674.289092454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3248419</x:v>
      </x:c>
      <x:c r="B947" s="1">
        <x:v>43757.4709201736</x:v>
      </x:c>
      <x:c r="C947" s="6">
        <x:v>47.2443802916667</x:v>
      </x:c>
      <x:c r="D947" s="13" t="s">
        <x:v>68</x:v>
      </x:c>
      <x:c r="E947">
        <x:v>7</x:v>
      </x:c>
      <x:c r="F947">
        <x:v>17.855</x:v>
      </x:c>
      <x:c r="G947" s="8">
        <x:v>71087.8043791434</x:v>
      </x:c>
      <x:c r="H947" s="8">
        <x:v>0</x:v>
      </x:c>
      <x:c r="I947">
        <x:v>237684.730246166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3248429</x:v>
      </x:c>
      <x:c r="B948" s="1">
        <x:v>43757.4709549421</x:v>
      </x:c>
      <x:c r="C948" s="6">
        <x:v>47.2944458616667</x:v>
      </x:c>
      <x:c r="D948" s="13" t="s">
        <x:v>68</x:v>
      </x:c>
      <x:c r="E948">
        <x:v>7</x:v>
      </x:c>
      <x:c r="F948">
        <x:v>17.856</x:v>
      </x:c>
      <x:c r="G948" s="8">
        <x:v>71084.2993495029</x:v>
      </x:c>
      <x:c r="H948" s="8">
        <x:v>0</x:v>
      </x:c>
      <x:c r="I948">
        <x:v>237684.561116036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3248439</x:v>
      </x:c>
      <x:c r="B949" s="1">
        <x:v>43757.4709897338</x:v>
      </x:c>
      <x:c r="C949" s="6">
        <x:v>47.3445175516667</x:v>
      </x:c>
      <x:c r="D949" s="13" t="s">
        <x:v>68</x:v>
      </x:c>
      <x:c r="E949">
        <x:v>7</x:v>
      </x:c>
      <x:c r="F949">
        <x:v>17.854</x:v>
      </x:c>
      <x:c r="G949" s="8">
        <x:v>71072.7273027623</x:v>
      </x:c>
      <x:c r="H949" s="8">
        <x:v>0</x:v>
      </x:c>
      <x:c r="I949">
        <x:v>237682.922137744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3248449</x:v>
      </x:c>
      <x:c r="B950" s="1">
        <x:v>43757.4710248495</x:v>
      </x:c>
      <x:c r="C950" s="6">
        <x:v>47.3951029333333</x:v>
      </x:c>
      <x:c r="D950" s="13" t="s">
        <x:v>68</x:v>
      </x:c>
      <x:c r="E950">
        <x:v>7</x:v>
      </x:c>
      <x:c r="F950">
        <x:v>17.855</x:v>
      </x:c>
      <x:c r="G950" s="8">
        <x:v>71066.548340356</x:v>
      </x:c>
      <x:c r="H950" s="8">
        <x:v>0</x:v>
      </x:c>
      <x:c r="I950">
        <x:v>237695.445538713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3248459</x:v>
      </x:c>
      <x:c r="B951" s="1">
        <x:v>43757.4710595718</x:v>
      </x:c>
      <x:c r="C951" s="6">
        <x:v>47.445075995</x:v>
      </x:c>
      <x:c r="D951" s="13" t="s">
        <x:v>68</x:v>
      </x:c>
      <x:c r="E951">
        <x:v>7</x:v>
      </x:c>
      <x:c r="F951">
        <x:v>17.842</x:v>
      </x:c>
      <x:c r="G951" s="8">
        <x:v>71054.8025212727</x:v>
      </x:c>
      <x:c r="H951" s="8">
        <x:v>0</x:v>
      </x:c>
      <x:c r="I951">
        <x:v>237665.89240524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3248469</x:v>
      </x:c>
      <x:c r="B952" s="1">
        <x:v>43757.4710937847</x:v>
      </x:c>
      <x:c r="C952" s="6">
        <x:v>47.494375345</x:v>
      </x:c>
      <x:c r="D952" s="13" t="s">
        <x:v>68</x:v>
      </x:c>
      <x:c r="E952">
        <x:v>7</x:v>
      </x:c>
      <x:c r="F952">
        <x:v>17.849</x:v>
      </x:c>
      <x:c r="G952" s="8">
        <x:v>71047.6231671885</x:v>
      </x:c>
      <x:c r="H952" s="8">
        <x:v>0</x:v>
      </x:c>
      <x:c r="I952">
        <x:v>237684.366686176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3248479</x:v>
      </x:c>
      <x:c r="B953" s="1">
        <x:v>43757.4711289699</x:v>
      </x:c>
      <x:c r="C953" s="6">
        <x:v>47.5450286833333</x:v>
      </x:c>
      <x:c r="D953" s="13" t="s">
        <x:v>68</x:v>
      </x:c>
      <x:c r="E953">
        <x:v>7</x:v>
      </x:c>
      <x:c r="F953">
        <x:v>17.843</x:v>
      </x:c>
      <x:c r="G953" s="8">
        <x:v>71043.0591066651</x:v>
      </x:c>
      <x:c r="H953" s="8">
        <x:v>0</x:v>
      </x:c>
      <x:c r="I953">
        <x:v>237695.422316916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3248489</x:v>
      </x:c>
      <x:c r="B954" s="1">
        <x:v>43757.4711637384</x:v>
      </x:c>
      <x:c r="C954" s="6">
        <x:v>47.5950793933333</x:v>
      </x:c>
      <x:c r="D954" s="13" t="s">
        <x:v>68</x:v>
      </x:c>
      <x:c r="E954">
        <x:v>7</x:v>
      </x:c>
      <x:c r="F954">
        <x:v>17.844</x:v>
      </x:c>
      <x:c r="G954" s="8">
        <x:v>71029.8347513486</x:v>
      </x:c>
      <x:c r="H954" s="8">
        <x:v>0</x:v>
      </x:c>
      <x:c r="I954">
        <x:v>237693.816738392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3248499</x:v>
      </x:c>
      <x:c r="B955" s="1">
        <x:v>43757.4711983449</x:v>
      </x:c>
      <x:c r="C955" s="6">
        <x:v>47.6448911016667</x:v>
      </x:c>
      <x:c r="D955" s="13" t="s">
        <x:v>68</x:v>
      </x:c>
      <x:c r="E955">
        <x:v>7</x:v>
      </x:c>
      <x:c r="F955">
        <x:v>17.835</x:v>
      </x:c>
      <x:c r="G955" s="8">
        <x:v>71011.2062906521</x:v>
      </x:c>
      <x:c r="H955" s="8">
        <x:v>0</x:v>
      </x:c>
      <x:c r="I955">
        <x:v>237684.654442598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3248509</x:v>
      </x:c>
      <x:c r="B956" s="1">
        <x:v>43757.4712327894</x:v>
      </x:c>
      <x:c r="C956" s="6">
        <x:v>47.69455361</x:v>
      </x:c>
      <x:c r="D956" s="13" t="s">
        <x:v>68</x:v>
      </x:c>
      <x:c r="E956">
        <x:v>7</x:v>
      </x:c>
      <x:c r="F956">
        <x:v>17.837</x:v>
      </x:c>
      <x:c r="G956" s="8">
        <x:v>71007.2228271634</x:v>
      </x:c>
      <x:c r="H956" s="8">
        <x:v>0</x:v>
      </x:c>
      <x:c r="I956">
        <x:v>237699.921749756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3248519</x:v>
      </x:c>
      <x:c r="B957" s="1">
        <x:v>43757.4712674769</x:v>
      </x:c>
      <x:c r="C957" s="6">
        <x:v>47.74446098</x:v>
      </x:c>
      <x:c r="D957" s="13" t="s">
        <x:v>68</x:v>
      </x:c>
      <x:c r="E957">
        <x:v>7</x:v>
      </x:c>
      <x:c r="F957">
        <x:v>17.832</x:v>
      </x:c>
      <x:c r="G957" s="8">
        <x:v>71002.7695122033</x:v>
      </x:c>
      <x:c r="H957" s="8">
        <x:v>0</x:v>
      </x:c>
      <x:c r="I957">
        <x:v>237691.475177481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3248529</x:v>
      </x:c>
      <x:c r="B958" s="1">
        <x:v>43757.4713022338</x:v>
      </x:c>
      <x:c r="C958" s="6">
        <x:v>47.7945230816667</x:v>
      </x:c>
      <x:c r="D958" s="13" t="s">
        <x:v>68</x:v>
      </x:c>
      <x:c r="E958">
        <x:v>7</x:v>
      </x:c>
      <x:c r="F958">
        <x:v>17.833</x:v>
      </x:c>
      <x:c r="G958" s="8">
        <x:v>70994.2079029387</x:v>
      </x:c>
      <x:c r="H958" s="8">
        <x:v>0</x:v>
      </x:c>
      <x:c r="I958">
        <x:v>237687.171239228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3248539</x:v>
      </x:c>
      <x:c r="B959" s="1">
        <x:v>43757.4713371181</x:v>
      </x:c>
      <x:c r="C959" s="6">
        <x:v>47.844773605</x:v>
      </x:c>
      <x:c r="D959" s="13" t="s">
        <x:v>68</x:v>
      </x:c>
      <x:c r="E959">
        <x:v>7</x:v>
      </x:c>
      <x:c r="F959">
        <x:v>17.832</x:v>
      </x:c>
      <x:c r="G959" s="8">
        <x:v>70991.5224913154</x:v>
      </x:c>
      <x:c r="H959" s="8">
        <x:v>0</x:v>
      </x:c>
      <x:c r="I959">
        <x:v>237700.802326673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3248549</x:v>
      </x:c>
      <x:c r="B960" s="1">
        <x:v>43757.4713718403</x:v>
      </x:c>
      <x:c r="C960" s="6">
        <x:v>47.8947645616667</x:v>
      </x:c>
      <x:c r="D960" s="13" t="s">
        <x:v>68</x:v>
      </x:c>
      <x:c r="E960">
        <x:v>7</x:v>
      </x:c>
      <x:c r="F960">
        <x:v>17.827</x:v>
      </x:c>
      <x:c r="G960" s="8">
        <x:v>70982.2298361716</x:v>
      </x:c>
      <x:c r="H960" s="8">
        <x:v>0</x:v>
      </x:c>
      <x:c r="I960">
        <x:v>237685.752294998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3248559</x:v>
      </x:c>
      <x:c r="B961" s="1">
        <x:v>43757.4714064468</x:v>
      </x:c>
      <x:c r="C961" s="6">
        <x:v>47.9445729716667</x:v>
      </x:c>
      <x:c r="D961" s="13" t="s">
        <x:v>68</x:v>
      </x:c>
      <x:c r="E961">
        <x:v>7</x:v>
      </x:c>
      <x:c r="F961">
        <x:v>17.832</x:v>
      </x:c>
      <x:c r="G961" s="8">
        <x:v>70979.8961311736</x:v>
      </x:c>
      <x:c r="H961" s="8">
        <x:v>0</x:v>
      </x:c>
      <x:c r="I961">
        <x:v>237697.022176971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3248569</x:v>
      </x:c>
      <x:c r="B962" s="1">
        <x:v>43757.471441088</x:v>
      </x:c>
      <x:c r="C962" s="6">
        <x:v>47.9944918033333</x:v>
      </x:c>
      <x:c r="D962" s="13" t="s">
        <x:v>68</x:v>
      </x:c>
      <x:c r="E962">
        <x:v>7</x:v>
      </x:c>
      <x:c r="F962">
        <x:v>17.829</x:v>
      </x:c>
      <x:c r="G962" s="8">
        <x:v>70971.9871083121</x:v>
      </x:c>
      <x:c r="H962" s="8">
        <x:v>0</x:v>
      </x:c>
      <x:c r="I962">
        <x:v>237695.690886127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3248579</x:v>
      </x:c>
      <x:c r="B963" s="1">
        <x:v>43757.4714759606</x:v>
      </x:c>
      <x:c r="C963" s="6">
        <x:v>48.0446938216667</x:v>
      </x:c>
      <x:c r="D963" s="13" t="s">
        <x:v>68</x:v>
      </x:c>
      <x:c r="E963">
        <x:v>7</x:v>
      </x:c>
      <x:c r="F963">
        <x:v>17.825</x:v>
      </x:c>
      <x:c r="G963" s="8">
        <x:v>70965.1775665454</x:v>
      </x:c>
      <x:c r="H963" s="8">
        <x:v>0</x:v>
      </x:c>
      <x:c r="I963">
        <x:v>237696.691182009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3248589</x:v>
      </x:c>
      <x:c r="B964" s="1">
        <x:v>43757.4715106134</x:v>
      </x:c>
      <x:c r="C964" s="6">
        <x:v>48.09457378</x:v>
      </x:c>
      <x:c r="D964" s="13" t="s">
        <x:v>68</x:v>
      </x:c>
      <x:c r="E964">
        <x:v>7</x:v>
      </x:c>
      <x:c r="F964">
        <x:v>17.818</x:v>
      </x:c>
      <x:c r="G964" s="8">
        <x:v>70955.2771199602</x:v>
      </x:c>
      <x:c r="H964" s="8">
        <x:v>0</x:v>
      </x:c>
      <x:c r="I964">
        <x:v>237693.831594635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3248599</x:v>
      </x:c>
      <x:c r="B965" s="1">
        <x:v>43757.4715454514</x:v>
      </x:c>
      <x:c r="C965" s="6">
        <x:v>48.1447245616667</x:v>
      </x:c>
      <x:c r="D965" s="13" t="s">
        <x:v>68</x:v>
      </x:c>
      <x:c r="E965">
        <x:v>7</x:v>
      </x:c>
      <x:c r="F965">
        <x:v>17.82</x:v>
      </x:c>
      <x:c r="G965" s="8">
        <x:v>70938.1755794004</x:v>
      </x:c>
      <x:c r="H965" s="8">
        <x:v>0</x:v>
      </x:c>
      <x:c r="I965">
        <x:v>237686.822547795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3248609</x:v>
      </x:c>
      <x:c r="B966" s="1">
        <x:v>43757.4715802431</x:v>
      </x:c>
      <x:c r="C966" s="6">
        <x:v>48.1948612366667</x:v>
      </x:c>
      <x:c r="D966" s="13" t="s">
        <x:v>68</x:v>
      </x:c>
      <x:c r="E966">
        <x:v>7</x:v>
      </x:c>
      <x:c r="F966">
        <x:v>17.816</x:v>
      </x:c>
      <x:c r="G966" s="8">
        <x:v>70928.8242746398</x:v>
      </x:c>
      <x:c r="H966" s="8">
        <x:v>0</x:v>
      </x:c>
      <x:c r="I966">
        <x:v>237701.045702829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3248619</x:v>
      </x:c>
      <x:c r="B967" s="1">
        <x:v>43757.471615162</x:v>
      </x:c>
      <x:c r="C967" s="6">
        <x:v>48.2451310416667</x:v>
      </x:c>
      <x:c r="D967" s="13" t="s">
        <x:v>68</x:v>
      </x:c>
      <x:c r="E967">
        <x:v>7</x:v>
      </x:c>
      <x:c r="F967">
        <x:v>17.819</x:v>
      </x:c>
      <x:c r="G967" s="8">
        <x:v>70928.4251803923</x:v>
      </x:c>
      <x:c r="H967" s="8">
        <x:v>0</x:v>
      </x:c>
      <x:c r="I967">
        <x:v>237704.177691163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3248629</x:v>
      </x:c>
      <x:c r="B968" s="1">
        <x:v>43757.4716494213</x:v>
      </x:c>
      <x:c r="C968" s="6">
        <x:v>48.2944621383333</x:v>
      </x:c>
      <x:c r="D968" s="13" t="s">
        <x:v>68</x:v>
      </x:c>
      <x:c r="E968">
        <x:v>7</x:v>
      </x:c>
      <x:c r="F968">
        <x:v>17.813</x:v>
      </x:c>
      <x:c r="G968" s="8">
        <x:v>70919.2232136845</x:v>
      </x:c>
      <x:c r="H968" s="8">
        <x:v>0</x:v>
      </x:c>
      <x:c r="I968">
        <x:v>237701.030323079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3248639</x:v>
      </x:c>
      <x:c r="B969" s="1">
        <x:v>43757.4716841435</x:v>
      </x:c>
      <x:c r="C969" s="6">
        <x:v>48.3444547316667</x:v>
      </x:c>
      <x:c r="D969" s="13" t="s">
        <x:v>68</x:v>
      </x:c>
      <x:c r="E969">
        <x:v>7</x:v>
      </x:c>
      <x:c r="F969">
        <x:v>17.812</x:v>
      </x:c>
      <x:c r="G969" s="8">
        <x:v>70902.3180099771</x:v>
      </x:c>
      <x:c r="H969" s="8">
        <x:v>0</x:v>
      </x:c>
      <x:c r="I969">
        <x:v>237698.046800868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3248649</x:v>
      </x:c>
      <x:c r="B970" s="1">
        <x:v>43757.4717189005</x:v>
      </x:c>
      <x:c r="C970" s="6">
        <x:v>48.3945276983333</x:v>
      </x:c>
      <x:c r="D970" s="13" t="s">
        <x:v>68</x:v>
      </x:c>
      <x:c r="E970">
        <x:v>7</x:v>
      </x:c>
      <x:c r="F970">
        <x:v>17.816</x:v>
      </x:c>
      <x:c r="G970" s="8">
        <x:v>70898.5987271451</x:v>
      </x:c>
      <x:c r="H970" s="8">
        <x:v>0</x:v>
      </x:c>
      <x:c r="I970">
        <x:v>237712.128756286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3248659</x:v>
      </x:c>
      <x:c r="B971" s="1">
        <x:v>43757.4717537037</x:v>
      </x:c>
      <x:c r="C971" s="6">
        <x:v>48.4446602166667</x:v>
      </x:c>
      <x:c r="D971" s="13" t="s">
        <x:v>68</x:v>
      </x:c>
      <x:c r="E971">
        <x:v>7</x:v>
      </x:c>
      <x:c r="F971">
        <x:v>17.812</x:v>
      </x:c>
      <x:c r="G971" s="8">
        <x:v>70891.9086050908</x:v>
      </x:c>
      <x:c r="H971" s="8">
        <x:v>0</x:v>
      </x:c>
      <x:c r="I971">
        <x:v>237689.741967225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3248669</x:v>
      </x:c>
      <x:c r="B972" s="1">
        <x:v>43757.4717885069</x:v>
      </x:c>
      <x:c r="C972" s="6">
        <x:v>48.4947345866667</x:v>
      </x:c>
      <x:c r="D972" s="13" t="s">
        <x:v>68</x:v>
      </x:c>
      <x:c r="E972">
        <x:v>7</x:v>
      </x:c>
      <x:c r="F972">
        <x:v>17.812</x:v>
      </x:c>
      <x:c r="G972" s="8">
        <x:v>70879.792233942</x:v>
      </x:c>
      <x:c r="H972" s="8">
        <x:v>0</x:v>
      </x:c>
      <x:c r="I972">
        <x:v>237680.687774535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3248679</x:v>
      </x:c>
      <x:c r="B973" s="1">
        <x:v>43757.4718233796</x:v>
      </x:c>
      <x:c r="C973" s="6">
        <x:v>48.545001765</x:v>
      </x:c>
      <x:c r="D973" s="13" t="s">
        <x:v>68</x:v>
      </x:c>
      <x:c r="E973">
        <x:v>7</x:v>
      </x:c>
      <x:c r="F973">
        <x:v>17.811</x:v>
      </x:c>
      <x:c r="G973" s="8">
        <x:v>70875.4292477377</x:v>
      </x:c>
      <x:c r="H973" s="8">
        <x:v>0</x:v>
      </x:c>
      <x:c r="I973">
        <x:v>237690.888709932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3248689</x:v>
      </x:c>
      <x:c r="B974" s="1">
        <x:v>43757.4718581366</x:v>
      </x:c>
      <x:c r="C974" s="6">
        <x:v>48.5950470283333</x:v>
      </x:c>
      <x:c r="D974" s="13" t="s">
        <x:v>68</x:v>
      </x:c>
      <x:c r="E974">
        <x:v>7</x:v>
      </x:c>
      <x:c r="F974">
        <x:v>17.803</x:v>
      </x:c>
      <x:c r="G974" s="8">
        <x:v>70867.5308466967</x:v>
      </x:c>
      <x:c r="H974" s="8">
        <x:v>0</x:v>
      </x:c>
      <x:c r="I974">
        <x:v>237675.515002252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3248699</x:v>
      </x:c>
      <x:c r="B975" s="1">
        <x:v>43757.4718927431</x:v>
      </x:c>
      <x:c r="C975" s="6">
        <x:v>48.6448379</x:v>
      </x:c>
      <x:c r="D975" s="13" t="s">
        <x:v>68</x:v>
      </x:c>
      <x:c r="E975">
        <x:v>7</x:v>
      </x:c>
      <x:c r="F975">
        <x:v>17.802</x:v>
      </x:c>
      <x:c r="G975" s="8">
        <x:v>70857.1437872065</x:v>
      </x:c>
      <x:c r="H975" s="8">
        <x:v>0</x:v>
      </x:c>
      <x:c r="I975">
        <x:v>237690.781659867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3248709</x:v>
      </x:c>
      <x:c r="B976" s="1">
        <x:v>43757.4719273958</x:v>
      </x:c>
      <x:c r="C976" s="6">
        <x:v>48.6947485116667</x:v>
      </x:c>
      <x:c r="D976" s="13" t="s">
        <x:v>68</x:v>
      </x:c>
      <x:c r="E976">
        <x:v>7</x:v>
      </x:c>
      <x:c r="F976">
        <x:v>17.802</x:v>
      </x:c>
      <x:c r="G976" s="8">
        <x:v>70838.1831255146</x:v>
      </x:c>
      <x:c r="H976" s="8">
        <x:v>0</x:v>
      </x:c>
      <x:c r="I976">
        <x:v>237691.92193436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3248719</x:v>
      </x:c>
      <x:c r="B977" s="1">
        <x:v>43757.4719620718</x:v>
      </x:c>
      <x:c r="C977" s="6">
        <x:v>48.744673645</x:v>
      </x:c>
      <x:c r="D977" s="13" t="s">
        <x:v>68</x:v>
      </x:c>
      <x:c r="E977">
        <x:v>7</x:v>
      </x:c>
      <x:c r="F977">
        <x:v>17.799</x:v>
      </x:c>
      <x:c r="G977" s="8">
        <x:v>70830.6647514927</x:v>
      </x:c>
      <x:c r="H977" s="8">
        <x:v>0</x:v>
      </x:c>
      <x:c r="I977">
        <x:v>237693.558541747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3248729</x:v>
      </x:c>
      <x:c r="B978" s="1">
        <x:v>43757.4719969097</x:v>
      </x:c>
      <x:c r="C978" s="6">
        <x:v>48.7948758783333</x:v>
      </x:c>
      <x:c r="D978" s="13" t="s">
        <x:v>68</x:v>
      </x:c>
      <x:c r="E978">
        <x:v>7</x:v>
      </x:c>
      <x:c r="F978">
        <x:v>17.794</x:v>
      </x:c>
      <x:c r="G978" s="8">
        <x:v>70823.9784178875</x:v>
      </x:c>
      <x:c r="H978" s="8">
        <x:v>0</x:v>
      </x:c>
      <x:c r="I978">
        <x:v>237675.649825065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3248739</x:v>
      </x:c>
      <x:c r="B979" s="1">
        <x:v>43757.4720317477</x:v>
      </x:c>
      <x:c r="C979" s="6">
        <x:v>48.8450290966667</x:v>
      </x:c>
      <x:c r="D979" s="13" t="s">
        <x:v>68</x:v>
      </x:c>
      <x:c r="E979">
        <x:v>7</x:v>
      </x:c>
      <x:c r="F979">
        <x:v>17.792</x:v>
      </x:c>
      <x:c r="G979" s="8">
        <x:v>70814.7260940869</x:v>
      </x:c>
      <x:c r="H979" s="8">
        <x:v>0</x:v>
      </x:c>
      <x:c r="I979">
        <x:v>237708.899156054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3248749</x:v>
      </x:c>
      <x:c r="B980" s="1">
        <x:v>43757.4720664005</x:v>
      </x:c>
      <x:c r="C980" s="6">
        <x:v>48.89489275</x:v>
      </x:c>
      <x:c r="D980" s="13" t="s">
        <x:v>68</x:v>
      </x:c>
      <x:c r="E980">
        <x:v>7</x:v>
      </x:c>
      <x:c r="F980">
        <x:v>17.79</x:v>
      </x:c>
      <x:c r="G980" s="8">
        <x:v>70803.8724214692</x:v>
      </x:c>
      <x:c r="H980" s="8">
        <x:v>0</x:v>
      </x:c>
      <x:c r="I980">
        <x:v>237684.303552708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3248759</x:v>
      </x:c>
      <x:c r="B981" s="1">
        <x:v>43757.4721011227</x:v>
      </x:c>
      <x:c r="C981" s="6">
        <x:v>48.944902565</x:v>
      </x:c>
      <x:c r="D981" s="13" t="s">
        <x:v>68</x:v>
      </x:c>
      <x:c r="E981">
        <x:v>7</x:v>
      </x:c>
      <x:c r="F981">
        <x:v>17.787</x:v>
      </x:c>
      <x:c r="G981" s="8">
        <x:v>70802.9711711943</x:v>
      </x:c>
      <x:c r="H981" s="8">
        <x:v>0</x:v>
      </x:c>
      <x:c r="I981">
        <x:v>237686.718816119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3248769</x:v>
      </x:c>
      <x:c r="B982" s="1">
        <x:v>43757.4721359954</x:v>
      </x:c>
      <x:c r="C982" s="6">
        <x:v>48.995149835</x:v>
      </x:c>
      <x:c r="D982" s="13" t="s">
        <x:v>68</x:v>
      </x:c>
      <x:c r="E982">
        <x:v>7</x:v>
      </x:c>
      <x:c r="F982">
        <x:v>17.79</x:v>
      </x:c>
      <x:c r="G982" s="8">
        <x:v>70793.0863387109</x:v>
      </x:c>
      <x:c r="H982" s="8">
        <x:v>0</x:v>
      </x:c>
      <x:c r="I982">
        <x:v>237683.842994985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3248779</x:v>
      </x:c>
      <x:c r="B983" s="1">
        <x:v>43757.4721702199</x:v>
      </x:c>
      <x:c r="C983" s="6">
        <x:v>49.0444234416667</x:v>
      </x:c>
      <x:c r="D983" s="13" t="s">
        <x:v>68</x:v>
      </x:c>
      <x:c r="E983">
        <x:v>7</x:v>
      </x:c>
      <x:c r="F983">
        <x:v>17.793</x:v>
      </x:c>
      <x:c r="G983" s="8">
        <x:v>70791.7309552795</x:v>
      </x:c>
      <x:c r="H983" s="8">
        <x:v>0</x:v>
      </x:c>
      <x:c r="I983">
        <x:v>237701.813948013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3248789</x:v>
      </x:c>
      <x:c r="B984" s="1">
        <x:v>43757.4722049769</x:v>
      </x:c>
      <x:c r="C984" s="6">
        <x:v>49.0944546933333</x:v>
      </x:c>
      <x:c r="D984" s="13" t="s">
        <x:v>68</x:v>
      </x:c>
      <x:c r="E984">
        <x:v>7</x:v>
      </x:c>
      <x:c r="F984">
        <x:v>17.787</x:v>
      </x:c>
      <x:c r="G984" s="8">
        <x:v>70787.5768116069</x:v>
      </x:c>
      <x:c r="H984" s="8">
        <x:v>0</x:v>
      </x:c>
      <x:c r="I984">
        <x:v>237693.414207064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3248799</x:v>
      </x:c>
      <x:c r="B985" s="1">
        <x:v>43757.4722396991</x:v>
      </x:c>
      <x:c r="C985" s="6">
        <x:v>49.1444933033333</x:v>
      </x:c>
      <x:c r="D985" s="13" t="s">
        <x:v>68</x:v>
      </x:c>
      <x:c r="E985">
        <x:v>7</x:v>
      </x:c>
      <x:c r="F985">
        <x:v>17.785</x:v>
      </x:c>
      <x:c r="G985" s="8">
        <x:v>70770.5046024079</x:v>
      </x:c>
      <x:c r="H985" s="8">
        <x:v>0</x:v>
      </x:c>
      <x:c r="I985">
        <x:v>237699.951088811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3248809</x:v>
      </x:c>
      <x:c r="B986" s="1">
        <x:v>43757.4722744213</x:v>
      </x:c>
      <x:c r="C986" s="6">
        <x:v>49.194471785</x:v>
      </x:c>
      <x:c r="D986" s="13" t="s">
        <x:v>68</x:v>
      </x:c>
      <x:c r="E986">
        <x:v>7</x:v>
      </x:c>
      <x:c r="F986">
        <x:v>17.782</x:v>
      </x:c>
      <x:c r="G986" s="8">
        <x:v>70759.9348621663</x:v>
      </x:c>
      <x:c r="H986" s="8">
        <x:v>0</x:v>
      </x:c>
      <x:c r="I986">
        <x:v>237678.974400645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3248819</x:v>
      </x:c>
      <x:c r="B987" s="1">
        <x:v>43757.4723091782</x:v>
      </x:c>
      <x:c r="C987" s="6">
        <x:v>49.244527715</x:v>
      </x:c>
      <x:c r="D987" s="13" t="s">
        <x:v>68</x:v>
      </x:c>
      <x:c r="E987">
        <x:v>7</x:v>
      </x:c>
      <x:c r="F987">
        <x:v>17.775</x:v>
      </x:c>
      <x:c r="G987" s="8">
        <x:v>70765.6418693135</x:v>
      </x:c>
      <x:c r="H987" s="8">
        <x:v>0</x:v>
      </x:c>
      <x:c r="I987">
        <x:v>237698.929707839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3248829</x:v>
      </x:c>
      <x:c r="B988" s="1">
        <x:v>43757.4723440625</x:v>
      </x:c>
      <x:c r="C988" s="6">
        <x:v>49.2947465716667</x:v>
      </x:c>
      <x:c r="D988" s="13" t="s">
        <x:v>68</x:v>
      </x:c>
      <x:c r="E988">
        <x:v>7</x:v>
      </x:c>
      <x:c r="F988">
        <x:v>17.778</x:v>
      </x:c>
      <x:c r="G988" s="8">
        <x:v>70748.0096798746</x:v>
      </x:c>
      <x:c r="H988" s="8">
        <x:v>0</x:v>
      </x:c>
      <x:c r="I988">
        <x:v>237680.028141778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3248839</x:v>
      </x:c>
      <x:c r="B989" s="1">
        <x:v>43757.4723786227</x:v>
      </x:c>
      <x:c r="C989" s="6">
        <x:v>49.34454675</x:v>
      </x:c>
      <x:c r="D989" s="13" t="s">
        <x:v>68</x:v>
      </x:c>
      <x:c r="E989">
        <x:v>7</x:v>
      </x:c>
      <x:c r="F989">
        <x:v>17.78</x:v>
      </x:c>
      <x:c r="G989" s="8">
        <x:v>70741.8397051806</x:v>
      </x:c>
      <x:c r="H989" s="8">
        <x:v>0</x:v>
      </x:c>
      <x:c r="I989">
        <x:v>237689.859291174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3248849</x:v>
      </x:c>
      <x:c r="B990" s="1">
        <x:v>43757.4724132292</x:v>
      </x:c>
      <x:c r="C990" s="6">
        <x:v>49.3943721483333</x:v>
      </x:c>
      <x:c r="D990" s="13" t="s">
        <x:v>68</x:v>
      </x:c>
      <x:c r="E990">
        <x:v>7</x:v>
      </x:c>
      <x:c r="F990">
        <x:v>17.776</x:v>
      </x:c>
      <x:c r="G990" s="8">
        <x:v>70731.2664148182</x:v>
      </x:c>
      <x:c r="H990" s="8">
        <x:v>0</x:v>
      </x:c>
      <x:c r="I990">
        <x:v>237671.787210468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3248859</x:v>
      </x:c>
      <x:c r="B991" s="1">
        <x:v>43757.4724486921</x:v>
      </x:c>
      <x:c r="C991" s="6">
        <x:v>49.445415145</x:v>
      </x:c>
      <x:c r="D991" s="13" t="s">
        <x:v>68</x:v>
      </x:c>
      <x:c r="E991">
        <x:v>7</x:v>
      </x:c>
      <x:c r="F991">
        <x:v>17.776</x:v>
      </x:c>
      <x:c r="G991" s="8">
        <x:v>70732.300188356</x:v>
      </x:c>
      <x:c r="H991" s="8">
        <x:v>0</x:v>
      </x:c>
      <x:c r="I991">
        <x:v>237679.152657456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3248869</x:v>
      </x:c>
      <x:c r="B992" s="1">
        <x:v>43757.4724835301</x:v>
      </x:c>
      <x:c r="C992" s="6">
        <x:v>49.4955598116667</x:v>
      </x:c>
      <x:c r="D992" s="13" t="s">
        <x:v>68</x:v>
      </x:c>
      <x:c r="E992">
        <x:v>7</x:v>
      </x:c>
      <x:c r="F992">
        <x:v>17.772</x:v>
      </x:c>
      <x:c r="G992" s="8">
        <x:v>70721.8958471376</x:v>
      </x:c>
      <x:c r="H992" s="8">
        <x:v>0</x:v>
      </x:c>
      <x:c r="I992">
        <x:v>237685.853614576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3248879</x:v>
      </x:c>
      <x:c r="B993" s="1">
        <x:v>43757.4725174421</x:v>
      </x:c>
      <x:c r="C993" s="6">
        <x:v>49.5444510933333</x:v>
      </x:c>
      <x:c r="D993" s="13" t="s">
        <x:v>68</x:v>
      </x:c>
      <x:c r="E993">
        <x:v>7</x:v>
      </x:c>
      <x:c r="F993">
        <x:v>17.771</x:v>
      </x:c>
      <x:c r="G993" s="8">
        <x:v>70718.6823790388</x:v>
      </x:c>
      <x:c r="H993" s="8">
        <x:v>0</x:v>
      </x:c>
      <x:c r="I993">
        <x:v>237679.504926657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3248889</x:v>
      </x:c>
      <x:c r="B994" s="1">
        <x:v>43757.4725523148</x:v>
      </x:c>
      <x:c r="C994" s="6">
        <x:v>49.594646225</x:v>
      </x:c>
      <x:c r="D994" s="13" t="s">
        <x:v>68</x:v>
      </x:c>
      <x:c r="E994">
        <x:v>7</x:v>
      </x:c>
      <x:c r="F994">
        <x:v>17.773</x:v>
      </x:c>
      <x:c r="G994" s="8">
        <x:v>70717.5604529284</x:v>
      </x:c>
      <x:c r="H994" s="8">
        <x:v>0</x:v>
      </x:c>
      <x:c r="I994">
        <x:v>237679.31477423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3248899</x:v>
      </x:c>
      <x:c r="B995" s="1">
        <x:v>43757.4725870023</x:v>
      </x:c>
      <x:c r="C995" s="6">
        <x:v>49.6445710216667</x:v>
      </x:c>
      <x:c r="D995" s="13" t="s">
        <x:v>68</x:v>
      </x:c>
      <x:c r="E995">
        <x:v>7</x:v>
      </x:c>
      <x:c r="F995">
        <x:v>17.77</x:v>
      </x:c>
      <x:c r="G995" s="8">
        <x:v>70710.1261431464</x:v>
      </x:c>
      <x:c r="H995" s="8">
        <x:v>0</x:v>
      </x:c>
      <x:c r="I995">
        <x:v>237668.6427839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3248909</x:v>
      </x:c>
      <x:c r="B996" s="1">
        <x:v>43757.4726217593</x:v>
      </x:c>
      <x:c r="C996" s="6">
        <x:v>49.6946256116667</x:v>
      </x:c>
      <x:c r="D996" s="13" t="s">
        <x:v>68</x:v>
      </x:c>
      <x:c r="E996">
        <x:v>7</x:v>
      </x:c>
      <x:c r="F996">
        <x:v>17.766</x:v>
      </x:c>
      <x:c r="G996" s="8">
        <x:v>70705.4508871613</x:v>
      </x:c>
      <x:c r="H996" s="8">
        <x:v>0</x:v>
      </x:c>
      <x:c r="I996">
        <x:v>237690.504896229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3248919</x:v>
      </x:c>
      <x:c r="B997" s="1">
        <x:v>43757.4726565625</x:v>
      </x:c>
      <x:c r="C997" s="6">
        <x:v>49.7447835616667</x:v>
      </x:c>
      <x:c r="D997" s="13" t="s">
        <x:v>68</x:v>
      </x:c>
      <x:c r="E997">
        <x:v>7</x:v>
      </x:c>
      <x:c r="F997">
        <x:v>17.767</x:v>
      </x:c>
      <x:c r="G997" s="8">
        <x:v>70699.6629019934</x:v>
      </x:c>
      <x:c r="H997" s="8">
        <x:v>0</x:v>
      </x:c>
      <x:c r="I997">
        <x:v>237670.125747349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3248929</x:v>
      </x:c>
      <x:c r="B998" s="1">
        <x:v>43757.4726914005</x:v>
      </x:c>
      <x:c r="C998" s="6">
        <x:v>49.79494728</x:v>
      </x:c>
      <x:c r="D998" s="13" t="s">
        <x:v>68</x:v>
      </x:c>
      <x:c r="E998">
        <x:v>7</x:v>
      </x:c>
      <x:c r="F998">
        <x:v>17.763</x:v>
      </x:c>
      <x:c r="G998" s="8">
        <x:v>70689.9144409735</x:v>
      </x:c>
      <x:c r="H998" s="8">
        <x:v>0</x:v>
      </x:c>
      <x:c r="I998">
        <x:v>237683.113462137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3248939</x:v>
      </x:c>
      <x:c r="B999" s="1">
        <x:v>43757.4727262384</x:v>
      </x:c>
      <x:c r="C999" s="6">
        <x:v>49.8450887516667</x:v>
      </x:c>
      <x:c r="D999" s="13" t="s">
        <x:v>68</x:v>
      </x:c>
      <x:c r="E999">
        <x:v>7</x:v>
      </x:c>
      <x:c r="F999">
        <x:v>17.761</x:v>
      </x:c>
      <x:c r="G999" s="8">
        <x:v>70687.184121471</x:v>
      </x:c>
      <x:c r="H999" s="8">
        <x:v>0</x:v>
      </x:c>
      <x:c r="I999">
        <x:v>237699.846399601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3248949</x:v>
      </x:c>
      <x:c r="B1000" s="1">
        <x:v>43757.4727609606</x:v>
      </x:c>
      <x:c r="C1000" s="6">
        <x:v>49.8951042716667</x:v>
      </x:c>
      <x:c r="D1000" s="13" t="s">
        <x:v>68</x:v>
      </x:c>
      <x:c r="E1000">
        <x:v>7</x:v>
      </x:c>
      <x:c r="F1000">
        <x:v>17.763</x:v>
      </x:c>
      <x:c r="G1000" s="8">
        <x:v>70674.2607769733</x:v>
      </x:c>
      <x:c r="H1000" s="8">
        <x:v>0</x:v>
      </x:c>
      <x:c r="I1000">
        <x:v>237699.096236449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3248959</x:v>
      </x:c>
      <x:c r="B1001" s="1">
        <x:v>43757.4727952894</x:v>
      </x:c>
      <x:c r="C1001" s="6">
        <x:v>49.9445168716667</x:v>
      </x:c>
      <x:c r="D1001" s="13" t="s">
        <x:v>68</x:v>
      </x:c>
      <x:c r="E1001">
        <x:v>7</x:v>
      </x:c>
      <x:c r="F1001">
        <x:v>17.763</x:v>
      </x:c>
      <x:c r="G1001" s="8">
        <x:v>70661.5063958716</x:v>
      </x:c>
      <x:c r="H1001" s="8">
        <x:v>0</x:v>
      </x:c>
      <x:c r="I1001">
        <x:v>237676.513211728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3248969</x:v>
      </x:c>
      <x:c r="B1002" s="1">
        <x:v>43757.4728301736</x:v>
      </x:c>
      <x:c r="C1002" s="6">
        <x:v>49.9947460316667</x:v>
      </x:c>
      <x:c r="D1002" s="13" t="s">
        <x:v>68</x:v>
      </x:c>
      <x:c r="E1002">
        <x:v>7</x:v>
      </x:c>
      <x:c r="F1002">
        <x:v>17.757</x:v>
      </x:c>
      <x:c r="G1002" s="8">
        <x:v>70650.3087927421</x:v>
      </x:c>
      <x:c r="H1002" s="8">
        <x:v>0</x:v>
      </x:c>
      <x:c r="I1002">
        <x:v>237688.636132122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3248979</x:v>
      </x:c>
      <x:c r="B1003" s="1">
        <x:v>43757.4728651273</x:v>
      </x:c>
      <x:c r="C1003" s="6">
        <x:v>50.0450627333333</x:v>
      </x:c>
      <x:c r="D1003" s="13" t="s">
        <x:v>68</x:v>
      </x:c>
      <x:c r="E1003">
        <x:v>7</x:v>
      </x:c>
      <x:c r="F1003">
        <x:v>17.75</x:v>
      </x:c>
      <x:c r="G1003" s="8">
        <x:v>70644.6182874004</x:v>
      </x:c>
      <x:c r="H1003" s="8">
        <x:v>0</x:v>
      </x:c>
      <x:c r="I1003">
        <x:v>237675.164257528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3248989</x:v>
      </x:c>
      <x:c r="B1004" s="1">
        <x:v>43757.4728998495</x:v>
      </x:c>
      <x:c r="C1004" s="6">
        <x:v>50.0950559233333</x:v>
      </x:c>
      <x:c r="D1004" s="13" t="s">
        <x:v>68</x:v>
      </x:c>
      <x:c r="E1004">
        <x:v>7</x:v>
      </x:c>
      <x:c r="F1004">
        <x:v>17.75</x:v>
      </x:c>
      <x:c r="G1004" s="8">
        <x:v>70637.8299864308</x:v>
      </x:c>
      <x:c r="H1004" s="8">
        <x:v>0</x:v>
      </x:c>
      <x:c r="I1004">
        <x:v>237690.916687696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3248999</x:v>
      </x:c>
      <x:c r="B1005" s="1">
        <x:v>43757.472934375</x:v>
      </x:c>
      <x:c r="C1005" s="6">
        <x:v>50.144834145</x:v>
      </x:c>
      <x:c r="D1005" s="13" t="s">
        <x:v>68</x:v>
      </x:c>
      <x:c r="E1005">
        <x:v>7</x:v>
      </x:c>
      <x:c r="F1005">
        <x:v>17.752</x:v>
      </x:c>
      <x:c r="G1005" s="8">
        <x:v>70626.1666982322</x:v>
      </x:c>
      <x:c r="H1005" s="8">
        <x:v>0</x:v>
      </x:c>
      <x:c r="I1005">
        <x:v>237665.365589582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3249009</x:v>
      </x:c>
      <x:c r="B1006" s="1">
        <x:v>43757.4729691319</x:v>
      </x:c>
      <x:c r="C1006" s="6">
        <x:v>50.194879355</x:v>
      </x:c>
      <x:c r="D1006" s="13" t="s">
        <x:v>68</x:v>
      </x:c>
      <x:c r="E1006">
        <x:v>7</x:v>
      </x:c>
      <x:c r="F1006">
        <x:v>17.751</x:v>
      </x:c>
      <x:c r="G1006" s="8">
        <x:v>70632.1584946056</x:v>
      </x:c>
      <x:c r="H1006" s="8">
        <x:v>0</x:v>
      </x:c>
      <x:c r="I1006">
        <x:v>237670.553792435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3249019</x:v>
      </x:c>
      <x:c r="B1007" s="1">
        <x:v>43757.4730037847</x:v>
      </x:c>
      <x:c r="C1007" s="6">
        <x:v>50.2447695583333</x:v>
      </x:c>
      <x:c r="D1007" s="13" t="s">
        <x:v>68</x:v>
      </x:c>
      <x:c r="E1007">
        <x:v>7</x:v>
      </x:c>
      <x:c r="F1007">
        <x:v>17.745</x:v>
      </x:c>
      <x:c r="G1007" s="8">
        <x:v>70618.6077036221</x:v>
      </x:c>
      <x:c r="H1007" s="8">
        <x:v>0</x:v>
      </x:c>
      <x:c r="I1007">
        <x:v>237665.527505473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3249029</x:v>
      </x:c>
      <x:c r="B1008" s="1">
        <x:v>43757.4730386574</x:v>
      </x:c>
      <x:c r="C1008" s="6">
        <x:v>50.29496399</x:v>
      </x:c>
      <x:c r="D1008" s="13" t="s">
        <x:v>68</x:v>
      </x:c>
      <x:c r="E1008">
        <x:v>7</x:v>
      </x:c>
      <x:c r="F1008">
        <x:v>17.748</x:v>
      </x:c>
      <x:c r="G1008" s="8">
        <x:v>70607.5326750677</x:v>
      </x:c>
      <x:c r="H1008" s="8">
        <x:v>0</x:v>
      </x:c>
      <x:c r="I1008">
        <x:v>237665.389088731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3249039</x:v>
      </x:c>
      <x:c r="B1009" s="1">
        <x:v>43757.4730732639</x:v>
      </x:c>
      <x:c r="C1009" s="6">
        <x:v>50.3448045216667</x:v>
      </x:c>
      <x:c r="D1009" s="13" t="s">
        <x:v>68</x:v>
      </x:c>
      <x:c r="E1009">
        <x:v>7</x:v>
      </x:c>
      <x:c r="F1009">
        <x:v>17.748</x:v>
      </x:c>
      <x:c r="G1009" s="8">
        <x:v>70612.8757607954</x:v>
      </x:c>
      <x:c r="H1009" s="8">
        <x:v>0</x:v>
      </x:c>
      <x:c r="I1009">
        <x:v>237688.294570781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3249049</x:v>
      </x:c>
      <x:c r="B1010" s="1">
        <x:v>43757.4731080208</x:v>
      </x:c>
      <x:c r="C1010" s="6">
        <x:v>50.3948394966667</x:v>
      </x:c>
      <x:c r="D1010" s="13" t="s">
        <x:v>68</x:v>
      </x:c>
      <x:c r="E1010">
        <x:v>7</x:v>
      </x:c>
      <x:c r="F1010">
        <x:v>17.742</x:v>
      </x:c>
      <x:c r="G1010" s="8">
        <x:v>70603.2763166598</x:v>
      </x:c>
      <x:c r="H1010" s="8">
        <x:v>0</x:v>
      </x:c>
      <x:c r="I1010">
        <x:v>237681.915297101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3249059</x:v>
      </x:c>
      <x:c r="B1011" s="1">
        <x:v>43757.4731425579</x:v>
      </x:c>
      <x:c r="C1011" s="6">
        <x:v>50.4446155883333</x:v>
      </x:c>
      <x:c r="D1011" s="13" t="s">
        <x:v>68</x:v>
      </x:c>
      <x:c r="E1011">
        <x:v>7</x:v>
      </x:c>
      <x:c r="F1011">
        <x:v>17.742</x:v>
      </x:c>
      <x:c r="G1011" s="8">
        <x:v>70592.4326085486</x:v>
      </x:c>
      <x:c r="H1011" s="8">
        <x:v>0</x:v>
      </x:c>
      <x:c r="I1011">
        <x:v>237692.574121324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3249069</x:v>
      </x:c>
      <x:c r="B1012" s="1">
        <x:v>43757.4731775463</x:v>
      </x:c>
      <x:c r="C1012" s="6">
        <x:v>50.4949647983333</x:v>
      </x:c>
      <x:c r="D1012" s="13" t="s">
        <x:v>68</x:v>
      </x:c>
      <x:c r="E1012">
        <x:v>7</x:v>
      </x:c>
      <x:c r="F1012">
        <x:v>17.738</x:v>
      </x:c>
      <x:c r="G1012" s="8">
        <x:v>70593.1116878888</x:v>
      </x:c>
      <x:c r="H1012" s="8">
        <x:v>0</x:v>
      </x:c>
      <x:c r="I1012">
        <x:v>237686.0690187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3249079</x:v>
      </x:c>
      <x:c r="B1013" s="1">
        <x:v>43757.4732118866</x:v>
      </x:c>
      <x:c r="C1013" s="6">
        <x:v>50.5443907116667</x:v>
      </x:c>
      <x:c r="D1013" s="13" t="s">
        <x:v>68</x:v>
      </x:c>
      <x:c r="E1013">
        <x:v>7</x:v>
      </x:c>
      <x:c r="F1013">
        <x:v>17.736</x:v>
      </x:c>
      <x:c r="G1013" s="8">
        <x:v>70578.5023572514</x:v>
      </x:c>
      <x:c r="H1013" s="8">
        <x:v>0</x:v>
      </x:c>
      <x:c r="I1013">
        <x:v>237663.274422116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3249089</x:v>
      </x:c>
      <x:c r="B1014" s="1">
        <x:v>43757.4732466782</x:v>
      </x:c>
      <x:c r="C1014" s="6">
        <x:v>50.5945350433333</x:v>
      </x:c>
      <x:c r="D1014" s="13" t="s">
        <x:v>68</x:v>
      </x:c>
      <x:c r="E1014">
        <x:v>7</x:v>
      </x:c>
      <x:c r="F1014">
        <x:v>17.735</x:v>
      </x:c>
      <x:c r="G1014" s="8">
        <x:v>70568.7890527075</x:v>
      </x:c>
      <x:c r="H1014" s="8">
        <x:v>0</x:v>
      </x:c>
      <x:c r="I1014">
        <x:v>237667.912719856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3249099</x:v>
      </x:c>
      <x:c r="B1015" s="1">
        <x:v>43757.4732814468</x:v>
      </x:c>
      <x:c r="C1015" s="6">
        <x:v>50.6445865833333</x:v>
      </x:c>
      <x:c r="D1015" s="13" t="s">
        <x:v>68</x:v>
      </x:c>
      <x:c r="E1015">
        <x:v>7</x:v>
      </x:c>
      <x:c r="F1015">
        <x:v>17.734</x:v>
      </x:c>
      <x:c r="G1015" s="8">
        <x:v>70563.0162928338</x:v>
      </x:c>
      <x:c r="H1015" s="8">
        <x:v>0</x:v>
      </x:c>
      <x:c r="I1015">
        <x:v>237667.363476614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3249109</x:v>
      </x:c>
      <x:c r="B1016" s="1">
        <x:v>43757.4733162847</x:v>
      </x:c>
      <x:c r="C1016" s="6">
        <x:v>50.6947871216667</x:v>
      </x:c>
      <x:c r="D1016" s="13" t="s">
        <x:v>68</x:v>
      </x:c>
      <x:c r="E1016">
        <x:v>7</x:v>
      </x:c>
      <x:c r="F1016">
        <x:v>17.73</x:v>
      </x:c>
      <x:c r="G1016" s="8">
        <x:v>70556.3607455684</x:v>
      </x:c>
      <x:c r="H1016" s="8">
        <x:v>0</x:v>
      </x:c>
      <x:c r="I1016">
        <x:v>237689.56793521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3249119</x:v>
      </x:c>
      <x:c r="B1017" s="1">
        <x:v>43757.4733508912</x:v>
      </x:c>
      <x:c r="C1017" s="6">
        <x:v>50.7446095933333</x:v>
      </x:c>
      <x:c r="D1017" s="13" t="s">
        <x:v>68</x:v>
      </x:c>
      <x:c r="E1017">
        <x:v>7</x:v>
      </x:c>
      <x:c r="F1017">
        <x:v>17.725</x:v>
      </x:c>
      <x:c r="G1017" s="8">
        <x:v>70558.4383663754</x:v>
      </x:c>
      <x:c r="H1017" s="8">
        <x:v>0</x:v>
      </x:c>
      <x:c r="I1017">
        <x:v>237668.744545362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3249129</x:v>
      </x:c>
      <x:c r="B1018" s="1">
        <x:v>43757.4733857639</x:v>
      </x:c>
      <x:c r="C1018" s="6">
        <x:v>50.794831125</x:v>
      </x:c>
      <x:c r="D1018" s="13" t="s">
        <x:v>68</x:v>
      </x:c>
      <x:c r="E1018">
        <x:v>7</x:v>
      </x:c>
      <x:c r="F1018">
        <x:v>17.731</x:v>
      </x:c>
      <x:c r="G1018" s="8">
        <x:v>70547.4318494358</x:v>
      </x:c>
      <x:c r="H1018" s="8">
        <x:v>0</x:v>
      </x:c>
      <x:c r="I1018">
        <x:v>237676.033454052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3249139</x:v>
      </x:c>
      <x:c r="B1019" s="1">
        <x:v>43757.4734201736</x:v>
      </x:c>
      <x:c r="C1019" s="6">
        <x:v>50.8443857183333</x:v>
      </x:c>
      <x:c r="D1019" s="13" t="s">
        <x:v>68</x:v>
      </x:c>
      <x:c r="E1019">
        <x:v>7</x:v>
      </x:c>
      <x:c r="F1019">
        <x:v>17.724</x:v>
      </x:c>
      <x:c r="G1019" s="8">
        <x:v>70543.9541342838</x:v>
      </x:c>
      <x:c r="H1019" s="8">
        <x:v>0</x:v>
      </x:c>
      <x:c r="I1019">
        <x:v>237681.671390621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3249149</x:v>
      </x:c>
      <x:c r="B1020" s="1">
        <x:v>43757.4734550116</x:v>
      </x:c>
      <x:c r="C1020" s="6">
        <x:v>50.894551205</x:v>
      </x:c>
      <x:c r="D1020" s="13" t="s">
        <x:v>68</x:v>
      </x:c>
      <x:c r="E1020">
        <x:v>7</x:v>
      </x:c>
      <x:c r="F1020">
        <x:v>17.728</x:v>
      </x:c>
      <x:c r="G1020" s="8">
        <x:v>70535.8882375157</x:v>
      </x:c>
      <x:c r="H1020" s="8">
        <x:v>0</x:v>
      </x:c>
      <x:c r="I1020">
        <x:v>237677.810764567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3249159</x:v>
      </x:c>
      <x:c r="B1021" s="1">
        <x:v>43757.4734900116</x:v>
      </x:c>
      <x:c r="C1021" s="6">
        <x:v>50.944926355</x:v>
      </x:c>
      <x:c r="D1021" s="13" t="s">
        <x:v>68</x:v>
      </x:c>
      <x:c r="E1021">
        <x:v>7</x:v>
      </x:c>
      <x:c r="F1021">
        <x:v>17.723</x:v>
      </x:c>
      <x:c r="G1021" s="8">
        <x:v>70526.8015509475</x:v>
      </x:c>
      <x:c r="H1021" s="8">
        <x:v>0</x:v>
      </x:c>
      <x:c r="I1021">
        <x:v>237681.397139133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3249169</x:v>
      </x:c>
      <x:c r="B1022" s="1">
        <x:v>43757.4735248843</x:v>
      </x:c>
      <x:c r="C1022" s="6">
        <x:v>50.9951562566667</x:v>
      </x:c>
      <x:c r="D1022" s="13" t="s">
        <x:v>68</x:v>
      </x:c>
      <x:c r="E1022">
        <x:v>7</x:v>
      </x:c>
      <x:c r="F1022">
        <x:v>17.721</x:v>
      </x:c>
      <x:c r="G1022" s="8">
        <x:v>70532.6525062783</x:v>
      </x:c>
      <x:c r="H1022" s="8">
        <x:v>0</x:v>
      </x:c>
      <x:c r="I1022">
        <x:v>237681.768688038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3249179</x:v>
      </x:c>
      <x:c r="B1023" s="1">
        <x:v>43757.4735591088</x:v>
      </x:c>
      <x:c r="C1023" s="6">
        <x:v>51.0443957416667</x:v>
      </x:c>
      <x:c r="D1023" s="13" t="s">
        <x:v>68</x:v>
      </x:c>
      <x:c r="E1023">
        <x:v>7</x:v>
      </x:c>
      <x:c r="F1023">
        <x:v>17.723</x:v>
      </x:c>
      <x:c r="G1023" s="8">
        <x:v>70526.1737367302</x:v>
      </x:c>
      <x:c r="H1023" s="8">
        <x:v>0</x:v>
      </x:c>
      <x:c r="I1023">
        <x:v>237670.394667758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3249189</x:v>
      </x:c>
      <x:c r="B1024" s="1">
        <x:v>43757.473594294</x:v>
      </x:c>
      <x:c r="C1024" s="6">
        <x:v>51.0951033483333</x:v>
      </x:c>
      <x:c r="D1024" s="13" t="s">
        <x:v>68</x:v>
      </x:c>
      <x:c r="E1024">
        <x:v>7</x:v>
      </x:c>
      <x:c r="F1024">
        <x:v>17.722</x:v>
      </x:c>
      <x:c r="G1024" s="8">
        <x:v>70518.8131557804</x:v>
      </x:c>
      <x:c r="H1024" s="8">
        <x:v>0</x:v>
      </x:c>
      <x:c r="I1024">
        <x:v>237680.356697353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3249199</x:v>
      </x:c>
      <x:c r="B1025" s="1">
        <x:v>43757.4736288542</x:v>
      </x:c>
      <x:c r="C1025" s="6">
        <x:v>51.1448809666667</x:v>
      </x:c>
      <x:c r="D1025" s="13" t="s">
        <x:v>68</x:v>
      </x:c>
      <x:c r="E1025">
        <x:v>7</x:v>
      </x:c>
      <x:c r="F1025">
        <x:v>17.721</x:v>
      </x:c>
      <x:c r="G1025" s="8">
        <x:v>70516.8058182764</x:v>
      </x:c>
      <x:c r="H1025" s="8">
        <x:v>0</x:v>
      </x:c>
      <x:c r="I1025">
        <x:v>237675.435703945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3249209</x:v>
      </x:c>
      <x:c r="B1026" s="1">
        <x:v>43757.4736637731</x:v>
      </x:c>
      <x:c r="C1026" s="6">
        <x:v>51.1951484716667</x:v>
      </x:c>
      <x:c r="D1026" s="13" t="s">
        <x:v>68</x:v>
      </x:c>
      <x:c r="E1026">
        <x:v>7</x:v>
      </x:c>
      <x:c r="F1026">
        <x:v>17.719</x:v>
      </x:c>
      <x:c r="G1026" s="8">
        <x:v>70509.8326039332</x:v>
      </x:c>
      <x:c r="H1026" s="8">
        <x:v>0</x:v>
      </x:c>
      <x:c r="I1026">
        <x:v>237664.374822123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3249219</x:v>
      </x:c>
      <x:c r="B1027" s="1">
        <x:v>43757.4736981481</x:v>
      </x:c>
      <x:c r="C1027" s="6">
        <x:v>51.244660035</x:v>
      </x:c>
      <x:c r="D1027" s="13" t="s">
        <x:v>68</x:v>
      </x:c>
      <x:c r="E1027">
        <x:v>7</x:v>
      </x:c>
      <x:c r="F1027">
        <x:v>17.714</x:v>
      </x:c>
      <x:c r="G1027" s="8">
        <x:v>70510.8877417681</x:v>
      </x:c>
      <x:c r="H1027" s="8">
        <x:v>0</x:v>
      </x:c>
      <x:c r="I1027">
        <x:v>237678.376589728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3249229</x:v>
      </x:c>
      <x:c r="B1028" s="1">
        <x:v>43757.4737330671</x:v>
      </x:c>
      <x:c r="C1028" s="6">
        <x:v>51.2949113583333</x:v>
      </x:c>
      <x:c r="D1028" s="13" t="s">
        <x:v>68</x:v>
      </x:c>
      <x:c r="E1028">
        <x:v>7</x:v>
      </x:c>
      <x:c r="F1028">
        <x:v>17.714</x:v>
      </x:c>
      <x:c r="G1028" s="8">
        <x:v>70500.0354321122</x:v>
      </x:c>
      <x:c r="H1028" s="8">
        <x:v>0</x:v>
      </x:c>
      <x:c r="I1028">
        <x:v>237673.633193368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3249239</x:v>
      </x:c>
      <x:c r="B1029" s="1">
        <x:v>43757.4737678241</x:v>
      </x:c>
      <x:c r="C1029" s="6">
        <x:v>51.344980335</x:v>
      </x:c>
      <x:c r="D1029" s="13" t="s">
        <x:v>68</x:v>
      </x:c>
      <x:c r="E1029">
        <x:v>7</x:v>
      </x:c>
      <x:c r="F1029">
        <x:v>17.711</x:v>
      </x:c>
      <x:c r="G1029" s="8">
        <x:v>70496.1259734162</x:v>
      </x:c>
      <x:c r="H1029" s="8">
        <x:v>0</x:v>
      </x:c>
      <x:c r="I1029">
        <x:v>237677.030009695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3249249</x:v>
      </x:c>
      <x:c r="B1030" s="1">
        <x:v>43757.473802662</x:v>
      </x:c>
      <x:c r="C1030" s="6">
        <x:v>51.3951241966667</x:v>
      </x:c>
      <x:c r="D1030" s="13" t="s">
        <x:v>68</x:v>
      </x:c>
      <x:c r="E1030">
        <x:v>7</x:v>
      </x:c>
      <x:c r="F1030">
        <x:v>17.712</x:v>
      </x:c>
      <x:c r="G1030" s="8">
        <x:v>70482.0071626867</x:v>
      </x:c>
      <x:c r="H1030" s="8">
        <x:v>0</x:v>
      </x:c>
      <x:c r="I1030">
        <x:v>237669.436788294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3249259</x:v>
      </x:c>
      <x:c r="B1031" s="1">
        <x:v>43757.4738373032</x:v>
      </x:c>
      <x:c r="C1031" s="6">
        <x:v>51.4450444933333</x:v>
      </x:c>
      <x:c r="D1031" s="13" t="s">
        <x:v>68</x:v>
      </x:c>
      <x:c r="E1031">
        <x:v>7</x:v>
      </x:c>
      <x:c r="F1031">
        <x:v>17.711</x:v>
      </x:c>
      <x:c r="G1031" s="8">
        <x:v>70476.9469644962</x:v>
      </x:c>
      <x:c r="H1031" s="8">
        <x:v>0</x:v>
      </x:c>
      <x:c r="I1031">
        <x:v>237669.184968217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3249269</x:v>
      </x:c>
      <x:c r="B1032" s="1">
        <x:v>43757.4738715625</x:v>
      </x:c>
      <x:c r="C1032" s="6">
        <x:v>51.49437247</x:v>
      </x:c>
      <x:c r="D1032" s="13" t="s">
        <x:v>68</x:v>
      </x:c>
      <x:c r="E1032">
        <x:v>7</x:v>
      </x:c>
      <x:c r="F1032">
        <x:v>17.707</x:v>
      </x:c>
      <x:c r="G1032" s="8">
        <x:v>70472.4496907601</x:v>
      </x:c>
      <x:c r="H1032" s="8">
        <x:v>0</x:v>
      </x:c>
      <x:c r="I1032">
        <x:v>237659.812351993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3249279</x:v>
      </x:c>
      <x:c r="B1033" s="1">
        <x:v>43757.4739064468</x:v>
      </x:c>
      <x:c r="C1033" s="6">
        <x:v>51.5445745766667</x:v>
      </x:c>
      <x:c r="D1033" s="13" t="s">
        <x:v>68</x:v>
      </x:c>
      <x:c r="E1033">
        <x:v>7</x:v>
      </x:c>
      <x:c r="F1033">
        <x:v>17.707</x:v>
      </x:c>
      <x:c r="G1033" s="8">
        <x:v>70476.7739764903</x:v>
      </x:c>
      <x:c r="H1033" s="8">
        <x:v>0</x:v>
      </x:c>
      <x:c r="I1033">
        <x:v>237674.26767538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3249289</x:v>
      </x:c>
      <x:c r="B1034" s="1">
        <x:v>43757.473941088</x:v>
      </x:c>
      <x:c r="C1034" s="6">
        <x:v>51.594479535</x:v>
      </x:c>
      <x:c r="D1034" s="13" t="s">
        <x:v>68</x:v>
      </x:c>
      <x:c r="E1034">
        <x:v>7</x:v>
      </x:c>
      <x:c r="F1034">
        <x:v>17.705</x:v>
      </x:c>
      <x:c r="G1034" s="8">
        <x:v>70469.5914360364</x:v>
      </x:c>
      <x:c r="H1034" s="8">
        <x:v>0</x:v>
      </x:c>
      <x:c r="I1034">
        <x:v>237674.865434562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3249299</x:v>
      </x:c>
      <x:c r="B1035" s="1">
        <x:v>43757.4739758449</x:v>
      </x:c>
      <x:c r="C1035" s="6">
        <x:v>51.6445333783333</x:v>
      </x:c>
      <x:c r="D1035" s="13" t="s">
        <x:v>68</x:v>
      </x:c>
      <x:c r="E1035">
        <x:v>7</x:v>
      </x:c>
      <x:c r="F1035">
        <x:v>17.698</x:v>
      </x:c>
      <x:c r="G1035" s="8">
        <x:v>70453.4293246821</x:v>
      </x:c>
      <x:c r="H1035" s="8">
        <x:v>0</x:v>
      </x:c>
      <x:c r="I1035">
        <x:v>237666.681553955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3249309</x:v>
      </x:c>
      <x:c r="B1036" s="1">
        <x:v>43757.4740107986</x:v>
      </x:c>
      <x:c r="C1036" s="6">
        <x:v>51.6948748616667</x:v>
      </x:c>
      <x:c r="D1036" s="13" t="s">
        <x:v>68</x:v>
      </x:c>
      <x:c r="E1036">
        <x:v>7</x:v>
      </x:c>
      <x:c r="F1036">
        <x:v>17.704</x:v>
      </x:c>
      <x:c r="G1036" s="8">
        <x:v>70459.6679368269</x:v>
      </x:c>
      <x:c r="H1036" s="8">
        <x:v>0</x:v>
      </x:c>
      <x:c r="I1036">
        <x:v>237662.211613942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3249319</x:v>
      </x:c>
      <x:c r="B1037" s="1">
        <x:v>43757.4740451736</x:v>
      </x:c>
      <x:c r="C1037" s="6">
        <x:v>51.7443446983333</x:v>
      </x:c>
      <x:c r="D1037" s="13" t="s">
        <x:v>68</x:v>
      </x:c>
      <x:c r="E1037">
        <x:v>7</x:v>
      </x:c>
      <x:c r="F1037">
        <x:v>17.699</x:v>
      </x:c>
      <x:c r="G1037" s="8">
        <x:v>70444.957688867</x:v>
      </x:c>
      <x:c r="H1037" s="8">
        <x:v>0</x:v>
      </x:c>
      <x:c r="I1037">
        <x:v>237654.961261655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3249329</x:v>
      </x:c>
      <x:c r="B1038" s="1">
        <x:v>43757.4740798958</x:v>
      </x:c>
      <x:c r="C1038" s="6">
        <x:v>51.79436246</x:v>
      </x:c>
      <x:c r="D1038" s="13" t="s">
        <x:v>68</x:v>
      </x:c>
      <x:c r="E1038">
        <x:v>7</x:v>
      </x:c>
      <x:c r="F1038">
        <x:v>17.701</x:v>
      </x:c>
      <x:c r="G1038" s="8">
        <x:v>70444.8430646075</x:v>
      </x:c>
      <x:c r="H1038" s="8">
        <x:v>0</x:v>
      </x:c>
      <x:c r="I1038">
        <x:v>237665.172078226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3249339</x:v>
      </x:c>
      <x:c r="B1039" s="1">
        <x:v>43757.474115162</x:v>
      </x:c>
      <x:c r="C1039" s="6">
        <x:v>51.8451459616667</x:v>
      </x:c>
      <x:c r="D1039" s="13" t="s">
        <x:v>68</x:v>
      </x:c>
      <x:c r="E1039">
        <x:v>7</x:v>
      </x:c>
      <x:c r="F1039">
        <x:v>17.694</x:v>
      </x:c>
      <x:c r="G1039" s="8">
        <x:v>70440.2407076495</x:v>
      </x:c>
      <x:c r="H1039" s="8">
        <x:v>0</x:v>
      </x:c>
      <x:c r="I1039">
        <x:v>237667.233466375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3249349</x:v>
      </x:c>
      <x:c r="B1040" s="1">
        <x:v>43757.474149456</x:v>
      </x:c>
      <x:c r="C1040" s="6">
        <x:v>51.8945423183333</x:v>
      </x:c>
      <x:c r="D1040" s="13" t="s">
        <x:v>68</x:v>
      </x:c>
      <x:c r="E1040">
        <x:v>7</x:v>
      </x:c>
      <x:c r="F1040">
        <x:v>17.694</x:v>
      </x:c>
      <x:c r="G1040" s="8">
        <x:v>70436.2285124114</x:v>
      </x:c>
      <x:c r="H1040" s="8">
        <x:v>0</x:v>
      </x:c>
      <x:c r="I1040">
        <x:v>237667.943456503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3249359</x:v>
      </x:c>
      <x:c r="B1041" s="1">
        <x:v>43757.4741841435</x:v>
      </x:c>
      <x:c r="C1041" s="6">
        <x:v>51.944472795</x:v>
      </x:c>
      <x:c r="D1041" s="13" t="s">
        <x:v>68</x:v>
      </x:c>
      <x:c r="E1041">
        <x:v>7</x:v>
      </x:c>
      <x:c r="F1041">
        <x:v>17.695</x:v>
      </x:c>
      <x:c r="G1041" s="8">
        <x:v>70423.6276634451</x:v>
      </x:c>
      <x:c r="H1041" s="8">
        <x:v>0</x:v>
      </x:c>
      <x:c r="I1041">
        <x:v>237654.495445078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3249369</x:v>
      </x:c>
      <x:c r="B1042" s="1">
        <x:v>43757.4742189005</x:v>
      </x:c>
      <x:c r="C1042" s="6">
        <x:v>51.9945201916667</x:v>
      </x:c>
      <x:c r="D1042" s="13" t="s">
        <x:v>68</x:v>
      </x:c>
      <x:c r="E1042">
        <x:v>7</x:v>
      </x:c>
      <x:c r="F1042">
        <x:v>17.695</x:v>
      </x:c>
      <x:c r="G1042" s="8">
        <x:v>70433.5212289177</x:v>
      </x:c>
      <x:c r="H1042" s="8">
        <x:v>0</x:v>
      </x:c>
      <x:c r="I1042">
        <x:v>237664.962528301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3249379</x:v>
      </x:c>
      <x:c r="B1043" s="1">
        <x:v>43757.4742535532</x:v>
      </x:c>
      <x:c r="C1043" s="6">
        <x:v>52.0444273266667</x:v>
      </x:c>
      <x:c r="D1043" s="13" t="s">
        <x:v>68</x:v>
      </x:c>
      <x:c r="E1043">
        <x:v>7</x:v>
      </x:c>
      <x:c r="F1043">
        <x:v>17.695</x:v>
      </x:c>
      <x:c r="G1043" s="8">
        <x:v>70422.1758151209</x:v>
      </x:c>
      <x:c r="H1043" s="8">
        <x:v>0</x:v>
      </x:c>
      <x:c r="I1043">
        <x:v>237650.139835078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3249389</x:v>
      </x:c>
      <x:c r="B1044" s="1">
        <x:v>43757.4742886921</x:v>
      </x:c>
      <x:c r="C1044" s="6">
        <x:v>52.09501924</x:v>
      </x:c>
      <x:c r="D1044" s="13" t="s">
        <x:v>68</x:v>
      </x:c>
      <x:c r="E1044">
        <x:v>7</x:v>
      </x:c>
      <x:c r="F1044">
        <x:v>17.685</x:v>
      </x:c>
      <x:c r="G1044" s="8">
        <x:v>70418.6512798837</x:v>
      </x:c>
      <x:c r="H1044" s="8">
        <x:v>0</x:v>
      </x:c>
      <x:c r="I1044">
        <x:v>237664.307922576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3249399</x:v>
      </x:c>
      <x:c r="B1045" s="1">
        <x:v>43757.4743234144</x:v>
      </x:c>
      <x:c r="C1045" s="6">
        <x:v>52.145038325</x:v>
      </x:c>
      <x:c r="D1045" s="13" t="s">
        <x:v>68</x:v>
      </x:c>
      <x:c r="E1045">
        <x:v>7</x:v>
      </x:c>
      <x:c r="F1045">
        <x:v>17.686</x:v>
      </x:c>
      <x:c r="G1045" s="8">
        <x:v>70397.1987112474</x:v>
      </x:c>
      <x:c r="H1045" s="8">
        <x:v>0</x:v>
      </x:c>
      <x:c r="I1045">
        <x:v>237652.662665144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3249409</x:v>
      </x:c>
      <x:c r="B1046" s="1">
        <x:v>43757.4743576736</x:v>
      </x:c>
      <x:c r="C1046" s="6">
        <x:v>52.1943822783333</x:v>
      </x:c>
      <x:c r="D1046" s="13" t="s">
        <x:v>68</x:v>
      </x:c>
      <x:c r="E1046">
        <x:v>7</x:v>
      </x:c>
      <x:c r="F1046">
        <x:v>17.688</x:v>
      </x:c>
      <x:c r="G1046" s="8">
        <x:v>70399.1367699079</x:v>
      </x:c>
      <x:c r="H1046" s="8">
        <x:v>0</x:v>
      </x:c>
      <x:c r="I1046">
        <x:v>237648.713196723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3249419</x:v>
      </x:c>
      <x:c r="B1047" s="1">
        <x:v>43757.4743924421</x:v>
      </x:c>
      <x:c r="C1047" s="6">
        <x:v>52.244454155</x:v>
      </x:c>
      <x:c r="D1047" s="13" t="s">
        <x:v>68</x:v>
      </x:c>
      <x:c r="E1047">
        <x:v>7</x:v>
      </x:c>
      <x:c r="F1047">
        <x:v>17.687</x:v>
      </x:c>
      <x:c r="G1047" s="8">
        <x:v>70384.08399267</x:v>
      </x:c>
      <x:c r="H1047" s="8">
        <x:v>0</x:v>
      </x:c>
      <x:c r="I1047">
        <x:v>237658.191948768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3249429</x:v>
      </x:c>
      <x:c r="B1048" s="1">
        <x:v>43757.4744273958</x:v>
      </x:c>
      <x:c r="C1048" s="6">
        <x:v>52.29473485</x:v>
      </x:c>
      <x:c r="D1048" s="13" t="s">
        <x:v>68</x:v>
      </x:c>
      <x:c r="E1048">
        <x:v>7</x:v>
      </x:c>
      <x:c r="F1048">
        <x:v>17.685</x:v>
      </x:c>
      <x:c r="G1048" s="8">
        <x:v>70387.021563305</x:v>
      </x:c>
      <x:c r="H1048" s="8">
        <x:v>0</x:v>
      </x:c>
      <x:c r="I1048">
        <x:v>237659.64293773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3249439</x:v>
      </x:c>
      <x:c r="B1049" s="1">
        <x:v>43757.4744621875</x:v>
      </x:c>
      <x:c r="C1049" s="6">
        <x:v>52.3448837933333</x:v>
      </x:c>
      <x:c r="D1049" s="13" t="s">
        <x:v>68</x:v>
      </x:c>
      <x:c r="E1049">
        <x:v>7</x:v>
      </x:c>
      <x:c r="F1049">
        <x:v>17.678</x:v>
      </x:c>
      <x:c r="G1049" s="8">
        <x:v>70383.0608134885</x:v>
      </x:c>
      <x:c r="H1049" s="8">
        <x:v>0</x:v>
      </x:c>
      <x:c r="I1049">
        <x:v>237651.275139359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3249449</x:v>
      </x:c>
      <x:c r="B1050" s="1">
        <x:v>43757.4744969907</x:v>
      </x:c>
      <x:c r="C1050" s="6">
        <x:v>52.3949602966667</x:v>
      </x:c>
      <x:c r="D1050" s="13" t="s">
        <x:v>68</x:v>
      </x:c>
      <x:c r="E1050">
        <x:v>7</x:v>
      </x:c>
      <x:c r="F1050">
        <x:v>17.68</x:v>
      </x:c>
      <x:c r="G1050" s="8">
        <x:v>70367.9099140181</x:v>
      </x:c>
      <x:c r="H1050" s="8">
        <x:v>0</x:v>
      </x:c>
      <x:c r="I1050">
        <x:v>237641.249834271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3249459</x:v>
      </x:c>
      <x:c r="B1051" s="1">
        <x:v>43757.4745318634</x:v>
      </x:c>
      <x:c r="C1051" s="6">
        <x:v>52.4451716066667</x:v>
      </x:c>
      <x:c r="D1051" s="13" t="s">
        <x:v>68</x:v>
      </x:c>
      <x:c r="E1051">
        <x:v>7</x:v>
      </x:c>
      <x:c r="F1051">
        <x:v>17.675</x:v>
      </x:c>
      <x:c r="G1051" s="8">
        <x:v>70364.8237188415</x:v>
      </x:c>
      <x:c r="H1051" s="8">
        <x:v>0</x:v>
      </x:c>
      <x:c r="I1051">
        <x:v>237649.718157883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3249469</x:v>
      </x:c>
      <x:c r="B1052" s="1">
        <x:v>43757.4745661227</x:v>
      </x:c>
      <x:c r="C1052" s="6">
        <x:v>52.4945229666667</x:v>
      </x:c>
      <x:c r="D1052" s="13" t="s">
        <x:v>68</x:v>
      </x:c>
      <x:c r="E1052">
        <x:v>7</x:v>
      </x:c>
      <x:c r="F1052">
        <x:v>17.677</x:v>
      </x:c>
      <x:c r="G1052" s="8">
        <x:v>70360.3733760541</x:v>
      </x:c>
      <x:c r="H1052" s="8">
        <x:v>0</x:v>
      </x:c>
      <x:c r="I1052">
        <x:v>237658.721599173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3249479</x:v>
      </x:c>
      <x:c r="B1053" s="1">
        <x:v>43757.4746009259</x:v>
      </x:c>
      <x:c r="C1053" s="6">
        <x:v>52.5446294566667</x:v>
      </x:c>
      <x:c r="D1053" s="13" t="s">
        <x:v>68</x:v>
      </x:c>
      <x:c r="E1053">
        <x:v>7</x:v>
      </x:c>
      <x:c r="F1053">
        <x:v>17.673</x:v>
      </x:c>
      <x:c r="G1053" s="8">
        <x:v>70357.4455524904</x:v>
      </x:c>
      <x:c r="H1053" s="8">
        <x:v>0</x:v>
      </x:c>
      <x:c r="I1053">
        <x:v>237647.934486345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3249489</x:v>
      </x:c>
      <x:c r="B1054" s="1">
        <x:v>43757.4746357986</x:v>
      </x:c>
      <x:c r="C1054" s="6">
        <x:v>52.5948778116667</x:v>
      </x:c>
      <x:c r="D1054" s="13" t="s">
        <x:v>68</x:v>
      </x:c>
      <x:c r="E1054">
        <x:v>7</x:v>
      </x:c>
      <x:c r="F1054">
        <x:v>17.673</x:v>
      </x:c>
      <x:c r="G1054" s="8">
        <x:v>70351.8565110524</x:v>
      </x:c>
      <x:c r="H1054" s="8">
        <x:v>0</x:v>
      </x:c>
      <x:c r="I1054">
        <x:v>237653.818519557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3249499</x:v>
      </x:c>
      <x:c r="B1055" s="1">
        <x:v>43757.4746703704</x:v>
      </x:c>
      <x:c r="C1055" s="6">
        <x:v>52.644624445</x:v>
      </x:c>
      <x:c r="D1055" s="13" t="s">
        <x:v>68</x:v>
      </x:c>
      <x:c r="E1055">
        <x:v>7</x:v>
      </x:c>
      <x:c r="F1055">
        <x:v>17.669</x:v>
      </x:c>
      <x:c r="G1055" s="8">
        <x:v>70333.4022678468</x:v>
      </x:c>
      <x:c r="H1055" s="8">
        <x:v>0</x:v>
      </x:c>
      <x:c r="I1055">
        <x:v>237646.008588478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3249509</x:v>
      </x:c>
      <x:c r="B1056" s="1">
        <x:v>43757.4747051273</x:v>
      </x:c>
      <x:c r="C1056" s="6">
        <x:v>52.6946780183333</x:v>
      </x:c>
      <x:c r="D1056" s="13" t="s">
        <x:v>68</x:v>
      </x:c>
      <x:c r="E1056">
        <x:v>7</x:v>
      </x:c>
      <x:c r="F1056">
        <x:v>17.669</x:v>
      </x:c>
      <x:c r="G1056" s="8">
        <x:v>70329.2457566535</x:v>
      </x:c>
      <x:c r="H1056" s="8">
        <x:v>0</x:v>
      </x:c>
      <x:c r="I1056">
        <x:v>237640.526519793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3249519</x:v>
      </x:c>
      <x:c r="B1057" s="1">
        <x:v>43757.4747398958</x:v>
      </x:c>
      <x:c r="C1057" s="6">
        <x:v>52.7447527333333</x:v>
      </x:c>
      <x:c r="D1057" s="13" t="s">
        <x:v>68</x:v>
      </x:c>
      <x:c r="E1057">
        <x:v>7</x:v>
      </x:c>
      <x:c r="F1057">
        <x:v>17.666</x:v>
      </x:c>
      <x:c r="G1057" s="8">
        <x:v>70324.15960638</x:v>
      </x:c>
      <x:c r="H1057" s="8">
        <x:v>0</x:v>
      </x:c>
      <x:c r="I1057">
        <x:v>237639.686139462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3249529</x:v>
      </x:c>
      <x:c r="B1058" s="1">
        <x:v>43757.4747746875</x:v>
      </x:c>
      <x:c r="C1058" s="6">
        <x:v>52.7948553633333</x:v>
      </x:c>
      <x:c r="D1058" s="13" t="s">
        <x:v>68</x:v>
      </x:c>
      <x:c r="E1058">
        <x:v>7</x:v>
      </x:c>
      <x:c r="F1058">
        <x:v>17.666</x:v>
      </x:c>
      <x:c r="G1058" s="8">
        <x:v>70314.5767949198</x:v>
      </x:c>
      <x:c r="H1058" s="8">
        <x:v>0</x:v>
      </x:c>
      <x:c r="I1058">
        <x:v>237632.452298864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3249539</x:v>
      </x:c>
      <x:c r="B1059" s="1">
        <x:v>43757.474809375</x:v>
      </x:c>
      <x:c r="C1059" s="6">
        <x:v>52.84480092</x:v>
      </x:c>
      <x:c r="D1059" s="13" t="s">
        <x:v>68</x:v>
      </x:c>
      <x:c r="E1059">
        <x:v>7</x:v>
      </x:c>
      <x:c r="F1059">
        <x:v>17.669</x:v>
      </x:c>
      <x:c r="G1059" s="8">
        <x:v>70312.5305545838</x:v>
      </x:c>
      <x:c r="H1059" s="8">
        <x:v>0</x:v>
      </x:c>
      <x:c r="I1059">
        <x:v>237638.600401305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3249549</x:v>
      </x:c>
      <x:c r="B1060" s="1">
        <x:v>43757.4748440625</x:v>
      </x:c>
      <x:c r="C1060" s="6">
        <x:v>52.8947237683333</x:v>
      </x:c>
      <x:c r="D1060" s="13" t="s">
        <x:v>68</x:v>
      </x:c>
      <x:c r="E1060">
        <x:v>7</x:v>
      </x:c>
      <x:c r="F1060">
        <x:v>17.665</x:v>
      </x:c>
      <x:c r="G1060" s="8">
        <x:v>70315.1157103745</x:v>
      </x:c>
      <x:c r="H1060" s="8">
        <x:v>0</x:v>
      </x:c>
      <x:c r="I1060">
        <x:v>237648.97747539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3249559</x:v>
      </x:c>
      <x:c r="B1061" s="1">
        <x:v>43757.4748789005</x:v>
      </x:c>
      <x:c r="C1061" s="6">
        <x:v>52.94494202</x:v>
      </x:c>
      <x:c r="D1061" s="13" t="s">
        <x:v>68</x:v>
      </x:c>
      <x:c r="E1061">
        <x:v>7</x:v>
      </x:c>
      <x:c r="F1061">
        <x:v>17.663</x:v>
      </x:c>
      <x:c r="G1061" s="8">
        <x:v>70300.669971233</x:v>
      </x:c>
      <x:c r="H1061" s="8">
        <x:v>0</x:v>
      </x:c>
      <x:c r="I1061">
        <x:v>237648.37739542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3249569</x:v>
      </x:c>
      <x:c r="B1062" s="1">
        <x:v>43757.4749136921</x:v>
      </x:c>
      <x:c r="C1062" s="6">
        <x:v>52.9950375766667</x:v>
      </x:c>
      <x:c r="D1062" s="13" t="s">
        <x:v>68</x:v>
      </x:c>
      <x:c r="E1062">
        <x:v>7</x:v>
      </x:c>
      <x:c r="F1062">
        <x:v>17.658</x:v>
      </x:c>
      <x:c r="G1062" s="8">
        <x:v>70296.1071403148</x:v>
      </x:c>
      <x:c r="H1062" s="8">
        <x:v>0</x:v>
      </x:c>
      <x:c r="I1062">
        <x:v>237638.341686583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3249579</x:v>
      </x:c>
      <x:c r="B1063" s="1">
        <x:v>43757.4749484954</x:v>
      </x:c>
      <x:c r="C1063" s="6">
        <x:v>53.0451238983333</x:v>
      </x:c>
      <x:c r="D1063" s="13" t="s">
        <x:v>68</x:v>
      </x:c>
      <x:c r="E1063">
        <x:v>7</x:v>
      </x:c>
      <x:c r="F1063">
        <x:v>17.651</x:v>
      </x:c>
      <x:c r="G1063" s="8">
        <x:v>70286.6009785273</x:v>
      </x:c>
      <x:c r="H1063" s="8">
        <x:v>0</x:v>
      </x:c>
      <x:c r="I1063">
        <x:v>237650.190302256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3249589</x:v>
      </x:c>
      <x:c r="B1064" s="1">
        <x:v>43757.4749831829</x:v>
      </x:c>
      <x:c r="C1064" s="6">
        <x:v>53.09508404</x:v>
      </x:c>
      <x:c r="D1064" s="13" t="s">
        <x:v>68</x:v>
      </x:c>
      <x:c r="E1064">
        <x:v>7</x:v>
      </x:c>
      <x:c r="F1064">
        <x:v>17.66</x:v>
      </x:c>
      <x:c r="G1064" s="8">
        <x:v>70269.3274007948</x:v>
      </x:c>
      <x:c r="H1064" s="8">
        <x:v>0</x:v>
      </x:c>
      <x:c r="I1064">
        <x:v>237623.570517033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3249599</x:v>
      </x:c>
      <x:c r="B1065" s="1">
        <x:v>43757.4750180208</x:v>
      </x:c>
      <x:c r="C1065" s="6">
        <x:v>53.1452871866667</x:v>
      </x:c>
      <x:c r="D1065" s="13" t="s">
        <x:v>68</x:v>
      </x:c>
      <x:c r="E1065">
        <x:v>7</x:v>
      </x:c>
      <x:c r="F1065">
        <x:v>17.656</x:v>
      </x:c>
      <x:c r="G1065" s="8">
        <x:v>70275.4536572498</x:v>
      </x:c>
      <x:c r="H1065" s="8">
        <x:v>0</x:v>
      </x:c>
      <x:c r="I1065">
        <x:v>237635.206859898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3249609</x:v>
      </x:c>
      <x:c r="B1066" s="1">
        <x:v>43757.4750522338</x:v>
      </x:c>
      <x:c r="C1066" s="6">
        <x:v>53.194513355</x:v>
      </x:c>
      <x:c r="D1066" s="13" t="s">
        <x:v>68</x:v>
      </x:c>
      <x:c r="E1066">
        <x:v>7</x:v>
      </x:c>
      <x:c r="F1066">
        <x:v>17.649</x:v>
      </x:c>
      <x:c r="G1066" s="8">
        <x:v>70277.0577783408</x:v>
      </x:c>
      <x:c r="H1066" s="8">
        <x:v>0</x:v>
      </x:c>
      <x:c r="I1066">
        <x:v>237651.542978271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3249619</x:v>
      </x:c>
      <x:c r="B1067" s="1">
        <x:v>43757.4750872338</x:v>
      </x:c>
      <x:c r="C1067" s="6">
        <x:v>53.2449024533333</x:v>
      </x:c>
      <x:c r="D1067" s="13" t="s">
        <x:v>68</x:v>
      </x:c>
      <x:c r="E1067">
        <x:v>7</x:v>
      </x:c>
      <x:c r="F1067">
        <x:v>17.652</x:v>
      </x:c>
      <x:c r="G1067" s="8">
        <x:v>70267.5164815459</x:v>
      </x:c>
      <x:c r="H1067" s="8">
        <x:v>0</x:v>
      </x:c>
      <x:c r="I1067">
        <x:v>237632.748091684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3249629</x:v>
      </x:c>
      <x:c r="B1068" s="1">
        <x:v>43757.4751220718</x:v>
      </x:c>
      <x:c r="C1068" s="6">
        <x:v>53.295087435</x:v>
      </x:c>
      <x:c r="D1068" s="13" t="s">
        <x:v>68</x:v>
      </x:c>
      <x:c r="E1068">
        <x:v>7</x:v>
      </x:c>
      <x:c r="F1068">
        <x:v>17.652</x:v>
      </x:c>
      <x:c r="G1068" s="8">
        <x:v>70242.9208958288</x:v>
      </x:c>
      <x:c r="H1068" s="8">
        <x:v>0</x:v>
      </x:c>
      <x:c r="I1068">
        <x:v>237618.500931457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3249639</x:v>
      </x:c>
      <x:c r="B1069" s="1">
        <x:v>43757.4751562847</x:v>
      </x:c>
      <x:c r="C1069" s="6">
        <x:v>53.34434904</x:v>
      </x:c>
      <x:c r="D1069" s="13" t="s">
        <x:v>68</x:v>
      </x:c>
      <x:c r="E1069">
        <x:v>7</x:v>
      </x:c>
      <x:c r="F1069">
        <x:v>17.647</x:v>
      </x:c>
      <x:c r="G1069" s="8">
        <x:v>70239.0689310654</x:v>
      </x:c>
      <x:c r="H1069" s="8">
        <x:v>0</x:v>
      </x:c>
      <x:c r="I1069">
        <x:v>237620.193281098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3249649</x:v>
      </x:c>
      <x:c r="B1070" s="1">
        <x:v>43757.475191169</x:v>
      </x:c>
      <x:c r="C1070" s="6">
        <x:v>53.3946204183333</x:v>
      </x:c>
      <x:c r="D1070" s="13" t="s">
        <x:v>68</x:v>
      </x:c>
      <x:c r="E1070">
        <x:v>7</x:v>
      </x:c>
      <x:c r="F1070">
        <x:v>17.648</x:v>
      </x:c>
      <x:c r="G1070" s="8">
        <x:v>70246.8962465897</x:v>
      </x:c>
      <x:c r="H1070" s="8">
        <x:v>0</x:v>
      </x:c>
      <x:c r="I1070">
        <x:v>237625.420470569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3249659</x:v>
      </x:c>
      <x:c r="B1071" s="1">
        <x:v>43757.4752258912</x:v>
      </x:c>
      <x:c r="C1071" s="6">
        <x:v>53.44459891</x:v>
      </x:c>
      <x:c r="D1071" s="13" t="s">
        <x:v>68</x:v>
      </x:c>
      <x:c r="E1071">
        <x:v>7</x:v>
      </x:c>
      <x:c r="F1071">
        <x:v>17.643</x:v>
      </x:c>
      <x:c r="G1071" s="8">
        <x:v>70236.8903024282</x:v>
      </x:c>
      <x:c r="H1071" s="8">
        <x:v>0</x:v>
      </x:c>
      <x:c r="I1071">
        <x:v>237627.222931375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3249669</x:v>
      </x:c>
      <x:c r="B1072" s="1">
        <x:v>43757.4752606481</x:v>
      </x:c>
      <x:c r="C1072" s="6">
        <x:v>53.4946599783333</x:v>
      </x:c>
      <x:c r="D1072" s="13" t="s">
        <x:v>68</x:v>
      </x:c>
      <x:c r="E1072">
        <x:v>7</x:v>
      </x:c>
      <x:c r="F1072">
        <x:v>17.647</x:v>
      </x:c>
      <x:c r="G1072" s="8">
        <x:v>70225.0080217384</x:v>
      </x:c>
      <x:c r="H1072" s="8">
        <x:v>0</x:v>
      </x:c>
      <x:c r="I1072">
        <x:v>237617.120925633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3249679</x:v>
      </x:c>
      <x:c r="B1073" s="1">
        <x:v>43757.4752954861</x:v>
      </x:c>
      <x:c r="C1073" s="6">
        <x:v>53.54480399</x:v>
      </x:c>
      <x:c r="D1073" s="13" t="s">
        <x:v>68</x:v>
      </x:c>
      <x:c r="E1073">
        <x:v>7</x:v>
      </x:c>
      <x:c r="F1073">
        <x:v>17.637</x:v>
      </x:c>
      <x:c r="G1073" s="8">
        <x:v>70210.1030117339</x:v>
      </x:c>
      <x:c r="H1073" s="8">
        <x:v>0</x:v>
      </x:c>
      <x:c r="I1073">
        <x:v>237601.838764962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3249689</x:v>
      </x:c>
      <x:c r="B1074" s="1">
        <x:v>43757.4753302431</x:v>
      </x:c>
      <x:c r="C1074" s="6">
        <x:v>53.5948531466667</x:v>
      </x:c>
      <x:c r="D1074" s="13" t="s">
        <x:v>68</x:v>
      </x:c>
      <x:c r="E1074">
        <x:v>7</x:v>
      </x:c>
      <x:c r="F1074">
        <x:v>17.638</x:v>
      </x:c>
      <x:c r="G1074" s="8">
        <x:v>70214.014681024</x:v>
      </x:c>
      <x:c r="H1074" s="8">
        <x:v>0</x:v>
      </x:c>
      <x:c r="I1074">
        <x:v>237613.08429199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3249699</x:v>
      </x:c>
      <x:c r="B1075" s="1">
        <x:v>43757.4753650463</x:v>
      </x:c>
      <x:c r="C1075" s="6">
        <x:v>53.6449697183333</x:v>
      </x:c>
      <x:c r="D1075" s="13" t="s">
        <x:v>68</x:v>
      </x:c>
      <x:c r="E1075">
        <x:v>7</x:v>
      </x:c>
      <x:c r="F1075">
        <x:v>17.638</x:v>
      </x:c>
      <x:c r="G1075" s="8">
        <x:v>70211.5263394385</x:v>
      </x:c>
      <x:c r="H1075" s="8">
        <x:v>0</x:v>
      </x:c>
      <x:c r="I1075">
        <x:v>237607.662045572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3249709</x:v>
      </x:c>
      <x:c r="B1076" s="1">
        <x:v>43757.4753996875</x:v>
      </x:c>
      <x:c r="C1076" s="6">
        <x:v>53.694884005</x:v>
      </x:c>
      <x:c r="D1076" s="13" t="s">
        <x:v>68</x:v>
      </x:c>
      <x:c r="E1076">
        <x:v>7</x:v>
      </x:c>
      <x:c r="F1076">
        <x:v>17.636</x:v>
      </x:c>
      <x:c r="G1076" s="8">
        <x:v>70197.5964274563</x:v>
      </x:c>
      <x:c r="H1076" s="8">
        <x:v>0</x:v>
      </x:c>
      <x:c r="I1076">
        <x:v>237614.466924991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3249719</x:v>
      </x:c>
      <x:c r="B1077" s="1">
        <x:v>43757.475434919</x:v>
      </x:c>
      <x:c r="C1077" s="6">
        <x:v>53.7455626116667</x:v>
      </x:c>
      <x:c r="D1077" s="13" t="s">
        <x:v>68</x:v>
      </x:c>
      <x:c r="E1077">
        <x:v>7</x:v>
      </x:c>
      <x:c r="F1077">
        <x:v>17.639</x:v>
      </x:c>
      <x:c r="G1077" s="8">
        <x:v>70196.9872063913</x:v>
      </x:c>
      <x:c r="H1077" s="8">
        <x:v>0</x:v>
      </x:c>
      <x:c r="I1077">
        <x:v>237611.220404216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3249729</x:v>
      </x:c>
      <x:c r="B1078" s="1">
        <x:v>43757.475469294</x:v>
      </x:c>
      <x:c r="C1078" s="6">
        <x:v>53.7950578416667</x:v>
      </x:c>
      <x:c r="D1078" s="13" t="s">
        <x:v>68</x:v>
      </x:c>
      <x:c r="E1078">
        <x:v>7</x:v>
      </x:c>
      <x:c r="F1078">
        <x:v>17.636</x:v>
      </x:c>
      <x:c r="G1078" s="8">
        <x:v>70187.5053192657</x:v>
      </x:c>
      <x:c r="H1078" s="8">
        <x:v>0</x:v>
      </x:c>
      <x:c r="I1078">
        <x:v>237616.754139407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3249739</x:v>
      </x:c>
      <x:c r="B1079" s="1">
        <x:v>43757.4755035532</x:v>
      </x:c>
      <x:c r="C1079" s="6">
        <x:v>53.84443719</x:v>
      </x:c>
      <x:c r="D1079" s="13" t="s">
        <x:v>68</x:v>
      </x:c>
      <x:c r="E1079">
        <x:v>7</x:v>
      </x:c>
      <x:c r="F1079">
        <x:v>17.632</x:v>
      </x:c>
      <x:c r="G1079" s="8">
        <x:v>70187.2668381284</x:v>
      </x:c>
      <x:c r="H1079" s="8">
        <x:v>0</x:v>
      </x:c>
      <x:c r="I1079">
        <x:v>237618.507501376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3249749</x:v>
      </x:c>
      <x:c r="B1080" s="1">
        <x:v>43757.4755385764</x:v>
      </x:c>
      <x:c r="C1080" s="6">
        <x:v>53.8948536866667</x:v>
      </x:c>
      <x:c r="D1080" s="13" t="s">
        <x:v>68</x:v>
      </x:c>
      <x:c r="E1080">
        <x:v>7</x:v>
      </x:c>
      <x:c r="F1080">
        <x:v>17.628</x:v>
      </x:c>
      <x:c r="G1080" s="8">
        <x:v>70177.3064306409</x:v>
      </x:c>
      <x:c r="H1080" s="8">
        <x:v>0</x:v>
      </x:c>
      <x:c r="I1080">
        <x:v>237616.485415508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3249759</x:v>
      </x:c>
      <x:c r="B1081" s="1">
        <x:v>43757.4755731829</x:v>
      </x:c>
      <x:c r="C1081" s="6">
        <x:v>53.944688485</x:v>
      </x:c>
      <x:c r="D1081" s="13" t="s">
        <x:v>68</x:v>
      </x:c>
      <x:c r="E1081">
        <x:v>7</x:v>
      </x:c>
      <x:c r="F1081">
        <x:v>17.63</x:v>
      </x:c>
      <x:c r="G1081" s="8">
        <x:v>70173.6008616786</x:v>
      </x:c>
      <x:c r="H1081" s="8">
        <x:v>0</x:v>
      </x:c>
      <x:c r="I1081">
        <x:v>237613.697015906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3249769</x:v>
      </x:c>
      <x:c r="B1082" s="1">
        <x:v>43757.4756079051</x:v>
      </x:c>
      <x:c r="C1082" s="6">
        <x:v>53.994693695</x:v>
      </x:c>
      <x:c r="D1082" s="13" t="s">
        <x:v>68</x:v>
      </x:c>
      <x:c r="E1082">
        <x:v>7</x:v>
      </x:c>
      <x:c r="F1082">
        <x:v>17.62</x:v>
      </x:c>
      <x:c r="G1082" s="8">
        <x:v>70169.1202526876</x:v>
      </x:c>
      <x:c r="H1082" s="8">
        <x:v>0</x:v>
      </x:c>
      <x:c r="I1082">
        <x:v>237624.455640032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3249779</x:v>
      </x:c>
      <x:c r="B1083" s="1">
        <x:v>43757.4756427431</x:v>
      </x:c>
      <x:c r="C1083" s="6">
        <x:v>54.044847785</x:v>
      </x:c>
      <x:c r="D1083" s="13" t="s">
        <x:v>68</x:v>
      </x:c>
      <x:c r="E1083">
        <x:v>7</x:v>
      </x:c>
      <x:c r="F1083">
        <x:v>17.625</x:v>
      </x:c>
      <x:c r="G1083" s="8">
        <x:v>70156.3864823059</x:v>
      </x:c>
      <x:c r="H1083" s="8">
        <x:v>0</x:v>
      </x:c>
      <x:c r="I1083">
        <x:v>237610.209541112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3249789</x:v>
      </x:c>
      <x:c r="B1084" s="1">
        <x:v>43757.4756774306</x:v>
      </x:c>
      <x:c r="C1084" s="6">
        <x:v>54.094808305</x:v>
      </x:c>
      <x:c r="D1084" s="13" t="s">
        <x:v>68</x:v>
      </x:c>
      <x:c r="E1084">
        <x:v>7</x:v>
      </x:c>
      <x:c r="F1084">
        <x:v>17.621</x:v>
      </x:c>
      <x:c r="G1084" s="8">
        <x:v>70140.2875413355</x:v>
      </x:c>
      <x:c r="H1084" s="8">
        <x:v>0</x:v>
      </x:c>
      <x:c r="I1084">
        <x:v>237605.49897751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3249799</x:v>
      </x:c>
      <x:c r="B1085" s="1">
        <x:v>43757.4757121875</x:v>
      </x:c>
      <x:c r="C1085" s="6">
        <x:v>54.1448401016667</x:v>
      </x:c>
      <x:c r="D1085" s="13" t="s">
        <x:v>68</x:v>
      </x:c>
      <x:c r="E1085">
        <x:v>7</x:v>
      </x:c>
      <x:c r="F1085">
        <x:v>17.623</x:v>
      </x:c>
      <x:c r="G1085" s="8">
        <x:v>70132.6398323388</x:v>
      </x:c>
      <x:c r="H1085" s="8">
        <x:v>0</x:v>
      </x:c>
      <x:c r="I1085">
        <x:v>237602.907593823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3249809</x:v>
      </x:c>
      <x:c r="B1086" s="1">
        <x:v>43757.4757470718</x:v>
      </x:c>
      <x:c r="C1086" s="6">
        <x:v>54.1950713583333</x:v>
      </x:c>
      <x:c r="D1086" s="13" t="s">
        <x:v>68</x:v>
      </x:c>
      <x:c r="E1086">
        <x:v>7</x:v>
      </x:c>
      <x:c r="F1086">
        <x:v>17.617</x:v>
      </x:c>
      <x:c r="G1086" s="8">
        <x:v>70130.5717534195</x:v>
      </x:c>
      <x:c r="H1086" s="8">
        <x:v>0</x:v>
      </x:c>
      <x:c r="I1086">
        <x:v>237596.432845636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3249819</x:v>
      </x:c>
      <x:c r="B1087" s="1">
        <x:v>43757.4757818287</x:v>
      </x:c>
      <x:c r="C1087" s="6">
        <x:v>54.245167355</x:v>
      </x:c>
      <x:c r="D1087" s="13" t="s">
        <x:v>68</x:v>
      </x:c>
      <x:c r="E1087">
        <x:v>7</x:v>
      </x:c>
      <x:c r="F1087">
        <x:v>17.616</x:v>
      </x:c>
      <x:c r="G1087" s="8">
        <x:v>70126.0117037773</x:v>
      </x:c>
      <x:c r="H1087" s="8">
        <x:v>0</x:v>
      </x:c>
      <x:c r="I1087">
        <x:v>237615.246812921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3249829</x:v>
      </x:c>
      <x:c r="B1088" s="1">
        <x:v>43757.4758165856</x:v>
      </x:c>
      <x:c r="C1088" s="6">
        <x:v>54.2951736716667</x:v>
      </x:c>
      <x:c r="D1088" s="13" t="s">
        <x:v>68</x:v>
      </x:c>
      <x:c r="E1088">
        <x:v>7</x:v>
      </x:c>
      <x:c r="F1088">
        <x:v>17.618</x:v>
      </x:c>
      <x:c r="G1088" s="8">
        <x:v>70115.3813141662</x:v>
      </x:c>
      <x:c r="H1088" s="8">
        <x:v>0</x:v>
      </x:c>
      <x:c r="I1088">
        <x:v>237590.033395427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3249839</x:v>
      </x:c>
      <x:c r="B1089" s="1">
        <x:v>43757.4758508449</x:v>
      </x:c>
      <x:c r="C1089" s="6">
        <x:v>54.3445509716667</x:v>
      </x:c>
      <x:c r="D1089" s="13" t="s">
        <x:v>68</x:v>
      </x:c>
      <x:c r="E1089">
        <x:v>7</x:v>
      </x:c>
      <x:c r="F1089">
        <x:v>17.618</x:v>
      </x:c>
      <x:c r="G1089" s="8">
        <x:v>70109.21331046</x:v>
      </x:c>
      <x:c r="H1089" s="8">
        <x:v>0</x:v>
      </x:c>
      <x:c r="I1089">
        <x:v>237578.470581382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3249849</x:v>
      </x:c>
      <x:c r="B1090" s="1">
        <x:v>43757.4758856829</x:v>
      </x:c>
      <x:c r="C1090" s="6">
        <x:v>54.394679025</x:v>
      </x:c>
      <x:c r="D1090" s="13" t="s">
        <x:v>68</x:v>
      </x:c>
      <x:c r="E1090">
        <x:v>7</x:v>
      </x:c>
      <x:c r="F1090">
        <x:v>17.605</x:v>
      </x:c>
      <x:c r="G1090" s="8">
        <x:v>70098.3711938531</x:v>
      </x:c>
      <x:c r="H1090" s="8">
        <x:v>0</x:v>
      </x:c>
      <x:c r="I1090">
        <x:v>237583.795914687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3249859</x:v>
      </x:c>
      <x:c r="B1091" s="1">
        <x:v>43757.4759204514</x:v>
      </x:c>
      <x:c r="C1091" s="6">
        <x:v>54.44476585</x:v>
      </x:c>
      <x:c r="D1091" s="13" t="s">
        <x:v>68</x:v>
      </x:c>
      <x:c r="E1091">
        <x:v>7</x:v>
      </x:c>
      <x:c r="F1091">
        <x:v>17.61</x:v>
      </x:c>
      <x:c r="G1091" s="8">
        <x:v>70103.0415777442</x:v>
      </x:c>
      <x:c r="H1091" s="8">
        <x:v>0</x:v>
      </x:c>
      <x:c r="I1091">
        <x:v>237581.654579152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3249869</x:v>
      </x:c>
      <x:c r="B1092" s="1">
        <x:v>43757.4759552894</x:v>
      </x:c>
      <x:c r="C1092" s="6">
        <x:v>54.494942605</x:v>
      </x:c>
      <x:c r="D1092" s="13" t="s">
        <x:v>68</x:v>
      </x:c>
      <x:c r="E1092">
        <x:v>7</x:v>
      </x:c>
      <x:c r="F1092">
        <x:v>17.606</x:v>
      </x:c>
      <x:c r="G1092" s="8">
        <x:v>70084.9142081835</x:v>
      </x:c>
      <x:c r="H1092" s="8">
        <x:v>0</x:v>
      </x:c>
      <x:c r="I1092">
        <x:v>237592.596849611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3249879</x:v>
      </x:c>
      <x:c r="B1093" s="1">
        <x:v>43757.4759901273</x:v>
      </x:c>
      <x:c r="C1093" s="6">
        <x:v>54.5450588766667</x:v>
      </x:c>
      <x:c r="D1093" s="13" t="s">
        <x:v>68</x:v>
      </x:c>
      <x:c r="E1093">
        <x:v>7</x:v>
      </x:c>
      <x:c r="F1093">
        <x:v>17.609</x:v>
      </x:c>
      <x:c r="G1093" s="8">
        <x:v>70086.4795520236</x:v>
      </x:c>
      <x:c r="H1093" s="8">
        <x:v>0</x:v>
      </x:c>
      <x:c r="I1093">
        <x:v>237597.956206999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3249889</x:v>
      </x:c>
      <x:c r="B1094" s="1">
        <x:v>43757.4760248495</x:v>
      </x:c>
      <x:c r="C1094" s="6">
        <x:v>54.5951162416667</x:v>
      </x:c>
      <x:c r="D1094" s="13" t="s">
        <x:v>68</x:v>
      </x:c>
      <x:c r="E1094">
        <x:v>7</x:v>
      </x:c>
      <x:c r="F1094">
        <x:v>17.611</x:v>
      </x:c>
      <x:c r="G1094" s="8">
        <x:v>70083.5542503406</x:v>
      </x:c>
      <x:c r="H1094" s="8">
        <x:v>0</x:v>
      </x:c>
      <x:c r="I1094">
        <x:v>237585.638268099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3249899</x:v>
      </x:c>
      <x:c r="B1095" s="1">
        <x:v>43757.4760592245</x:v>
      </x:c>
      <x:c r="C1095" s="6">
        <x:v>54.6446204433333</x:v>
      </x:c>
      <x:c r="D1095" s="13" t="s">
        <x:v>68</x:v>
      </x:c>
      <x:c r="E1095">
        <x:v>7</x:v>
      </x:c>
      <x:c r="F1095">
        <x:v>17.604</x:v>
      </x:c>
      <x:c r="G1095" s="8">
        <x:v>70068.271831143</x:v>
      </x:c>
      <x:c r="H1095" s="8">
        <x:v>0</x:v>
      </x:c>
      <x:c r="I1095">
        <x:v>237587.351449773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3249909</x:v>
      </x:c>
      <x:c r="B1096" s="1">
        <x:v>43757.4760940972</x:v>
      </x:c>
      <x:c r="C1096" s="6">
        <x:v>54.6948174616667</x:v>
      </x:c>
      <x:c r="D1096" s="13" t="s">
        <x:v>68</x:v>
      </x:c>
      <x:c r="E1096">
        <x:v>7</x:v>
      </x:c>
      <x:c r="F1096">
        <x:v>17.601</x:v>
      </x:c>
      <x:c r="G1096" s="8">
        <x:v>70065.4453908649</x:v>
      </x:c>
      <x:c r="H1096" s="8">
        <x:v>0</x:v>
      </x:c>
      <x:c r="I1096">
        <x:v>237590.386269813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3249919</x:v>
      </x:c>
      <x:c r="B1097" s="1">
        <x:v>43757.4761288542</x:v>
      </x:c>
      <x:c r="C1097" s="6">
        <x:v>54.7448548133333</x:v>
      </x:c>
      <x:c r="D1097" s="13" t="s">
        <x:v>68</x:v>
      </x:c>
      <x:c r="E1097">
        <x:v>7</x:v>
      </x:c>
      <x:c r="F1097">
        <x:v>17.6</x:v>
      </x:c>
      <x:c r="G1097" s="8">
        <x:v>70059.0467053949</x:v>
      </x:c>
      <x:c r="H1097" s="8">
        <x:v>0</x:v>
      </x:c>
      <x:c r="I1097">
        <x:v>237595.773671576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3249929</x:v>
      </x:c>
      <x:c r="B1098" s="1">
        <x:v>43757.4761637384</x:v>
      </x:c>
      <x:c r="C1098" s="6">
        <x:v>54.7950669683333</x:v>
      </x:c>
      <x:c r="D1098" s="13" t="s">
        <x:v>68</x:v>
      </x:c>
      <x:c r="E1098">
        <x:v>7</x:v>
      </x:c>
      <x:c r="F1098">
        <x:v>17.601</x:v>
      </x:c>
      <x:c r="G1098" s="8">
        <x:v>70044.2272398889</x:v>
      </x:c>
      <x:c r="H1098" s="8">
        <x:v>0</x:v>
      </x:c>
      <x:c r="I1098">
        <x:v>237594.302495972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3249939</x:v>
      </x:c>
      <x:c r="B1099" s="1">
        <x:v>43757.4761981829</x:v>
      </x:c>
      <x:c r="C1099" s="6">
        <x:v>54.8446859316667</x:v>
      </x:c>
      <x:c r="D1099" s="13" t="s">
        <x:v>68</x:v>
      </x:c>
      <x:c r="E1099">
        <x:v>7</x:v>
      </x:c>
      <x:c r="F1099">
        <x:v>17.596</x:v>
      </x:c>
      <x:c r="G1099" s="8">
        <x:v>70035.7070252549</x:v>
      </x:c>
      <x:c r="H1099" s="8">
        <x:v>0</x:v>
      </x:c>
      <x:c r="I1099">
        <x:v>237582.444442181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3249949</x:v>
      </x:c>
      <x:c r="B1100" s="1">
        <x:v>43757.4762331019</x:v>
      </x:c>
      <x:c r="C1100" s="6">
        <x:v>54.8949792716667</x:v>
      </x:c>
      <x:c r="D1100" s="13" t="s">
        <x:v>68</x:v>
      </x:c>
      <x:c r="E1100">
        <x:v>7</x:v>
      </x:c>
      <x:c r="F1100">
        <x:v>17.592</x:v>
      </x:c>
      <x:c r="G1100" s="8">
        <x:v>70031.6329088648</x:v>
      </x:c>
      <x:c r="H1100" s="8">
        <x:v>0</x:v>
      </x:c>
      <x:c r="I1100">
        <x:v>237589.363458986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3249959</x:v>
      </x:c>
      <x:c r="B1101" s="1">
        <x:v>43757.4762677083</x:v>
      </x:c>
      <x:c r="C1101" s="6">
        <x:v>54.9448199683333</x:v>
      </x:c>
      <x:c r="D1101" s="13" t="s">
        <x:v>68</x:v>
      </x:c>
      <x:c r="E1101">
        <x:v>7</x:v>
      </x:c>
      <x:c r="F1101">
        <x:v>17.595</x:v>
      </x:c>
      <x:c r="G1101" s="8">
        <x:v>70018.7582588729</x:v>
      </x:c>
      <x:c r="H1101" s="8">
        <x:v>0</x:v>
      </x:c>
      <x:c r="I1101">
        <x:v>237570.319065788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3249969</x:v>
      </x:c>
      <x:c r="B1102" s="1">
        <x:v>43757.4763025116</x:v>
      </x:c>
      <x:c r="C1102" s="6">
        <x:v>54.994905595</x:v>
      </x:c>
      <x:c r="D1102" s="13" t="s">
        <x:v>68</x:v>
      </x:c>
      <x:c r="E1102">
        <x:v>7</x:v>
      </x:c>
      <x:c r="F1102">
        <x:v>17.59</x:v>
      </x:c>
      <x:c r="G1102" s="8">
        <x:v>70010.0085872976</x:v>
      </x:c>
      <x:c r="H1102" s="8">
        <x:v>0</x:v>
      </x:c>
      <x:c r="I1102">
        <x:v>237575.072603926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3249979</x:v>
      </x:c>
      <x:c r="B1103" s="1">
        <x:v>43757.4763373032</x:v>
      </x:c>
      <x:c r="C1103" s="6">
        <x:v>55.0450072533333</x:v>
      </x:c>
      <x:c r="D1103" s="13" t="s">
        <x:v>68</x:v>
      </x:c>
      <x:c r="E1103">
        <x:v>7</x:v>
      </x:c>
      <x:c r="F1103">
        <x:v>17.588</x:v>
      </x:c>
      <x:c r="G1103" s="8">
        <x:v>70004.4800950332</x:v>
      </x:c>
      <x:c r="H1103" s="8">
        <x:v>0</x:v>
      </x:c>
      <x:c r="I1103">
        <x:v>237590.42724819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3249989</x:v>
      </x:c>
      <x:c r="B1104" s="1">
        <x:v>43757.4763721065</x:v>
      </x:c>
      <x:c r="C1104" s="6">
        <x:v>55.09513844</x:v>
      </x:c>
      <x:c r="D1104" s="13" t="s">
        <x:v>68</x:v>
      </x:c>
      <x:c r="E1104">
        <x:v>7</x:v>
      </x:c>
      <x:c r="F1104">
        <x:v>17.592</x:v>
      </x:c>
      <x:c r="G1104" s="8">
        <x:v>70002.7984270716</x:v>
      </x:c>
      <x:c r="H1104" s="8">
        <x:v>0</x:v>
      </x:c>
      <x:c r="I1104">
        <x:v>237576.869634097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3249999</x:v>
      </x:c>
      <x:c r="B1105" s="1">
        <x:v>43757.476406794</x:v>
      </x:c>
      <x:c r="C1105" s="6">
        <x:v>55.1450686533333</x:v>
      </x:c>
      <x:c r="D1105" s="13" t="s">
        <x:v>68</x:v>
      </x:c>
      <x:c r="E1105">
        <x:v>7</x:v>
      </x:c>
      <x:c r="F1105">
        <x:v>17.582</x:v>
      </x:c>
      <x:c r="G1105" s="8">
        <x:v>70002.3950170829</x:v>
      </x:c>
      <x:c r="H1105" s="8">
        <x:v>0</x:v>
      </x:c>
      <x:c r="I1105">
        <x:v>237590.757027634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3250009</x:v>
      </x:c>
      <x:c r="B1106" s="1">
        <x:v>43757.476441088</x:v>
      </x:c>
      <x:c r="C1106" s="6">
        <x:v>55.19447611</x:v>
      </x:c>
      <x:c r="D1106" s="13" t="s">
        <x:v>68</x:v>
      </x:c>
      <x:c r="E1106">
        <x:v>7</x:v>
      </x:c>
      <x:c r="F1106">
        <x:v>17.587</x:v>
      </x:c>
      <x:c r="G1106" s="8">
        <x:v>69979.2491417558</x:v>
      </x:c>
      <x:c r="H1106" s="8">
        <x:v>0</x:v>
      </x:c>
      <x:c r="I1106">
        <x:v>237569.34137543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3250019</x:v>
      </x:c>
      <x:c r="B1107" s="1">
        <x:v>43757.4764757292</x:v>
      </x:c>
      <x:c r="C1107" s="6">
        <x:v>55.2443525166667</x:v>
      </x:c>
      <x:c r="D1107" s="13" t="s">
        <x:v>68</x:v>
      </x:c>
      <x:c r="E1107">
        <x:v>7</x:v>
      </x:c>
      <x:c r="F1107">
        <x:v>17.588</x:v>
      </x:c>
      <x:c r="G1107" s="8">
        <x:v>69979.1989946816</x:v>
      </x:c>
      <x:c r="H1107" s="8">
        <x:v>0</x:v>
      </x:c>
      <x:c r="I1107">
        <x:v>237577.027065957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3250029</x:v>
      </x:c>
      <x:c r="B1108" s="1">
        <x:v>43757.4765104977</x:v>
      </x:c>
      <x:c r="C1108" s="6">
        <x:v>55.2944169583333</x:v>
      </x:c>
      <x:c r="D1108" s="13" t="s">
        <x:v>68</x:v>
      </x:c>
      <x:c r="E1108">
        <x:v>7</x:v>
      </x:c>
      <x:c r="F1108">
        <x:v>17.578</x:v>
      </x:c>
      <x:c r="G1108" s="8">
        <x:v>69974.9218198672</x:v>
      </x:c>
      <x:c r="H1108" s="8">
        <x:v>0</x:v>
      </x:c>
      <x:c r="I1108">
        <x:v>237574.081336677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3250039</x:v>
      </x:c>
      <x:c r="B1109" s="1">
        <x:v>43757.4765454051</x:v>
      </x:c>
      <x:c r="C1109" s="6">
        <x:v>55.3446731933333</x:v>
      </x:c>
      <x:c r="D1109" s="13" t="s">
        <x:v>68</x:v>
      </x:c>
      <x:c r="E1109">
        <x:v>7</x:v>
      </x:c>
      <x:c r="F1109">
        <x:v>17.582</x:v>
      </x:c>
      <x:c r="G1109" s="8">
        <x:v>69968.656712176</x:v>
      </x:c>
      <x:c r="H1109" s="8">
        <x:v>0</x:v>
      </x:c>
      <x:c r="I1109">
        <x:v>237561.029120446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3250049</x:v>
      </x:c>
      <x:c r="B1110" s="1">
        <x:v>43757.4765802894</x:v>
      </x:c>
      <x:c r="C1110" s="6">
        <x:v>55.3949098016667</x:v>
      </x:c>
      <x:c r="D1110" s="13" t="s">
        <x:v>68</x:v>
      </x:c>
      <x:c r="E1110">
        <x:v>7</x:v>
      </x:c>
      <x:c r="F1110">
        <x:v>17.577</x:v>
      </x:c>
      <x:c r="G1110" s="8">
        <x:v>69961.0866163173</x:v>
      </x:c>
      <x:c r="H1110" s="8">
        <x:v>0</x:v>
      </x:c>
      <x:c r="I1110">
        <x:v>237569.576537886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3250059</x:v>
      </x:c>
      <x:c r="B1111" s="1">
        <x:v>43757.4766149653</x:v>
      </x:c>
      <x:c r="C1111" s="6">
        <x:v>55.44483788</x:v>
      </x:c>
      <x:c r="D1111" s="13" t="s">
        <x:v>68</x:v>
      </x:c>
      <x:c r="E1111">
        <x:v>7</x:v>
      </x:c>
      <x:c r="F1111">
        <x:v>17.58</x:v>
      </x:c>
      <x:c r="G1111" s="8">
        <x:v>69945.268540932</x:v>
      </x:c>
      <x:c r="H1111" s="8">
        <x:v>0</x:v>
      </x:c>
      <x:c r="I1111">
        <x:v>237571.683279987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3250069</x:v>
      </x:c>
      <x:c r="B1112" s="1">
        <x:v>43757.4766496181</x:v>
      </x:c>
      <x:c r="C1112" s="6">
        <x:v>55.49478598</x:v>
      </x:c>
      <x:c r="D1112" s="13" t="s">
        <x:v>68</x:v>
      </x:c>
      <x:c r="E1112">
        <x:v>7</x:v>
      </x:c>
      <x:c r="F1112">
        <x:v>17.575</x:v>
      </x:c>
      <x:c r="G1112" s="8">
        <x:v>69941.3017880204</x:v>
      </x:c>
      <x:c r="H1112" s="8">
        <x:v>0</x:v>
      </x:c>
      <x:c r="I1112">
        <x:v>237566.79782647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3250079</x:v>
      </x:c>
      <x:c r="B1113" s="1">
        <x:v>43757.4766842593</x:v>
      </x:c>
      <x:c r="C1113" s="6">
        <x:v>55.5446300916667</x:v>
      </x:c>
      <x:c r="D1113" s="13" t="s">
        <x:v>68</x:v>
      </x:c>
      <x:c r="E1113">
        <x:v>7</x:v>
      </x:c>
      <x:c r="F1113">
        <x:v>17.571</x:v>
      </x:c>
      <x:c r="G1113" s="8">
        <x:v>69939.8465640196</x:v>
      </x:c>
      <x:c r="H1113" s="8">
        <x:v>0</x:v>
      </x:c>
      <x:c r="I1113">
        <x:v>237561.434032259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3250089</x:v>
      </x:c>
      <x:c r="B1114" s="1">
        <x:v>43757.4767190162</x:v>
      </x:c>
      <x:c r="C1114" s="6">
        <x:v>55.594672755</x:v>
      </x:c>
      <x:c r="D1114" s="13" t="s">
        <x:v>68</x:v>
      </x:c>
      <x:c r="E1114">
        <x:v>7</x:v>
      </x:c>
      <x:c r="F1114">
        <x:v>17.572</x:v>
      </x:c>
      <x:c r="G1114" s="8">
        <x:v>69933.8491657977</x:v>
      </x:c>
      <x:c r="H1114" s="8">
        <x:v>0</x:v>
      </x:c>
      <x:c r="I1114">
        <x:v>237564.175167138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3250099</x:v>
      </x:c>
      <x:c r="B1115" s="1">
        <x:v>43757.4767538542</x:v>
      </x:c>
      <x:c r="C1115" s="6">
        <x:v>55.6448448733333</x:v>
      </x:c>
      <x:c r="D1115" s="13" t="s">
        <x:v>68</x:v>
      </x:c>
      <x:c r="E1115">
        <x:v>7</x:v>
      </x:c>
      <x:c r="F1115">
        <x:v>17.568</x:v>
      </x:c>
      <x:c r="G1115" s="8">
        <x:v>69914.2433243761</x:v>
      </x:c>
      <x:c r="H1115" s="8">
        <x:v>0</x:v>
      </x:c>
      <x:c r="I1115">
        <x:v>237562.400176501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3250109</x:v>
      </x:c>
      <x:c r="B1116" s="1">
        <x:v>43757.4767886574</x:v>
      </x:c>
      <x:c r="C1116" s="6">
        <x:v>55.6949785783333</x:v>
      </x:c>
      <x:c r="D1116" s="13" t="s">
        <x:v>68</x:v>
      </x:c>
      <x:c r="E1116">
        <x:v>7</x:v>
      </x:c>
      <x:c r="F1116">
        <x:v>17.568</x:v>
      </x:c>
      <x:c r="G1116" s="8">
        <x:v>69914.9074694919</x:v>
      </x:c>
      <x:c r="H1116" s="8">
        <x:v>0</x:v>
      </x:c>
      <x:c r="I1116">
        <x:v>237553.63904252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3250119</x:v>
      </x:c>
      <x:c r="B1117" s="1">
        <x:v>43757.4768232986</x:v>
      </x:c>
      <x:c r="C1117" s="6">
        <x:v>55.744871185</x:v>
      </x:c>
      <x:c r="D1117" s="13" t="s">
        <x:v>68</x:v>
      </x:c>
      <x:c r="E1117">
        <x:v>7</x:v>
      </x:c>
      <x:c r="F1117">
        <x:v>17.563</x:v>
      </x:c>
      <x:c r="G1117" s="8">
        <x:v>69907.1678650093</x:v>
      </x:c>
      <x:c r="H1117" s="8">
        <x:v>0</x:v>
      </x:c>
      <x:c r="I1117">
        <x:v>237563.706289181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3250129</x:v>
      </x:c>
      <x:c r="B1118" s="1">
        <x:v>43757.4768581019</x:v>
      </x:c>
      <x:c r="C1118" s="6">
        <x:v>55.7949710566667</x:v>
      </x:c>
      <x:c r="D1118" s="13" t="s">
        <x:v>68</x:v>
      </x:c>
      <x:c r="E1118">
        <x:v>7</x:v>
      </x:c>
      <x:c r="F1118">
        <x:v>17.563</x:v>
      </x:c>
      <x:c r="G1118" s="8">
        <x:v>69896.2693061089</x:v>
      </x:c>
      <x:c r="H1118" s="8">
        <x:v>0</x:v>
      </x:c>
      <x:c r="I1118">
        <x:v>237560.867850509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3250139</x:v>
      </x:c>
      <x:c r="B1119" s="1">
        <x:v>43757.4768927894</x:v>
      </x:c>
      <x:c r="C1119" s="6">
        <x:v>55.8449326833333</x:v>
      </x:c>
      <x:c r="D1119" s="13" t="s">
        <x:v>68</x:v>
      </x:c>
      <x:c r="E1119">
        <x:v>7</x:v>
      </x:c>
      <x:c r="F1119">
        <x:v>17.56</x:v>
      </x:c>
      <x:c r="G1119" s="8">
        <x:v>69882.7867112483</x:v>
      </x:c>
      <x:c r="H1119" s="8">
        <x:v>0</x:v>
      </x:c>
      <x:c r="I1119">
        <x:v>237560.690213671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3250149</x:v>
      </x:c>
      <x:c r="B1120" s="1">
        <x:v>43757.4769276273</x:v>
      </x:c>
      <x:c r="C1120" s="6">
        <x:v>55.8951153866667</x:v>
      </x:c>
      <x:c r="D1120" s="13" t="s">
        <x:v>68</x:v>
      </x:c>
      <x:c r="E1120">
        <x:v>7</x:v>
      </x:c>
      <x:c r="F1120">
        <x:v>17.563</x:v>
      </x:c>
      <x:c r="G1120" s="8">
        <x:v>69874.2117876105</x:v>
      </x:c>
      <x:c r="H1120" s="8">
        <x:v>0</x:v>
      </x:c>
      <x:c r="I1120">
        <x:v>237568.423763238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3250159</x:v>
      </x:c>
      <x:c r="B1121" s="1">
        <x:v>43757.4769623495</x:v>
      </x:c>
      <x:c r="C1121" s="6">
        <x:v>55.945103615</x:v>
      </x:c>
      <x:c r="D1121" s="13" t="s">
        <x:v>68</x:v>
      </x:c>
      <x:c r="E1121">
        <x:v>7</x:v>
      </x:c>
      <x:c r="F1121">
        <x:v>17.553</x:v>
      </x:c>
      <x:c r="G1121" s="8">
        <x:v>69879.2163646023</x:v>
      </x:c>
      <x:c r="H1121" s="8">
        <x:v>0</x:v>
      </x:c>
      <x:c r="I1121">
        <x:v>237542.545282571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3250169</x:v>
      </x:c>
      <x:c r="B1122" s="1">
        <x:v>43757.476996956</x:v>
      </x:c>
      <x:c r="C1122" s="6">
        <x:v>55.9949528266667</x:v>
      </x:c>
      <x:c r="D1122" s="13" t="s">
        <x:v>68</x:v>
      </x:c>
      <x:c r="E1122">
        <x:v>7</x:v>
      </x:c>
      <x:c r="F1122">
        <x:v>17.554</x:v>
      </x:c>
      <x:c r="G1122" s="8">
        <x:v>69866.5746059586</x:v>
      </x:c>
      <x:c r="H1122" s="8">
        <x:v>0</x:v>
      </x:c>
      <x:c r="I1122">
        <x:v>237549.427323177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3250179</x:v>
      </x:c>
      <x:c r="B1123" s="1">
        <x:v>43757.4770317477</x:v>
      </x:c>
      <x:c r="C1123" s="6">
        <x:v>56.0450220533333</x:v>
      </x:c>
      <x:c r="D1123" s="13" t="s">
        <x:v>68</x:v>
      </x:c>
      <x:c r="E1123">
        <x:v>7</x:v>
      </x:c>
      <x:c r="F1123">
        <x:v>17.556</x:v>
      </x:c>
      <x:c r="G1123" s="8">
        <x:v>69860.5148456602</x:v>
      </x:c>
      <x:c r="H1123" s="8">
        <x:v>0</x:v>
      </x:c>
      <x:c r="I1123">
        <x:v>237549.055807041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3250189</x:v>
      </x:c>
      <x:c r="B1124" s="1">
        <x:v>43757.4770660532</x:v>
      </x:c>
      <x:c r="C1124" s="6">
        <x:v>56.0943882483333</x:v>
      </x:c>
      <x:c r="D1124" s="13" t="s">
        <x:v>68</x:v>
      </x:c>
      <x:c r="E1124">
        <x:v>7</x:v>
      </x:c>
      <x:c r="F1124">
        <x:v>17.548</x:v>
      </x:c>
      <x:c r="G1124" s="8">
        <x:v>69846.6418765157</x:v>
      </x:c>
      <x:c r="H1124" s="8">
        <x:v>0</x:v>
      </x:c>
      <x:c r="I1124">
        <x:v>237548.613978266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3250199</x:v>
      </x:c>
      <x:c r="B1125" s="1">
        <x:v>43757.4771008912</x:v>
      </x:c>
      <x:c r="C1125" s="6">
        <x:v>56.14460984</x:v>
      </x:c>
      <x:c r="D1125" s="13" t="s">
        <x:v>68</x:v>
      </x:c>
      <x:c r="E1125">
        <x:v>7</x:v>
      </x:c>
      <x:c r="F1125">
        <x:v>17.555</x:v>
      </x:c>
      <x:c r="G1125" s="8">
        <x:v>69852.8551355325</x:v>
      </x:c>
      <x:c r="H1125" s="8">
        <x:v>0</x:v>
      </x:c>
      <x:c r="I1125">
        <x:v>237550.263904478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3250209</x:v>
      </x:c>
      <x:c r="B1126" s="1">
        <x:v>43757.4771354977</x:v>
      </x:c>
      <x:c r="C1126" s="6">
        <x:v>56.19445413</x:v>
      </x:c>
      <x:c r="D1126" s="13" t="s">
        <x:v>68</x:v>
      </x:c>
      <x:c r="E1126">
        <x:v>7</x:v>
      </x:c>
      <x:c r="F1126">
        <x:v>17.547</x:v>
      </x:c>
      <x:c r="G1126" s="8">
        <x:v>69839.5378104125</x:v>
      </x:c>
      <x:c r="H1126" s="8">
        <x:v>0</x:v>
      </x:c>
      <x:c r="I1126">
        <x:v>237550.259048346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3250219</x:v>
      </x:c>
      <x:c r="B1127" s="1">
        <x:v>43757.4771702546</x:v>
      </x:c>
      <x:c r="C1127" s="6">
        <x:v>56.2444989833333</x:v>
      </x:c>
      <x:c r="D1127" s="13" t="s">
        <x:v>68</x:v>
      </x:c>
      <x:c r="E1127">
        <x:v>7</x:v>
      </x:c>
      <x:c r="F1127">
        <x:v>17.547</x:v>
      </x:c>
      <x:c r="G1127" s="8">
        <x:v>69833.3641374584</x:v>
      </x:c>
      <x:c r="H1127" s="8">
        <x:v>0</x:v>
      </x:c>
      <x:c r="I1127">
        <x:v>237533.992583726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3250229</x:v>
      </x:c>
      <x:c r="B1128" s="1">
        <x:v>43757.4772049769</x:v>
      </x:c>
      <x:c r="C1128" s="6">
        <x:v>56.2944641583333</x:v>
      </x:c>
      <x:c r="D1128" s="13" t="s">
        <x:v>68</x:v>
      </x:c>
      <x:c r="E1128">
        <x:v>7</x:v>
      </x:c>
      <x:c r="F1128">
        <x:v>17.548</x:v>
      </x:c>
      <x:c r="G1128" s="8">
        <x:v>69825.9456609471</x:v>
      </x:c>
      <x:c r="H1128" s="8">
        <x:v>0</x:v>
      </x:c>
      <x:c r="I1128">
        <x:v>237548.921870582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3250239</x:v>
      </x:c>
      <x:c r="B1129" s="1">
        <x:v>43757.4772396644</x:v>
      </x:c>
      <x:c r="C1129" s="6">
        <x:v>56.34439734</x:v>
      </x:c>
      <x:c r="D1129" s="13" t="s">
        <x:v>68</x:v>
      </x:c>
      <x:c r="E1129">
        <x:v>7</x:v>
      </x:c>
      <x:c r="F1129">
        <x:v>17.545</x:v>
      </x:c>
      <x:c r="G1129" s="8">
        <x:v>69818.7726021618</x:v>
      </x:c>
      <x:c r="H1129" s="8">
        <x:v>0</x:v>
      </x:c>
      <x:c r="I1129">
        <x:v>237538.803336186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3250249</x:v>
      </x:c>
      <x:c r="B1130" s="1">
        <x:v>43757.4772746875</x:v>
      </x:c>
      <x:c r="C1130" s="6">
        <x:v>56.3948754833333</x:v>
      </x:c>
      <x:c r="D1130" s="13" t="s">
        <x:v>68</x:v>
      </x:c>
      <x:c r="E1130">
        <x:v>7</x:v>
      </x:c>
      <x:c r="F1130">
        <x:v>17.537</x:v>
      </x:c>
      <x:c r="G1130" s="8">
        <x:v>69815.804354983</x:v>
      </x:c>
      <x:c r="H1130" s="8">
        <x:v>0</x:v>
      </x:c>
      <x:c r="I1130">
        <x:v>237555.476648777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3250259</x:v>
      </x:c>
      <x:c r="B1131" s="1">
        <x:v>43757.4773091088</x:v>
      </x:c>
      <x:c r="C1131" s="6">
        <x:v>56.444408045</x:v>
      </x:c>
      <x:c r="D1131" s="13" t="s">
        <x:v>68</x:v>
      </x:c>
      <x:c r="E1131">
        <x:v>7</x:v>
      </x:c>
      <x:c r="F1131">
        <x:v>17.538</x:v>
      </x:c>
      <x:c r="G1131" s="8">
        <x:v>69802.5218618518</x:v>
      </x:c>
      <x:c r="H1131" s="8">
        <x:v>0</x:v>
      </x:c>
      <x:c r="I1131">
        <x:v>237552.425825639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3250269</x:v>
      </x:c>
      <x:c r="B1132" s="1">
        <x:v>43757.4773438657</x:v>
      </x:c>
      <x:c r="C1132" s="6">
        <x:v>56.4944981</x:v>
      </x:c>
      <x:c r="D1132" s="13" t="s">
        <x:v>68</x:v>
      </x:c>
      <x:c r="E1132">
        <x:v>7</x:v>
      </x:c>
      <x:c r="F1132">
        <x:v>17.534</x:v>
      </x:c>
      <x:c r="G1132" s="8">
        <x:v>69803.1570818375</x:v>
      </x:c>
      <x:c r="H1132" s="8">
        <x:v>0</x:v>
      </x:c>
      <x:c r="I1132">
        <x:v>237547.41827466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3250279</x:v>
      </x:c>
      <x:c r="B1133" s="1">
        <x:v>43757.4773787847</x:v>
      </x:c>
      <x:c r="C1133" s="6">
        <x:v>56.5447347583333</x:v>
      </x:c>
      <x:c r="D1133" s="13" t="s">
        <x:v>68</x:v>
      </x:c>
      <x:c r="E1133">
        <x:v>7</x:v>
      </x:c>
      <x:c r="F1133">
        <x:v>17.535</x:v>
      </x:c>
      <x:c r="G1133" s="8">
        <x:v>69789.0115121963</x:v>
      </x:c>
      <x:c r="H1133" s="8">
        <x:v>0</x:v>
      </x:c>
      <x:c r="I1133">
        <x:v>237541.796995852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3250289</x:v>
      </x:c>
      <x:c r="B1134" s="1">
        <x:v>43757.4774133912</x:v>
      </x:c>
      <x:c r="C1134" s="6">
        <x:v>56.5945961183333</x:v>
      </x:c>
      <x:c r="D1134" s="13" t="s">
        <x:v>68</x:v>
      </x:c>
      <x:c r="E1134">
        <x:v>7</x:v>
      </x:c>
      <x:c r="F1134">
        <x:v>17.531</x:v>
      </x:c>
      <x:c r="G1134" s="8">
        <x:v>69775.6383456201</x:v>
      </x:c>
      <x:c r="H1134" s="8">
        <x:v>0</x:v>
      </x:c>
      <x:c r="I1134">
        <x:v>237538.45548066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3250299</x:v>
      </x:c>
      <x:c r="B1135" s="1">
        <x:v>43757.4774481829</x:v>
      </x:c>
      <x:c r="C1135" s="6">
        <x:v>56.6447068383333</x:v>
      </x:c>
      <x:c r="D1135" s="13" t="s">
        <x:v>68</x:v>
      </x:c>
      <x:c r="E1135">
        <x:v>7</x:v>
      </x:c>
      <x:c r="F1135">
        <x:v>17.528</x:v>
      </x:c>
      <x:c r="G1135" s="8">
        <x:v>69765.1193621484</x:v>
      </x:c>
      <x:c r="H1135" s="8">
        <x:v>0</x:v>
      </x:c>
      <x:c r="I1135">
        <x:v>237527.543526038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3250309</x:v>
      </x:c>
      <x:c r="B1136" s="1">
        <x:v>43757.4774828356</x:v>
      </x:c>
      <x:c r="C1136" s="6">
        <x:v>56.6945746233333</x:v>
      </x:c>
      <x:c r="D1136" s="13" t="s">
        <x:v>68</x:v>
      </x:c>
      <x:c r="E1136">
        <x:v>7</x:v>
      </x:c>
      <x:c r="F1136">
        <x:v>17.528</x:v>
      </x:c>
      <x:c r="G1136" s="8">
        <x:v>69755.7597444237</x:v>
      </x:c>
      <x:c r="H1136" s="8">
        <x:v>0</x:v>
      </x:c>
      <x:c r="I1136">
        <x:v>237547.388610286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3250319</x:v>
      </x:c>
      <x:c r="B1137" s="1">
        <x:v>43757.4775175926</x:v>
      </x:c>
      <x:c r="C1137" s="6">
        <x:v>56.7446666766667</x:v>
      </x:c>
      <x:c r="D1137" s="13" t="s">
        <x:v>68</x:v>
      </x:c>
      <x:c r="E1137">
        <x:v>7</x:v>
      </x:c>
      <x:c r="F1137">
        <x:v>17.53</x:v>
      </x:c>
      <x:c r="G1137" s="8">
        <x:v>69748.8435700541</x:v>
      </x:c>
      <x:c r="H1137" s="8">
        <x:v>0</x:v>
      </x:c>
      <x:c r="I1137">
        <x:v>237537.28030473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3250329</x:v>
      </x:c>
      <x:c r="B1138" s="1">
        <x:v>43757.4775524306</x:v>
      </x:c>
      <x:c r="C1138" s="6">
        <x:v>56.7947952066667</x:v>
      </x:c>
      <x:c r="D1138" s="13" t="s">
        <x:v>68</x:v>
      </x:c>
      <x:c r="E1138">
        <x:v>7</x:v>
      </x:c>
      <x:c r="F1138">
        <x:v>17.526</x:v>
      </x:c>
      <x:c r="G1138" s="8">
        <x:v>69733.9437521725</x:v>
      </x:c>
      <x:c r="H1138" s="8">
        <x:v>0</x:v>
      </x:c>
      <x:c r="I1138">
        <x:v>237534.408807815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3250339</x:v>
      </x:c>
      <x:c r="B1139" s="1">
        <x:v>43757.4775872338</x:v>
      </x:c>
      <x:c r="C1139" s="6">
        <x:v>56.8449485266667</x:v>
      </x:c>
      <x:c r="D1139" s="13" t="s">
        <x:v>68</x:v>
      </x:c>
      <x:c r="E1139">
        <x:v>7</x:v>
      </x:c>
      <x:c r="F1139">
        <x:v>17.519</x:v>
      </x:c>
      <x:c r="G1139" s="8">
        <x:v>69735.8958777338</x:v>
      </x:c>
      <x:c r="H1139" s="8">
        <x:v>0</x:v>
      </x:c>
      <x:c r="I1139">
        <x:v>237521.30970682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3250349</x:v>
      </x:c>
      <x:c r="B1140" s="1">
        <x:v>43757.4776216782</x:v>
      </x:c>
      <x:c r="C1140" s="6">
        <x:v>56.8945394833333</x:v>
      </x:c>
      <x:c r="D1140" s="13" t="s">
        <x:v>68</x:v>
      </x:c>
      <x:c r="E1140">
        <x:v>7</x:v>
      </x:c>
      <x:c r="F1140">
        <x:v>17.521</x:v>
      </x:c>
      <x:c r="G1140" s="8">
        <x:v>69726.7569065511</x:v>
      </x:c>
      <x:c r="H1140" s="8">
        <x:v>0</x:v>
      </x:c>
      <x:c r="I1140">
        <x:v>237519.707680977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3250359</x:v>
      </x:c>
      <x:c r="B1141" s="1">
        <x:v>43757.4776564815</x:v>
      </x:c>
      <x:c r="C1141" s="6">
        <x:v>56.944622075</x:v>
      </x:c>
      <x:c r="D1141" s="13" t="s">
        <x:v>68</x:v>
      </x:c>
      <x:c r="E1141">
        <x:v>7</x:v>
      </x:c>
      <x:c r="F1141">
        <x:v>17.519</x:v>
      </x:c>
      <x:c r="G1141" s="8">
        <x:v>69720.9832885105</x:v>
      </x:c>
      <x:c r="H1141" s="8">
        <x:v>0</x:v>
      </x:c>
      <x:c r="I1141">
        <x:v>237528.291459353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3250369</x:v>
      </x:c>
      <x:c r="B1142" s="1">
        <x:v>43757.4776912037</x:v>
      </x:c>
      <x:c r="C1142" s="6">
        <x:v>56.994628585</x:v>
      </x:c>
      <x:c r="D1142" s="13" t="s">
        <x:v>68</x:v>
      </x:c>
      <x:c r="E1142">
        <x:v>7</x:v>
      </x:c>
      <x:c r="F1142">
        <x:v>17.513</x:v>
      </x:c>
      <x:c r="G1142" s="8">
        <x:v>69710.4724318626</x:v>
      </x:c>
      <x:c r="H1142" s="8">
        <x:v>0</x:v>
      </x:c>
      <x:c r="I1142">
        <x:v>237525.893366233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3250379</x:v>
      </x:c>
      <x:c r="B1143" s="1">
        <x:v>43757.4777261227</x:v>
      </x:c>
      <x:c r="C1143" s="6">
        <x:v>57.0449058633333</x:v>
      </x:c>
      <x:c r="D1143" s="13" t="s">
        <x:v>68</x:v>
      </x:c>
      <x:c r="E1143">
        <x:v>7</x:v>
      </x:c>
      <x:c r="F1143">
        <x:v>17.509</x:v>
      </x:c>
      <x:c r="G1143" s="8">
        <x:v>69706.3708877168</x:v>
      </x:c>
      <x:c r="H1143" s="8">
        <x:v>0</x:v>
      </x:c>
      <x:c r="I1143">
        <x:v>237510.894686913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3250389</x:v>
      </x:c>
      <x:c r="B1144" s="1">
        <x:v>43757.4777608449</x:v>
      </x:c>
      <x:c r="C1144" s="6">
        <x:v>57.0948920633333</x:v>
      </x:c>
      <x:c r="D1144" s="13" t="s">
        <x:v>68</x:v>
      </x:c>
      <x:c r="E1144">
        <x:v>7</x:v>
      </x:c>
      <x:c r="F1144">
        <x:v>17.512</x:v>
      </x:c>
      <x:c r="G1144" s="8">
        <x:v>69686.2800203442</x:v>
      </x:c>
      <x:c r="H1144" s="8">
        <x:v>0</x:v>
      </x:c>
      <x:c r="I1144">
        <x:v>237516.958375753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3250399</x:v>
      </x:c>
      <x:c r="B1145" s="1">
        <x:v>43757.4777952199</x:v>
      </x:c>
      <x:c r="C1145" s="6">
        <x:v>57.1444382316667</x:v>
      </x:c>
      <x:c r="D1145" s="13" t="s">
        <x:v>68</x:v>
      </x:c>
      <x:c r="E1145">
        <x:v>7</x:v>
      </x:c>
      <x:c r="F1145">
        <x:v>17.509</x:v>
      </x:c>
      <x:c r="G1145" s="8">
        <x:v>69684.7464432192</x:v>
      </x:c>
      <x:c r="H1145" s="8">
        <x:v>0</x:v>
      </x:c>
      <x:c r="I1145">
        <x:v>237523.276647795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3250409</x:v>
      </x:c>
      <x:c r="B1146" s="1">
        <x:v>43757.4778299421</x:v>
      </x:c>
      <x:c r="C1146" s="6">
        <x:v>57.19444247</x:v>
      </x:c>
      <x:c r="D1146" s="13" t="s">
        <x:v>68</x:v>
      </x:c>
      <x:c r="E1146">
        <x:v>7</x:v>
      </x:c>
      <x:c r="F1146">
        <x:v>17.51</x:v>
      </x:c>
      <x:c r="G1146" s="8">
        <x:v>69668.3968243462</x:v>
      </x:c>
      <x:c r="H1146" s="8">
        <x:v>0</x:v>
      </x:c>
      <x:c r="I1146">
        <x:v>237515.948031086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3250419</x:v>
      </x:c>
      <x:c r="B1147" s="1">
        <x:v>43757.4778648148</x:v>
      </x:c>
      <x:c r="C1147" s="6">
        <x:v>57.2446599766667</x:v>
      </x:c>
      <x:c r="D1147" s="13" t="s">
        <x:v>68</x:v>
      </x:c>
      <x:c r="E1147">
        <x:v>7</x:v>
      </x:c>
      <x:c r="F1147">
        <x:v>17.505</x:v>
      </x:c>
      <x:c r="G1147" s="8">
        <x:v>69664.4872941834</x:v>
      </x:c>
      <x:c r="H1147" s="8">
        <x:v>0</x:v>
      </x:c>
      <x:c r="I1147">
        <x:v>237508.034591445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3250429</x:v>
      </x:c>
      <x:c r="B1148" s="1">
        <x:v>43757.4778997338</x:v>
      </x:c>
      <x:c r="C1148" s="6">
        <x:v>57.2949346366667</x:v>
      </x:c>
      <x:c r="D1148" s="13" t="s">
        <x:v>68</x:v>
      </x:c>
      <x:c r="E1148">
        <x:v>7</x:v>
      </x:c>
      <x:c r="F1148">
        <x:v>17.505</x:v>
      </x:c>
      <x:c r="G1148" s="8">
        <x:v>69675.9839828933</x:v>
      </x:c>
      <x:c r="H1148" s="8">
        <x:v>0</x:v>
      </x:c>
      <x:c r="I1148">
        <x:v>237530.524839073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3250439</x:v>
      </x:c>
      <x:c r="B1149" s="1">
        <x:v>43757.4779345255</x:v>
      </x:c>
      <x:c r="C1149" s="6">
        <x:v>57.3450525233333</x:v>
      </x:c>
      <x:c r="D1149" s="13" t="s">
        <x:v>68</x:v>
      </x:c>
      <x:c r="E1149">
        <x:v>7</x:v>
      </x:c>
      <x:c r="F1149">
        <x:v>17.509</x:v>
      </x:c>
      <x:c r="G1149" s="8">
        <x:v>69658.4617781765</x:v>
      </x:c>
      <x:c r="H1149" s="8">
        <x:v>0</x:v>
      </x:c>
      <x:c r="I1149">
        <x:v>237528.468218034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3250449</x:v>
      </x:c>
      <x:c r="B1150" s="1">
        <x:v>43757.4779692477</x:v>
      </x:c>
      <x:c r="C1150" s="6">
        <x:v>57.39500883</x:v>
      </x:c>
      <x:c r="D1150" s="13" t="s">
        <x:v>68</x:v>
      </x:c>
      <x:c r="E1150">
        <x:v>7</x:v>
      </x:c>
      <x:c r="F1150">
        <x:v>17.5</x:v>
      </x:c>
      <x:c r="G1150" s="8">
        <x:v>69647.1349986276</x:v>
      </x:c>
      <x:c r="H1150" s="8">
        <x:v>0</x:v>
      </x:c>
      <x:c r="I1150">
        <x:v>237515.122019071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3250459</x:v>
      </x:c>
      <x:c r="B1151" s="1">
        <x:v>43757.478003588</x:v>
      </x:c>
      <x:c r="C1151" s="6">
        <x:v>57.4444887366667</x:v>
      </x:c>
      <x:c r="D1151" s="13" t="s">
        <x:v>68</x:v>
      </x:c>
      <x:c r="E1151">
        <x:v>7</x:v>
      </x:c>
      <x:c r="F1151">
        <x:v>17.503</x:v>
      </x:c>
      <x:c r="G1151" s="8">
        <x:v>69638.9914819109</x:v>
      </x:c>
      <x:c r="H1151" s="8">
        <x:v>0</x:v>
      </x:c>
      <x:c r="I1151">
        <x:v>237524.052641774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3250469</x:v>
      </x:c>
      <x:c r="B1152" s="1">
        <x:v>43757.4780382292</x:v>
      </x:c>
      <x:c r="C1152" s="6">
        <x:v>57.494380065</x:v>
      </x:c>
      <x:c r="D1152" s="13" t="s">
        <x:v>68</x:v>
      </x:c>
      <x:c r="E1152">
        <x:v>7</x:v>
      </x:c>
      <x:c r="F1152">
        <x:v>17.501</x:v>
      </x:c>
      <x:c r="G1152" s="8">
        <x:v>69630.8939954628</x:v>
      </x:c>
      <x:c r="H1152" s="8">
        <x:v>0</x:v>
      </x:c>
      <x:c r="I1152">
        <x:v>237507.83131702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3250479</x:v>
      </x:c>
      <x:c r="B1153" s="1">
        <x:v>43757.4780731829</x:v>
      </x:c>
      <x:c r="C1153" s="6">
        <x:v>57.54467868</x:v>
      </x:c>
      <x:c r="D1153" s="13" t="s">
        <x:v>68</x:v>
      </x:c>
      <x:c r="E1153">
        <x:v>7</x:v>
      </x:c>
      <x:c r="F1153">
        <x:v>17.503</x:v>
      </x:c>
      <x:c r="G1153" s="8">
        <x:v>69631.6377972154</x:v>
      </x:c>
      <x:c r="H1153" s="8">
        <x:v>0</x:v>
      </x:c>
      <x:c r="I1153">
        <x:v>237509.208862518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3250489</x:v>
      </x:c>
      <x:c r="B1154" s="1">
        <x:v>43757.4781081019</x:v>
      </x:c>
      <x:c r="C1154" s="6">
        <x:v>57.5949628233333</x:v>
      </x:c>
      <x:c r="D1154" s="13" t="s">
        <x:v>68</x:v>
      </x:c>
      <x:c r="E1154">
        <x:v>7</x:v>
      </x:c>
      <x:c r="F1154">
        <x:v>17.496</x:v>
      </x:c>
      <x:c r="G1154" s="8">
        <x:v>69624.8191724441</x:v>
      </x:c>
      <x:c r="H1154" s="8">
        <x:v>0</x:v>
      </x:c>
      <x:c r="I1154">
        <x:v>237521.272177703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3250499</x:v>
      </x:c>
      <x:c r="B1155" s="1">
        <x:v>43757.4781425579</x:v>
      </x:c>
      <x:c r="C1155" s="6">
        <x:v>57.6445812016667</x:v>
      </x:c>
      <x:c r="D1155" s="13" t="s">
        <x:v>68</x:v>
      </x:c>
      <x:c r="E1155">
        <x:v>7</x:v>
      </x:c>
      <x:c r="F1155">
        <x:v>17.492</x:v>
      </x:c>
      <x:c r="G1155" s="8">
        <x:v>69610.3419216444</x:v>
      </x:c>
      <x:c r="H1155" s="8">
        <x:v>0</x:v>
      </x:c>
      <x:c r="I1155">
        <x:v>237502.621624396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3250509</x:v>
      </x:c>
      <x:c r="B1156" s="1">
        <x:v>43757.4781772801</x:v>
      </x:c>
      <x:c r="C1156" s="6">
        <x:v>57.6945699983333</x:v>
      </x:c>
      <x:c r="D1156" s="13" t="s">
        <x:v>68</x:v>
      </x:c>
      <x:c r="E1156">
        <x:v>7</x:v>
      </x:c>
      <x:c r="F1156">
        <x:v>17.492</x:v>
      </x:c>
      <x:c r="G1156" s="8">
        <x:v>69611.5634428041</x:v>
      </x:c>
      <x:c r="H1156" s="8">
        <x:v>0</x:v>
      </x:c>
      <x:c r="I1156">
        <x:v>237514.685523745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3250519</x:v>
      </x:c>
      <x:c r="B1157" s="1">
        <x:v>43757.478212037</x:v>
      </x:c>
      <x:c r="C1157" s="6">
        <x:v>57.7446362533333</x:v>
      </x:c>
      <x:c r="D1157" s="13" t="s">
        <x:v>68</x:v>
      </x:c>
      <x:c r="E1157">
        <x:v>7</x:v>
      </x:c>
      <x:c r="F1157">
        <x:v>17.496</x:v>
      </x:c>
      <x:c r="G1157" s="8">
        <x:v>69587.3598056155</x:v>
      </x:c>
      <x:c r="H1157" s="8">
        <x:v>0</x:v>
      </x:c>
      <x:c r="I1157">
        <x:v>237504.812944232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3250529</x:v>
      </x:c>
      <x:c r="B1158" s="1">
        <x:v>43757.478246875</x:v>
      </x:c>
      <x:c r="C1158" s="6">
        <x:v>57.7948220916667</x:v>
      </x:c>
      <x:c r="D1158" s="13" t="s">
        <x:v>68</x:v>
      </x:c>
      <x:c r="E1158">
        <x:v>7</x:v>
      </x:c>
      <x:c r="F1158">
        <x:v>17.488</x:v>
      </x:c>
      <x:c r="G1158" s="8">
        <x:v>69577.8313773864</x:v>
      </x:c>
      <x:c r="H1158" s="8">
        <x:v>0</x:v>
      </x:c>
      <x:c r="I1158">
        <x:v>237499.608469472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3250539</x:v>
      </x:c>
      <x:c r="B1159" s="1">
        <x:v>43757.4782818287</x:v>
      </x:c>
      <x:c r="C1159" s="6">
        <x:v>57.8451383383333</x:v>
      </x:c>
      <x:c r="D1159" s="13" t="s">
        <x:v>68</x:v>
      </x:c>
      <x:c r="E1159">
        <x:v>7</x:v>
      </x:c>
      <x:c r="F1159">
        <x:v>17.486</x:v>
      </x:c>
      <x:c r="G1159" s="8">
        <x:v>69574.3167755781</x:v>
      </x:c>
      <x:c r="H1159" s="8">
        <x:v>0</x:v>
      </x:c>
      <x:c r="I1159">
        <x:v>237503.524440327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3250549</x:v>
      </x:c>
      <x:c r="B1160" s="1">
        <x:v>43757.4783165162</x:v>
      </x:c>
      <x:c r="C1160" s="6">
        <x:v>57.895108215</x:v>
      </x:c>
      <x:c r="D1160" s="13" t="s">
        <x:v>68</x:v>
      </x:c>
      <x:c r="E1160">
        <x:v>7</x:v>
      </x:c>
      <x:c r="F1160">
        <x:v>17.484</x:v>
      </x:c>
      <x:c r="G1160" s="8">
        <x:v>69576.4198601958</x:v>
      </x:c>
      <x:c r="H1160" s="8">
        <x:v>0</x:v>
      </x:c>
      <x:c r="I1160">
        <x:v>237494.842489395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3250559</x:v>
      </x:c>
      <x:c r="B1161" s="1">
        <x:v>43757.4783507292</x:v>
      </x:c>
      <x:c r="C1161" s="6">
        <x:v>57.9443468633333</x:v>
      </x:c>
      <x:c r="D1161" s="13" t="s">
        <x:v>68</x:v>
      </x:c>
      <x:c r="E1161">
        <x:v>7</x:v>
      </x:c>
      <x:c r="F1161">
        <x:v>17.479</x:v>
      </x:c>
      <x:c r="G1161" s="8">
        <x:v>69566.288628488</x:v>
      </x:c>
      <x:c r="H1161" s="8">
        <x:v>0</x:v>
      </x:c>
      <x:c r="I1161">
        <x:v>237489.63840244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3250569</x:v>
      </x:c>
      <x:c r="B1162" s="1">
        <x:v>43757.4783854514</x:v>
      </x:c>
      <x:c r="C1162" s="6">
        <x:v>57.9943846016667</x:v>
      </x:c>
      <x:c r="D1162" s="13" t="s">
        <x:v>68</x:v>
      </x:c>
      <x:c r="E1162">
        <x:v>7</x:v>
      </x:c>
      <x:c r="F1162">
        <x:v>17.482</x:v>
      </x:c>
      <x:c r="G1162" s="8">
        <x:v>69560.3721623427</x:v>
      </x:c>
      <x:c r="H1162" s="8">
        <x:v>0</x:v>
      </x:c>
      <x:c r="I1162">
        <x:v>237504.572850161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3250579</x:v>
      </x:c>
      <x:c r="B1163" s="1">
        <x:v>43757.4784203356</x:v>
      </x:c>
      <x:c r="C1163" s="6">
        <x:v>58.044566305</x:v>
      </x:c>
      <x:c r="D1163" s="13" t="s">
        <x:v>68</x:v>
      </x:c>
      <x:c r="E1163">
        <x:v>7</x:v>
      </x:c>
      <x:c r="F1163">
        <x:v>17.486</x:v>
      </x:c>
      <x:c r="G1163" s="8">
        <x:v>69540.2560362521</x:v>
      </x:c>
      <x:c r="H1163" s="8">
        <x:v>0</x:v>
      </x:c>
      <x:c r="I1163">
        <x:v>237490.257299285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3250589</x:v>
      </x:c>
      <x:c r="B1164" s="1">
        <x:v>43757.4784550926</x:v>
      </x:c>
      <x:c r="C1164" s="6">
        <x:v>58.0946565983333</x:v>
      </x:c>
      <x:c r="D1164" s="13" t="s">
        <x:v>68</x:v>
      </x:c>
      <x:c r="E1164">
        <x:v>7</x:v>
      </x:c>
      <x:c r="F1164">
        <x:v>17.48</x:v>
      </x:c>
      <x:c r="G1164" s="8">
        <x:v>69531.7577725579</x:v>
      </x:c>
      <x:c r="H1164" s="8">
        <x:v>0</x:v>
      </x:c>
      <x:c r="I1164">
        <x:v>237494.402950526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3250599</x:v>
      </x:c>
      <x:c r="B1165" s="1">
        <x:v>43757.4784902778</x:v>
      </x:c>
      <x:c r="C1165" s="6">
        <x:v>58.1452927016667</x:v>
      </x:c>
      <x:c r="D1165" s="13" t="s">
        <x:v>68</x:v>
      </x:c>
      <x:c r="E1165">
        <x:v>7</x:v>
      </x:c>
      <x:c r="F1165">
        <x:v>17.48</x:v>
      </x:c>
      <x:c r="G1165" s="8">
        <x:v>69523.4157513195</x:v>
      </x:c>
      <x:c r="H1165" s="8">
        <x:v>0</x:v>
      </x:c>
      <x:c r="I1165">
        <x:v>237498.784474514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3250609</x:v>
      </x:c>
      <x:c r="B1166" s="1">
        <x:v>43757.4785245023</x:v>
      </x:c>
      <x:c r="C1166" s="6">
        <x:v>58.19459045</x:v>
      </x:c>
      <x:c r="D1166" s="13" t="s">
        <x:v>68</x:v>
      </x:c>
      <x:c r="E1166">
        <x:v>7</x:v>
      </x:c>
      <x:c r="F1166">
        <x:v>17.476</x:v>
      </x:c>
      <x:c r="G1166" s="8">
        <x:v>69511.8884798316</x:v>
      </x:c>
      <x:c r="H1166" s="8">
        <x:v>0</x:v>
      </x:c>
      <x:c r="I1166">
        <x:v>237491.17764493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3250619</x:v>
      </x:c>
      <x:c r="B1167" s="1">
        <x:v>43757.4785595718</x:v>
      </x:c>
      <x:c r="C1167" s="6">
        <x:v>58.245101545</x:v>
      </x:c>
      <x:c r="D1167" s="13" t="s">
        <x:v>68</x:v>
      </x:c>
      <x:c r="E1167">
        <x:v>7</x:v>
      </x:c>
      <x:c r="F1167">
        <x:v>17.471</x:v>
      </x:c>
      <x:c r="G1167" s="8">
        <x:v>69512.3618064122</x:v>
      </x:c>
      <x:c r="H1167" s="8">
        <x:v>0</x:v>
      </x:c>
      <x:c r="I1167">
        <x:v>237488.978123399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3250629</x:v>
      </x:c>
      <x:c r="B1168" s="1">
        <x:v>43757.4785940972</x:v>
      </x:c>
      <x:c r="C1168" s="6">
        <x:v>58.2948339083333</x:v>
      </x:c>
      <x:c r="D1168" s="13" t="s">
        <x:v>68</x:v>
      </x:c>
      <x:c r="E1168">
        <x:v>7</x:v>
      </x:c>
      <x:c r="F1168">
        <x:v>17.47</x:v>
      </x:c>
      <x:c r="G1168" s="8">
        <x:v>69508.1032673812</x:v>
      </x:c>
      <x:c r="H1168" s="8">
        <x:v>0</x:v>
      </x:c>
      <x:c r="I1168">
        <x:v>237496.548495816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3250639</x:v>
      </x:c>
      <x:c r="B1169" s="1">
        <x:v>43757.4786290856</x:v>
      </x:c>
      <x:c r="C1169" s="6">
        <x:v>58.34519934</x:v>
      </x:c>
      <x:c r="D1169" s="13" t="s">
        <x:v>68</x:v>
      </x:c>
      <x:c r="E1169">
        <x:v>7</x:v>
      </x:c>
      <x:c r="F1169">
        <x:v>17.471</x:v>
      </x:c>
      <x:c r="G1169" s="8">
        <x:v>69494.0532825249</x:v>
      </x:c>
      <x:c r="H1169" s="8">
        <x:v>0</x:v>
      </x:c>
      <x:c r="I1169">
        <x:v>237495.507635123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3250649</x:v>
      </x:c>
      <x:c r="B1170" s="1">
        <x:v>43757.4786633449</x:v>
      </x:c>
      <x:c r="C1170" s="6">
        <x:v>58.39454476</x:v>
      </x:c>
      <x:c r="D1170" s="13" t="s">
        <x:v>68</x:v>
      </x:c>
      <x:c r="E1170">
        <x:v>7</x:v>
      </x:c>
      <x:c r="F1170">
        <x:v>17.474</x:v>
      </x:c>
      <x:c r="G1170" s="8">
        <x:v>69487.6742410232</x:v>
      </x:c>
      <x:c r="H1170" s="8">
        <x:v>0</x:v>
      </x:c>
      <x:c r="I1170">
        <x:v>237490.914840313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3250659</x:v>
      </x:c>
      <x:c r="B1171" s="1">
        <x:v>43757.4786983449</x:v>
      </x:c>
      <x:c r="C1171" s="6">
        <x:v>58.4449374583333</x:v>
      </x:c>
      <x:c r="D1171" s="13" t="s">
        <x:v>68</x:v>
      </x:c>
      <x:c r="E1171">
        <x:v>7</x:v>
      </x:c>
      <x:c r="F1171">
        <x:v>17.467</x:v>
      </x:c>
      <x:c r="G1171" s="8">
        <x:v>69480.3030711968</x:v>
      </x:c>
      <x:c r="H1171" s="8">
        <x:v>0</x:v>
      </x:c>
      <x:c r="I1171">
        <x:v>237498.879882145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3250669</x:v>
      </x:c>
      <x:c r="B1172" s="1">
        <x:v>43757.4787331019</x:v>
      </x:c>
      <x:c r="C1172" s="6">
        <x:v>58.4949708183333</x:v>
      </x:c>
      <x:c r="D1172" s="13" t="s">
        <x:v>68</x:v>
      </x:c>
      <x:c r="E1172">
        <x:v>7</x:v>
      </x:c>
      <x:c r="F1172">
        <x:v>17.461</x:v>
      </x:c>
      <x:c r="G1172" s="8">
        <x:v>69470.1230531385</x:v>
      </x:c>
      <x:c r="H1172" s="8">
        <x:v>0</x:v>
      </x:c>
      <x:c r="I1172">
        <x:v>237491.869530829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3250679</x:v>
      </x:c>
      <x:c r="B1173" s="1">
        <x:v>43757.4787677083</x:v>
      </x:c>
      <x:c r="C1173" s="6">
        <x:v>58.544793705</x:v>
      </x:c>
      <x:c r="D1173" s="13" t="s">
        <x:v>68</x:v>
      </x:c>
      <x:c r="E1173">
        <x:v>7</x:v>
      </x:c>
      <x:c r="F1173">
        <x:v>17.461</x:v>
      </x:c>
      <x:c r="G1173" s="8">
        <x:v>69464.2445591315</x:v>
      </x:c>
      <x:c r="H1173" s="8">
        <x:v>0</x:v>
      </x:c>
      <x:c r="I1173">
        <x:v>237503.194893255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3250689</x:v>
      </x:c>
      <x:c r="B1174" s="1">
        <x:v>43757.4788024653</x:v>
      </x:c>
      <x:c r="C1174" s="6">
        <x:v>58.5948747666667</x:v>
      </x:c>
      <x:c r="D1174" s="13" t="s">
        <x:v>68</x:v>
      </x:c>
      <x:c r="E1174">
        <x:v>7</x:v>
      </x:c>
      <x:c r="F1174">
        <x:v>17.462</x:v>
      </x:c>
      <x:c r="G1174" s="8">
        <x:v>69456.8478480247</x:v>
      </x:c>
      <x:c r="H1174" s="8">
        <x:v>0</x:v>
      </x:c>
      <x:c r="I1174">
        <x:v>237483.735296572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3250699</x:v>
      </x:c>
      <x:c r="B1175" s="1">
        <x:v>43757.4788369213</x:v>
      </x:c>
      <x:c r="C1175" s="6">
        <x:v>58.6444892733333</x:v>
      </x:c>
      <x:c r="D1175" s="13" t="s">
        <x:v>68</x:v>
      </x:c>
      <x:c r="E1175">
        <x:v>7</x:v>
      </x:c>
      <x:c r="F1175">
        <x:v>17.464</x:v>
      </x:c>
      <x:c r="G1175" s="8">
        <x:v>69443.6893743362</x:v>
      </x:c>
      <x:c r="H1175" s="8">
        <x:v>0</x:v>
      </x:c>
      <x:c r="I1175">
        <x:v>237498.011813979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3250709</x:v>
      </x:c>
      <x:c r="B1176" s="1">
        <x:v>43757.4788721875</x:v>
      </x:c>
      <x:c r="C1176" s="6">
        <x:v>58.6952754983333</x:v>
      </x:c>
      <x:c r="D1176" s="13" t="s">
        <x:v>68</x:v>
      </x:c>
      <x:c r="E1176">
        <x:v>7</x:v>
      </x:c>
      <x:c r="F1176">
        <x:v>17.46</x:v>
      </x:c>
      <x:c r="G1176" s="8">
        <x:v>69433.1863148454</x:v>
      </x:c>
      <x:c r="H1176" s="8">
        <x:v>0</x:v>
      </x:c>
      <x:c r="I1176">
        <x:v>237492.512121698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3250719</x:v>
      </x:c>
      <x:c r="B1177" s="1">
        <x:v>43757.4789065625</x:v>
      </x:c>
      <x:c r="C1177" s="6">
        <x:v>58.7447789283333</x:v>
      </x:c>
      <x:c r="D1177" s="13" t="s">
        <x:v>68</x:v>
      </x:c>
      <x:c r="E1177">
        <x:v>7</x:v>
      </x:c>
      <x:c r="F1177">
        <x:v>17.452</x:v>
      </x:c>
      <x:c r="G1177" s="8">
        <x:v>69434.9357258729</x:v>
      </x:c>
      <x:c r="H1177" s="8">
        <x:v>0</x:v>
      </x:c>
      <x:c r="I1177">
        <x:v>237478.752764425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3250729</x:v>
      </x:c>
      <x:c r="B1178" s="1">
        <x:v>43757.4789414005</x:v>
      </x:c>
      <x:c r="C1178" s="6">
        <x:v>58.7949379066667</x:v>
      </x:c>
      <x:c r="D1178" s="13" t="s">
        <x:v>68</x:v>
      </x:c>
      <x:c r="E1178">
        <x:v>7</x:v>
      </x:c>
      <x:c r="F1178">
        <x:v>17.455</x:v>
      </x:c>
      <x:c r="G1178" s="8">
        <x:v>69416.8539505589</x:v>
      </x:c>
      <x:c r="H1178" s="8">
        <x:v>0</x:v>
      </x:c>
      <x:c r="I1178">
        <x:v>237471.30429547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3250739</x:v>
      </x:c>
      <x:c r="B1179" s="1">
        <x:v>43757.4789762384</x:v>
      </x:c>
      <x:c r="C1179" s="6">
        <x:v>58.8450585366667</x:v>
      </x:c>
      <x:c r="D1179" s="13" t="s">
        <x:v>68</x:v>
      </x:c>
      <x:c r="E1179">
        <x:v>7</x:v>
      </x:c>
      <x:c r="F1179">
        <x:v>17.449</x:v>
      </x:c>
      <x:c r="G1179" s="8">
        <x:v>69420.7014143592</x:v>
      </x:c>
      <x:c r="H1179" s="8">
        <x:v>0</x:v>
      </x:c>
      <x:c r="I1179">
        <x:v>237480.470565055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3250749</x:v>
      </x:c>
      <x:c r="B1180" s="1">
        <x:v>43757.4790107292</x:v>
      </x:c>
      <x:c r="C1180" s="6">
        <x:v>58.894751615</x:v>
      </x:c>
      <x:c r="D1180" s="13" t="s">
        <x:v>68</x:v>
      </x:c>
      <x:c r="E1180">
        <x:v>7</x:v>
      </x:c>
      <x:c r="F1180">
        <x:v>17.452</x:v>
      </x:c>
      <x:c r="G1180" s="8">
        <x:v>69418.6211026936</x:v>
      </x:c>
      <x:c r="H1180" s="8">
        <x:v>0</x:v>
      </x:c>
      <x:c r="I1180">
        <x:v>237490.077123384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3250759</x:v>
      </x:c>
      <x:c r="B1181" s="1">
        <x:v>43757.4790456829</x:v>
      </x:c>
      <x:c r="C1181" s="6">
        <x:v>58.945096035</x:v>
      </x:c>
      <x:c r="D1181" s="13" t="s">
        <x:v>68</x:v>
      </x:c>
      <x:c r="E1181">
        <x:v>7</x:v>
      </x:c>
      <x:c r="F1181">
        <x:v>17.449</x:v>
      </x:c>
      <x:c r="G1181" s="8">
        <x:v>69404.7077057662</x:v>
      </x:c>
      <x:c r="H1181" s="8">
        <x:v>0</x:v>
      </x:c>
      <x:c r="I1181">
        <x:v>237477.921683915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3250769</x:v>
      </x:c>
      <x:c r="B1182" s="1">
        <x:v>43757.4790804745</x:v>
      </x:c>
      <x:c r="C1182" s="6">
        <x:v>58.9951769833333</x:v>
      </x:c>
      <x:c r="D1182" s="13" t="s">
        <x:v>68</x:v>
      </x:c>
      <x:c r="E1182">
        <x:v>7</x:v>
      </x:c>
      <x:c r="F1182">
        <x:v>17.447</x:v>
      </x:c>
      <x:c r="G1182" s="8">
        <x:v>69393.7215865455</x:v>
      </x:c>
      <x:c r="H1182" s="8">
        <x:v>0</x:v>
      </x:c>
      <x:c r="I1182">
        <x:v>237479.734774334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3250779</x:v>
      </x:c>
      <x:c r="B1183" s="1">
        <x:v>43757.479115162</x:v>
      </x:c>
      <x:c r="C1183" s="6">
        <x:v>59.0451562966667</x:v>
      </x:c>
      <x:c r="D1183" s="13" t="s">
        <x:v>68</x:v>
      </x:c>
      <x:c r="E1183">
        <x:v>7</x:v>
      </x:c>
      <x:c r="F1183">
        <x:v>17.443</x:v>
      </x:c>
      <x:c r="G1183" s="8">
        <x:v>69389.6076380882</x:v>
      </x:c>
      <x:c r="H1183" s="8">
        <x:v>0</x:v>
      </x:c>
      <x:c r="I1183">
        <x:v>237468.541779518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3250789</x:v>
      </x:c>
      <x:c r="B1184" s="1">
        <x:v>43757.4791493866</x:v>
      </x:c>
      <x:c r="C1184" s="6">
        <x:v>59.094417005</x:v>
      </x:c>
      <x:c r="D1184" s="13" t="s">
        <x:v>68</x:v>
      </x:c>
      <x:c r="E1184">
        <x:v>7</x:v>
      </x:c>
      <x:c r="F1184">
        <x:v>17.441</x:v>
      </x:c>
      <x:c r="G1184" s="8">
        <x:v>69378.5688509577</x:v>
      </x:c>
      <x:c r="H1184" s="8">
        <x:v>0</x:v>
      </x:c>
      <x:c r="I1184">
        <x:v>237474.675237567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3250799</x:v>
      </x:c>
      <x:c r="B1185" s="1">
        <x:v>43757.4791842593</x:v>
      </x:c>
      <x:c r="C1185" s="6">
        <x:v>59.144652915</x:v>
      </x:c>
      <x:c r="D1185" s="13" t="s">
        <x:v>68</x:v>
      </x:c>
      <x:c r="E1185">
        <x:v>7</x:v>
      </x:c>
      <x:c r="F1185">
        <x:v>17.443</x:v>
      </x:c>
      <x:c r="G1185" s="8">
        <x:v>69369.4381480632</x:v>
      </x:c>
      <x:c r="H1185" s="8">
        <x:v>0</x:v>
      </x:c>
      <x:c r="I1185">
        <x:v>237465.145677744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3250809</x:v>
      </x:c>
      <x:c r="B1186" s="1">
        <x:v>43757.479219294</x:v>
      </x:c>
      <x:c r="C1186" s="6">
        <x:v>59.19508524</x:v>
      </x:c>
      <x:c r="D1186" s="13" t="s">
        <x:v>68</x:v>
      </x:c>
      <x:c r="E1186">
        <x:v>7</x:v>
      </x:c>
      <x:c r="F1186">
        <x:v>17.437</x:v>
      </x:c>
      <x:c r="G1186" s="8">
        <x:v>69372.3648939272</x:v>
      </x:c>
      <x:c r="H1186" s="8">
        <x:v>0</x:v>
      </x:c>
      <x:c r="I1186">
        <x:v>237469.813090939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3250819</x:v>
      </x:c>
      <x:c r="B1187" s="1">
        <x:v>43757.4792541319</x:v>
      </x:c>
      <x:c r="C1187" s="6">
        <x:v>59.245223265</x:v>
      </x:c>
      <x:c r="D1187" s="13" t="s">
        <x:v>68</x:v>
      </x:c>
      <x:c r="E1187">
        <x:v>7</x:v>
      </x:c>
      <x:c r="F1187">
        <x:v>17.438</x:v>
      </x:c>
      <x:c r="G1187" s="8">
        <x:v>69361.8082660717</x:v>
      </x:c>
      <x:c r="H1187" s="8">
        <x:v>0</x:v>
      </x:c>
      <x:c r="I1187">
        <x:v>237480.738809355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3250829</x:v>
      </x:c>
      <x:c r="B1188" s="1">
        <x:v>43757.4792883912</x:v>
      </x:c>
      <x:c r="C1188" s="6">
        <x:v>59.2945740833333</x:v>
      </x:c>
      <x:c r="D1188" s="13" t="s">
        <x:v>68</x:v>
      </x:c>
      <x:c r="E1188">
        <x:v>7</x:v>
      </x:c>
      <x:c r="F1188">
        <x:v>17.431</x:v>
      </x:c>
      <x:c r="G1188" s="8">
        <x:v>69358.4645469751</x:v>
      </x:c>
      <x:c r="H1188" s="8">
        <x:v>0</x:v>
      </x:c>
      <x:c r="I1188">
        <x:v>237465.214014338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3250839</x:v>
      </x:c>
      <x:c r="B1189" s="1">
        <x:v>43757.4793234954</x:v>
      </x:c>
      <x:c r="C1189" s="6">
        <x:v>59.3451374283333</x:v>
      </x:c>
      <x:c r="D1189" s="13" t="s">
        <x:v>68</x:v>
      </x:c>
      <x:c r="E1189">
        <x:v>7</x:v>
      </x:c>
      <x:c r="F1189">
        <x:v>17.434</x:v>
      </x:c>
      <x:c r="G1189" s="8">
        <x:v>69354.6547507821</x:v>
      </x:c>
      <x:c r="H1189" s="8">
        <x:v>0</x:v>
      </x:c>
      <x:c r="I1189">
        <x:v>237481.20141175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3250849</x:v>
      </x:c>
      <x:c r="B1190" s="1">
        <x:v>43757.4793583333</x:v>
      </x:c>
      <x:c r="C1190" s="6">
        <x:v>59.395336155</x:v>
      </x:c>
      <x:c r="D1190" s="13" t="s">
        <x:v>68</x:v>
      </x:c>
      <x:c r="E1190">
        <x:v>7</x:v>
      </x:c>
      <x:c r="F1190">
        <x:v>17.433</x:v>
      </x:c>
      <x:c r="G1190" s="8">
        <x:v>69340.0299032038</x:v>
      </x:c>
      <x:c r="H1190" s="8">
        <x:v>0</x:v>
      </x:c>
      <x:c r="I1190">
        <x:v>237466.182914025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3250859</x:v>
      </x:c>
      <x:c r="B1191" s="1">
        <x:v>43757.4793923958</x:v>
      </x:c>
      <x:c r="C1191" s="6">
        <x:v>59.44437184</x:v>
      </x:c>
      <x:c r="D1191" s="13" t="s">
        <x:v>68</x:v>
      </x:c>
      <x:c r="E1191">
        <x:v>7</x:v>
      </x:c>
      <x:c r="F1191">
        <x:v>17.432</x:v>
      </x:c>
      <x:c r="G1191" s="8">
        <x:v>69347.7295655147</x:v>
      </x:c>
      <x:c r="H1191" s="8">
        <x:v>0</x:v>
      </x:c>
      <x:c r="I1191">
        <x:v>237487.71275472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3250869</x:v>
      </x:c>
      <x:c r="B1192" s="1">
        <x:v>43757.4794273148</x:v>
      </x:c>
      <x:c r="C1192" s="6">
        <x:v>59.4946650733333</x:v>
      </x:c>
      <x:c r="D1192" s="13" t="s">
        <x:v>68</x:v>
      </x:c>
      <x:c r="E1192">
        <x:v>7</x:v>
      </x:c>
      <x:c r="F1192">
        <x:v>17.429</x:v>
      </x:c>
      <x:c r="G1192" s="8">
        <x:v>69324.5793301545</x:v>
      </x:c>
      <x:c r="H1192" s="8">
        <x:v>0</x:v>
      </x:c>
      <x:c r="I1192">
        <x:v>237482.559521204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3250879</x:v>
      </x:c>
      <x:c r="B1193" s="1">
        <x:v>43757.4794623495</x:v>
      </x:c>
      <x:c r="C1193" s="6">
        <x:v>59.5450663483333</x:v>
      </x:c>
      <x:c r="D1193" s="13" t="s">
        <x:v>68</x:v>
      </x:c>
      <x:c r="E1193">
        <x:v>7</x:v>
      </x:c>
      <x:c r="F1193">
        <x:v>17.425</x:v>
      </x:c>
      <x:c r="G1193" s="8">
        <x:v>69325.7856784791</x:v>
      </x:c>
      <x:c r="H1193" s="8">
        <x:v>0</x:v>
      </x:c>
      <x:c r="I1193">
        <x:v>237479.483948713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3250889</x:v>
      </x:c>
      <x:c r="B1194" s="1">
        <x:v>43757.4794971875</x:v>
      </x:c>
      <x:c r="C1194" s="6">
        <x:v>59.59524787</x:v>
      </x:c>
      <x:c r="D1194" s="13" t="s">
        <x:v>68</x:v>
      </x:c>
      <x:c r="E1194">
        <x:v>7</x:v>
      </x:c>
      <x:c r="F1194">
        <x:v>17.428</x:v>
      </x:c>
      <x:c r="G1194" s="8">
        <x:v>69319.309436524</x:v>
      </x:c>
      <x:c r="H1194" s="8">
        <x:v>0</x:v>
      </x:c>
      <x:c r="I1194">
        <x:v>237470.054000097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3250899</x:v>
      </x:c>
      <x:c r="B1195" s="1">
        <x:v>43757.4795312847</x:v>
      </x:c>
      <x:c r="C1195" s="6">
        <x:v>59.6443648483333</x:v>
      </x:c>
      <x:c r="D1195" s="13" t="s">
        <x:v>68</x:v>
      </x:c>
      <x:c r="E1195">
        <x:v>7</x:v>
      </x:c>
      <x:c r="F1195">
        <x:v>17.427</x:v>
      </x:c>
      <x:c r="G1195" s="8">
        <x:v>69309.779089591</x:v>
      </x:c>
      <x:c r="H1195" s="8">
        <x:v>0</x:v>
      </x:c>
      <x:c r="I1195">
        <x:v>237473.128142888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3250909</x:v>
      </x:c>
      <x:c r="B1196" s="1">
        <x:v>43757.4795662847</x:v>
      </x:c>
      <x:c r="C1196" s="6">
        <x:v>59.6947342866667</x:v>
      </x:c>
      <x:c r="D1196" s="13" t="s">
        <x:v>68</x:v>
      </x:c>
      <x:c r="E1196">
        <x:v>7</x:v>
      </x:c>
      <x:c r="F1196">
        <x:v>17.418</x:v>
      </x:c>
      <x:c r="G1196" s="8">
        <x:v>69302.7192656872</x:v>
      </x:c>
      <x:c r="H1196" s="8">
        <x:v>0</x:v>
      </x:c>
      <x:c r="I1196">
        <x:v>237452.245029789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3250919</x:v>
      </x:c>
      <x:c r="B1197" s="1">
        <x:v>43757.4796009259</x:v>
      </x:c>
      <x:c r="C1197" s="6">
        <x:v>59.7446401683333</x:v>
      </x:c>
      <x:c r="D1197" s="13" t="s">
        <x:v>68</x:v>
      </x:c>
      <x:c r="E1197">
        <x:v>7</x:v>
      </x:c>
      <x:c r="F1197">
        <x:v>17.42</x:v>
      </x:c>
      <x:c r="G1197" s="8">
        <x:v>69312.4743103931</x:v>
      </x:c>
      <x:c r="H1197" s="8">
        <x:v>0</x:v>
      </x:c>
      <x:c r="I1197">
        <x:v>237456.992311115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3250929</x:v>
      </x:c>
      <x:c r="B1198" s="1">
        <x:v>43757.4796356134</x:v>
      </x:c>
      <x:c r="C1198" s="6">
        <x:v>59.7945751716667</x:v>
      </x:c>
      <x:c r="D1198" s="13" t="s">
        <x:v>68</x:v>
      </x:c>
      <x:c r="E1198">
        <x:v>7</x:v>
      </x:c>
      <x:c r="F1198">
        <x:v>17.424</x:v>
      </x:c>
      <x:c r="G1198" s="8">
        <x:v>69297.4089429471</x:v>
      </x:c>
      <x:c r="H1198" s="8">
        <x:v>0</x:v>
      </x:c>
      <x:c r="I1198">
        <x:v>237455.042099895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3250939</x:v>
      </x:c>
      <x:c r="B1199" s="1">
        <x:v>43757.4796702894</x:v>
      </x:c>
      <x:c r="C1199" s="6">
        <x:v>59.8445530533333</x:v>
      </x:c>
      <x:c r="D1199" s="13" t="s">
        <x:v>68</x:v>
      </x:c>
      <x:c r="E1199">
        <x:v>7</x:v>
      </x:c>
      <x:c r="F1199">
        <x:v>17.417</x:v>
      </x:c>
      <x:c r="G1199" s="8">
        <x:v>69282.2441666589</x:v>
      </x:c>
      <x:c r="H1199" s="8">
        <x:v>0</x:v>
      </x:c>
      <x:c r="I1199">
        <x:v>237456.006921283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3250949</x:v>
      </x:c>
      <x:c r="B1200" s="1">
        <x:v>43757.4797050926</x:v>
      </x:c>
      <x:c r="C1200" s="6">
        <x:v>59.8946218916667</x:v>
      </x:c>
      <x:c r="D1200" s="13" t="s">
        <x:v>68</x:v>
      </x:c>
      <x:c r="E1200">
        <x:v>7</x:v>
      </x:c>
      <x:c r="F1200">
        <x:v>17.417</x:v>
      </x:c>
      <x:c r="G1200" s="8">
        <x:v>69272.8489922601</x:v>
      </x:c>
      <x:c r="H1200" s="8">
        <x:v>0</x:v>
      </x:c>
      <x:c r="I1200">
        <x:v>237453.51708842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3250959</x:v>
      </x:c>
      <x:c r="B1201" s="1">
        <x:v>43757.4797401273</x:v>
      </x:c>
      <x:c r="C1201" s="6">
        <x:v>59.9450858033333</x:v>
      </x:c>
      <x:c r="D1201" s="13" t="s">
        <x:v>68</x:v>
      </x:c>
      <x:c r="E1201">
        <x:v>7</x:v>
      </x:c>
      <x:c r="F1201">
        <x:v>17.422</x:v>
      </x:c>
      <x:c r="G1201" s="8">
        <x:v>69269.4308247226</x:v>
      </x:c>
      <x:c r="H1201" s="8">
        <x:v>0</x:v>
      </x:c>
      <x:c r="I1201">
        <x:v>237461.929479836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3250969</x:v>
      </x:c>
      <x:c r="B1202" s="1">
        <x:v>43757.4797747338</x:v>
      </x:c>
      <x:c r="C1202" s="6">
        <x:v>59.994902705</x:v>
      </x:c>
      <x:c r="D1202" s="13" t="s">
        <x:v>68</x:v>
      </x:c>
      <x:c r="E1202">
        <x:v>7</x:v>
      </x:c>
      <x:c r="F1202">
        <x:v>17.411</x:v>
      </x:c>
      <x:c r="G1202" s="8">
        <x:v>69268.6189842167</x:v>
      </x:c>
      <x:c r="H1202" s="8">
        <x:v>0</x:v>
      </x:c>
      <x:c r="I1202">
        <x:v>237475.318361766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3250979</x:v>
      </x:c>
      <x:c r="B1203" s="1">
        <x:v>43757.4798092245</x:v>
      </x:c>
      <x:c r="C1203" s="6">
        <x:v>60.0446096033333</x:v>
      </x:c>
      <x:c r="D1203" s="13" t="s">
        <x:v>68</x:v>
      </x:c>
      <x:c r="E1203">
        <x:v>7</x:v>
      </x:c>
      <x:c r="F1203">
        <x:v>17.415</x:v>
      </x:c>
      <x:c r="G1203" s="8">
        <x:v>69247.0970348761</x:v>
      </x:c>
      <x:c r="H1203" s="8">
        <x:v>0</x:v>
      </x:c>
      <x:c r="I1203">
        <x:v>237463.17897639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3250989</x:v>
      </x:c>
      <x:c r="B1204" s="1">
        <x:v>43757.4798439468</x:v>
      </x:c>
      <x:c r="C1204" s="6">
        <x:v>60.0945956733333</x:v>
      </x:c>
      <x:c r="D1204" s="13" t="s">
        <x:v>68</x:v>
      </x:c>
      <x:c r="E1204">
        <x:v>7</x:v>
      </x:c>
      <x:c r="F1204">
        <x:v>17.411</x:v>
      </x:c>
      <x:c r="G1204" s="8">
        <x:v>69245.0140566732</x:v>
      </x:c>
      <x:c r="H1204" s="8">
        <x:v>0</x:v>
      </x:c>
      <x:c r="I1204">
        <x:v>237459.045658556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3250999</x:v>
      </x:c>
      <x:c r="B1205" s="1">
        <x:v>43757.4798787384</x:v>
      </x:c>
      <x:c r="C1205" s="6">
        <x:v>60.1446980683333</x:v>
      </x:c>
      <x:c r="D1205" s="13" t="s">
        <x:v>68</x:v>
      </x:c>
      <x:c r="E1205">
        <x:v>7</x:v>
      </x:c>
      <x:c r="F1205">
        <x:v>17.404</x:v>
      </x:c>
      <x:c r="G1205" s="8">
        <x:v>69235.742885727</x:v>
      </x:c>
      <x:c r="H1205" s="8">
        <x:v>0</x:v>
      </x:c>
      <x:c r="I1205">
        <x:v>237453.497785876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3251009</x:v>
      </x:c>
      <x:c r="B1206" s="1">
        <x:v>43757.4799135764</x:v>
      </x:c>
      <x:c r="C1206" s="6">
        <x:v>60.194871875</x:v>
      </x:c>
      <x:c r="D1206" s="13" t="s">
        <x:v>68</x:v>
      </x:c>
      <x:c r="E1206">
        <x:v>7</x:v>
      </x:c>
      <x:c r="F1206">
        <x:v>17.407</x:v>
      </x:c>
      <x:c r="G1206" s="8">
        <x:v>69225.2292776281</x:v>
      </x:c>
      <x:c r="H1206" s="8">
        <x:v>0</x:v>
      </x:c>
      <x:c r="I1206">
        <x:v>237458.093829822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3251019</x:v>
      </x:c>
      <x:c r="B1207" s="1">
        <x:v>43757.4799483796</x:v>
      </x:c>
      <x:c r="C1207" s="6">
        <x:v>60.24498376</x:v>
      </x:c>
      <x:c r="D1207" s="13" t="s">
        <x:v>68</x:v>
      </x:c>
      <x:c r="E1207">
        <x:v>7</x:v>
      </x:c>
      <x:c r="F1207">
        <x:v>17.402</x:v>
      </x:c>
      <x:c r="G1207" s="8">
        <x:v>69219.6593345459</x:v>
      </x:c>
      <x:c r="H1207" s="8">
        <x:v>0</x:v>
      </x:c>
      <x:c r="I1207">
        <x:v>237450.005781255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3251029</x:v>
      </x:c>
      <x:c r="B1208" s="1">
        <x:v>43757.4799832176</x:v>
      </x:c>
      <x:c r="C1208" s="6">
        <x:v>60.295142165</x:v>
      </x:c>
      <x:c r="D1208" s="13" t="s">
        <x:v>68</x:v>
      </x:c>
      <x:c r="E1208">
        <x:v>7</x:v>
      </x:c>
      <x:c r="F1208">
        <x:v>17.4</x:v>
      </x:c>
      <x:c r="G1208" s="8">
        <x:v>69217.0051924448</x:v>
      </x:c>
      <x:c r="H1208" s="8">
        <x:v>0</x:v>
      </x:c>
      <x:c r="I1208">
        <x:v>237439.66732856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3251039</x:v>
      </x:c>
      <x:c r="B1209" s="1">
        <x:v>43757.4800179051</x:v>
      </x:c>
      <x:c r="C1209" s="6">
        <x:v>60.3450639883333</x:v>
      </x:c>
      <x:c r="D1209" s="13" t="s">
        <x:v>68</x:v>
      </x:c>
      <x:c r="E1209">
        <x:v>7</x:v>
      </x:c>
      <x:c r="F1209">
        <x:v>17.401</x:v>
      </x:c>
      <x:c r="G1209" s="8">
        <x:v>69205.3207052597</x:v>
      </x:c>
      <x:c r="H1209" s="8">
        <x:v>0</x:v>
      </x:c>
      <x:c r="I1209">
        <x:v>237448.888552448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3251049</x:v>
      </x:c>
      <x:c r="B1210" s="1">
        <x:v>43757.480052662</x:v>
      </x:c>
      <x:c r="C1210" s="6">
        <x:v>60.3951384583333</x:v>
      </x:c>
      <x:c r="D1210" s="13" t="s">
        <x:v>68</x:v>
      </x:c>
      <x:c r="E1210">
        <x:v>7</x:v>
      </x:c>
      <x:c r="F1210">
        <x:v>17.401</x:v>
      </x:c>
      <x:c r="G1210" s="8">
        <x:v>69197.1746089962</x:v>
      </x:c>
      <x:c r="H1210" s="8">
        <x:v>0</x:v>
      </x:c>
      <x:c r="I1210">
        <x:v>237454.10557791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3251059</x:v>
      </x:c>
      <x:c r="B1211" s="1">
        <x:v>43757.480087037</x:v>
      </x:c>
      <x:c r="C1211" s="6">
        <x:v>60.4446593583333</x:v>
      </x:c>
      <x:c r="D1211" s="13" t="s">
        <x:v>68</x:v>
      </x:c>
      <x:c r="E1211">
        <x:v>7</x:v>
      </x:c>
      <x:c r="F1211">
        <x:v>17.396</x:v>
      </x:c>
      <x:c r="G1211" s="8">
        <x:v>69194.2032194018</x:v>
      </x:c>
      <x:c r="H1211" s="8">
        <x:v>0</x:v>
      </x:c>
      <x:c r="I1211">
        <x:v>237450.770487156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3251069</x:v>
      </x:c>
      <x:c r="B1212" s="1">
        <x:v>43757.4801219097</x:v>
      </x:c>
      <x:c r="C1212" s="6">
        <x:v>60.4948624716667</x:v>
      </x:c>
      <x:c r="D1212" s="13" t="s">
        <x:v>68</x:v>
      </x:c>
      <x:c r="E1212">
        <x:v>7</x:v>
      </x:c>
      <x:c r="F1212">
        <x:v>17.391</x:v>
      </x:c>
      <x:c r="G1212" s="8">
        <x:v>69183.9505988689</x:v>
      </x:c>
      <x:c r="H1212" s="8">
        <x:v>0</x:v>
      </x:c>
      <x:c r="I1212">
        <x:v>237441.861087038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3251079</x:v>
      </x:c>
      <x:c r="B1213" s="1">
        <x:v>43757.4801566782</x:v>
      </x:c>
      <x:c r="C1213" s="6">
        <x:v>60.5448878166667</x:v>
      </x:c>
      <x:c r="D1213" s="13" t="s">
        <x:v>68</x:v>
      </x:c>
      <x:c r="E1213">
        <x:v>7</x:v>
      </x:c>
      <x:c r="F1213">
        <x:v>17.394</x:v>
      </x:c>
      <x:c r="G1213" s="8">
        <x:v>69177.8118278269</x:v>
      </x:c>
      <x:c r="H1213" s="8">
        <x:v>0</x:v>
      </x:c>
      <x:c r="I1213">
        <x:v>237446.533219557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3251089</x:v>
      </x:c>
      <x:c r="B1214" s="1">
        <x:v>43757.4801915162</x:v>
      </x:c>
      <x:c r="C1214" s="6">
        <x:v>60.5951192783333</x:v>
      </x:c>
      <x:c r="D1214" s="13" t="s">
        <x:v>68</x:v>
      </x:c>
      <x:c r="E1214">
        <x:v>7</x:v>
      </x:c>
      <x:c r="F1214">
        <x:v>17.391</x:v>
      </x:c>
      <x:c r="G1214" s="8">
        <x:v>69167.8120425327</x:v>
      </x:c>
      <x:c r="H1214" s="8">
        <x:v>0</x:v>
      </x:c>
      <x:c r="I1214">
        <x:v>237446.643381325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3251099</x:v>
      </x:c>
      <x:c r="B1215" s="1">
        <x:v>43757.4802263542</x:v>
      </x:c>
      <x:c r="C1215" s="6">
        <x:v>60.645240485</x:v>
      </x:c>
      <x:c r="D1215" s="13" t="s">
        <x:v>68</x:v>
      </x:c>
      <x:c r="E1215">
        <x:v>7</x:v>
      </x:c>
      <x:c r="F1215">
        <x:v>17.39</x:v>
      </x:c>
      <x:c r="G1215" s="8">
        <x:v>69163.6141943354</x:v>
      </x:c>
      <x:c r="H1215" s="8">
        <x:v>0</x:v>
      </x:c>
      <x:c r="I1215">
        <x:v>237447.683904821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3251109</x:v>
      </x:c>
      <x:c r="B1216" s="1">
        <x:v>43757.4802609954</x:v>
      </x:c>
      <x:c r="C1216" s="6">
        <x:v>60.6951259766667</x:v>
      </x:c>
      <x:c r="D1216" s="13" t="s">
        <x:v>68</x:v>
      </x:c>
      <x:c r="E1216">
        <x:v>7</x:v>
      </x:c>
      <x:c r="F1216">
        <x:v>17.386</x:v>
      </x:c>
      <x:c r="G1216" s="8">
        <x:v>69157.5771457052</x:v>
      </x:c>
      <x:c r="H1216" s="8">
        <x:v>0</x:v>
      </x:c>
      <x:c r="I1216">
        <x:v>237449.898931648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3251119</x:v>
      </x:c>
      <x:c r="B1217" s="1">
        <x:v>43757.4802957176</x:v>
      </x:c>
      <x:c r="C1217" s="6">
        <x:v>60.7451433866667</x:v>
      </x:c>
      <x:c r="D1217" s="13" t="s">
        <x:v>68</x:v>
      </x:c>
      <x:c r="E1217">
        <x:v>7</x:v>
      </x:c>
      <x:c r="F1217">
        <x:v>17.391</x:v>
      </x:c>
      <x:c r="G1217" s="8">
        <x:v>69143.2306400238</x:v>
      </x:c>
      <x:c r="H1217" s="8">
        <x:v>0</x:v>
      </x:c>
      <x:c r="I1217">
        <x:v>237442.93507721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3251129</x:v>
      </x:c>
      <x:c r="B1218" s="1">
        <x:v>43757.4803302083</x:v>
      </x:c>
      <x:c r="C1218" s="6">
        <x:v>60.7948043733333</x:v>
      </x:c>
      <x:c r="D1218" s="13" t="s">
        <x:v>68</x:v>
      </x:c>
      <x:c r="E1218">
        <x:v>7</x:v>
      </x:c>
      <x:c r="F1218">
        <x:v>17.385</x:v>
      </x:c>
      <x:c r="G1218" s="8">
        <x:v>69132.7226888154</x:v>
      </x:c>
      <x:c r="H1218" s="8">
        <x:v>0</x:v>
      </x:c>
      <x:c r="I1218">
        <x:v>237428.694084343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3251139</x:v>
      </x:c>
      <x:c r="B1219" s="1">
        <x:v>43757.480365081</x:v>
      </x:c>
      <x:c r="C1219" s="6">
        <x:v>60.8450348466667</x:v>
      </x:c>
      <x:c r="D1219" s="13" t="s">
        <x:v>68</x:v>
      </x:c>
      <x:c r="E1219">
        <x:v>7</x:v>
      </x:c>
      <x:c r="F1219">
        <x:v>17.387</x:v>
      </x:c>
      <x:c r="G1219" s="8">
        <x:v>69125.0818222821</x:v>
      </x:c>
      <x:c r="H1219" s="8">
        <x:v>0</x:v>
      </x:c>
      <x:c r="I1219">
        <x:v>237432.605092539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3251149</x:v>
      </x:c>
      <x:c r="B1220" s="1">
        <x:v>43757.4803997685</x:v>
      </x:c>
      <x:c r="C1220" s="6">
        <x:v>60.894996865</x:v>
      </x:c>
      <x:c r="D1220" s="13" t="s">
        <x:v>68</x:v>
      </x:c>
      <x:c r="E1220">
        <x:v>7</x:v>
      </x:c>
      <x:c r="F1220">
        <x:v>17.379</x:v>
      </x:c>
      <x:c r="G1220" s="8">
        <x:v>69115.7700848314</x:v>
      </x:c>
      <x:c r="H1220" s="8">
        <x:v>0</x:v>
      </x:c>
      <x:c r="I1220">
        <x:v>237440.289043507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3251159</x:v>
      </x:c>
      <x:c r="B1221" s="1">
        <x:v>43757.480434456</x:v>
      </x:c>
      <x:c r="C1221" s="6">
        <x:v>60.9449295366667</x:v>
      </x:c>
      <x:c r="D1221" s="13" t="s">
        <x:v>68</x:v>
      </x:c>
      <x:c r="E1221">
        <x:v>7</x:v>
      </x:c>
      <x:c r="F1221">
        <x:v>17.375</x:v>
      </x:c>
      <x:c r="G1221" s="8">
        <x:v>69107.7282150369</x:v>
      </x:c>
      <x:c r="H1221" s="8">
        <x:v>0</x:v>
      </x:c>
      <x:c r="I1221">
        <x:v>237447.485080006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3251169</x:v>
      </x:c>
      <x:c r="B1222" s="1">
        <x:v>43757.4804693634</x:v>
      </x:c>
      <x:c r="C1222" s="6">
        <x:v>60.995202535</x:v>
      </x:c>
      <x:c r="D1222" s="13" t="s">
        <x:v>68</x:v>
      </x:c>
      <x:c r="E1222">
        <x:v>7</x:v>
      </x:c>
      <x:c r="F1222">
        <x:v>17.376</x:v>
      </x:c>
      <x:c r="G1222" s="8">
        <x:v>69092.0108876386</x:v>
      </x:c>
      <x:c r="H1222" s="8">
        <x:v>0</x:v>
      </x:c>
      <x:c r="I1222">
        <x:v>237424.874253153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3251179</x:v>
      </x:c>
      <x:c r="B1223" s="1">
        <x:v>43757.4805037384</x:v>
      </x:c>
      <x:c r="C1223" s="6">
        <x:v>61.0447119933333</x:v>
      </x:c>
      <x:c r="D1223" s="13" t="s">
        <x:v>68</x:v>
      </x:c>
      <x:c r="E1223">
        <x:v>7</x:v>
      </x:c>
      <x:c r="F1223">
        <x:v>17.371</x:v>
      </x:c>
      <x:c r="G1223" s="8">
        <x:v>69095.006207742</x:v>
      </x:c>
      <x:c r="H1223" s="8">
        <x:v>0</x:v>
      </x:c>
      <x:c r="I1223">
        <x:v>237420.970323246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3251189</x:v>
      </x:c>
      <x:c r="B1224" s="1">
        <x:v>43757.4805385069</x:v>
      </x:c>
      <x:c r="C1224" s="6">
        <x:v>61.09474743</x:v>
      </x:c>
      <x:c r="D1224" s="13" t="s">
        <x:v>68</x:v>
      </x:c>
      <x:c r="E1224">
        <x:v>7</x:v>
      </x:c>
      <x:c r="F1224">
        <x:v>17.378</x:v>
      </x:c>
      <x:c r="G1224" s="8">
        <x:v>69085.3755669296</x:v>
      </x:c>
      <x:c r="H1224" s="8">
        <x:v>0</x:v>
      </x:c>
      <x:c r="I1224">
        <x:v>237431.209748978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3251199</x:v>
      </x:c>
      <x:c r="B1225" s="1">
        <x:v>43757.4805733449</x:v>
      </x:c>
      <x:c r="C1225" s="6">
        <x:v>61.144908295</x:v>
      </x:c>
      <x:c r="D1225" s="13" t="s">
        <x:v>68</x:v>
      </x:c>
      <x:c r="E1225">
        <x:v>7</x:v>
      </x:c>
      <x:c r="F1225">
        <x:v>17.37</x:v>
      </x:c>
      <x:c r="G1225" s="8">
        <x:v>69097.6759017742</x:v>
      </x:c>
      <x:c r="H1225" s="8">
        <x:v>0</x:v>
      </x:c>
      <x:c r="I1225">
        <x:v>237435.321048439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3251209</x:v>
      </x:c>
      <x:c r="B1226" s="1">
        <x:v>43757.4806081018</x:v>
      </x:c>
      <x:c r="C1226" s="6">
        <x:v>61.194993085</x:v>
      </x:c>
      <x:c r="D1226" s="13" t="s">
        <x:v>68</x:v>
      </x:c>
      <x:c r="E1226">
        <x:v>7</x:v>
      </x:c>
      <x:c r="F1226">
        <x:v>17.364</x:v>
      </x:c>
      <x:c r="G1226" s="8">
        <x:v>69073.8949840977</x:v>
      </x:c>
      <x:c r="H1226" s="8">
        <x:v>0</x:v>
      </x:c>
      <x:c r="I1226">
        <x:v>237437.897709898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3251219</x:v>
      </x:c>
      <x:c r="B1227" s="1">
        <x:v>43757.4806426736</x:v>
      </x:c>
      <x:c r="C1227" s="6">
        <x:v>61.2447518733333</x:v>
      </x:c>
      <x:c r="D1227" s="13" t="s">
        <x:v>68</x:v>
      </x:c>
      <x:c r="E1227">
        <x:v>7</x:v>
      </x:c>
      <x:c r="F1227">
        <x:v>17.368</x:v>
      </x:c>
      <x:c r="G1227" s="8">
        <x:v>69056.2082081368</x:v>
      </x:c>
      <x:c r="H1227" s="8">
        <x:v>0</x:v>
      </x:c>
      <x:c r="I1227">
        <x:v>237430.675033276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3251229</x:v>
      </x:c>
      <x:c r="B1228" s="1">
        <x:v>43757.4806775463</x:v>
      </x:c>
      <x:c r="C1228" s="6">
        <x:v>61.294971085</x:v>
      </x:c>
      <x:c r="D1228" s="13" t="s">
        <x:v>68</x:v>
      </x:c>
      <x:c r="E1228">
        <x:v>7</x:v>
      </x:c>
      <x:c r="F1228">
        <x:v>17.367</x:v>
      </x:c>
      <x:c r="G1228" s="8">
        <x:v>69053.8384776659</x:v>
      </x:c>
      <x:c r="H1228" s="8">
        <x:v>0</x:v>
      </x:c>
      <x:c r="I1228">
        <x:v>237426.89128216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3251239</x:v>
      </x:c>
      <x:c r="B1229" s="1">
        <x:v>43757.4807121181</x:v>
      </x:c>
      <x:c r="C1229" s="6">
        <x:v>61.344752425</x:v>
      </x:c>
      <x:c r="D1229" s="13" t="s">
        <x:v>68</x:v>
      </x:c>
      <x:c r="E1229">
        <x:v>7</x:v>
      </x:c>
      <x:c r="F1229">
        <x:v>17.363</x:v>
      </x:c>
      <x:c r="G1229" s="8">
        <x:v>69047.1524307381</x:v>
      </x:c>
      <x:c r="H1229" s="8">
        <x:v>0</x:v>
      </x:c>
      <x:c r="I1229">
        <x:v>237426.014459904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3251249</x:v>
      </x:c>
      <x:c r="B1230" s="1">
        <x:v>43757.4807468403</x:v>
      </x:c>
      <x:c r="C1230" s="6">
        <x:v>61.3947246033333</x:v>
      </x:c>
      <x:c r="D1230" s="13" t="s">
        <x:v>68</x:v>
      </x:c>
      <x:c r="E1230">
        <x:v>7</x:v>
      </x:c>
      <x:c r="F1230">
        <x:v>17.356</x:v>
      </x:c>
      <x:c r="G1230" s="8">
        <x:v>69038.9483554918</x:v>
      </x:c>
      <x:c r="H1230" s="8">
        <x:v>0</x:v>
      </x:c>
      <x:c r="I1230">
        <x:v>237418.357353042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3251259</x:v>
      </x:c>
      <x:c r="B1231" s="1">
        <x:v>43757.4807814005</x:v>
      </x:c>
      <x:c r="C1231" s="6">
        <x:v>61.444530575</x:v>
      </x:c>
      <x:c r="D1231" s="13" t="s">
        <x:v>68</x:v>
      </x:c>
      <x:c r="E1231">
        <x:v>7</x:v>
      </x:c>
      <x:c r="F1231">
        <x:v>17.357</x:v>
      </x:c>
      <x:c r="G1231" s="8">
        <x:v>69033.3904567742</x:v>
      </x:c>
      <x:c r="H1231" s="8">
        <x:v>0</x:v>
      </x:c>
      <x:c r="I1231">
        <x:v>237420.090285617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3251269</x:v>
      </x:c>
      <x:c r="B1232" s="1">
        <x:v>43757.4808162847</x:v>
      </x:c>
      <x:c r="C1232" s="6">
        <x:v>61.494721695</x:v>
      </x:c>
      <x:c r="D1232" s="13" t="s">
        <x:v>68</x:v>
      </x:c>
      <x:c r="E1232">
        <x:v>7</x:v>
      </x:c>
      <x:c r="F1232">
        <x:v>17.354</x:v>
      </x:c>
      <x:c r="G1232" s="8">
        <x:v>69018.1402585917</x:v>
      </x:c>
      <x:c r="H1232" s="8">
        <x:v>0</x:v>
      </x:c>
      <x:c r="I1232">
        <x:v>237433.658057668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3251279</x:v>
      </x:c>
      <x:c r="B1233" s="1">
        <x:v>43757.4808511227</x:v>
      </x:c>
      <x:c r="C1233" s="6">
        <x:v>61.5449224683333</x:v>
      </x:c>
      <x:c r="D1233" s="13" t="s">
        <x:v>68</x:v>
      </x:c>
      <x:c r="E1233">
        <x:v>7</x:v>
      </x:c>
      <x:c r="F1233">
        <x:v>17.363</x:v>
      </x:c>
      <x:c r="G1233" s="8">
        <x:v>69016.0567323553</x:v>
      </x:c>
      <x:c r="H1233" s="8">
        <x:v>0</x:v>
      </x:c>
      <x:c r="I1233">
        <x:v>237423.605435303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3251289</x:v>
      </x:c>
      <x:c r="B1234" s="1">
        <x:v>43757.4808855671</x:v>
      </x:c>
      <x:c r="C1234" s="6">
        <x:v>61.5945241383333</x:v>
      </x:c>
      <x:c r="D1234" s="13" t="s">
        <x:v>68</x:v>
      </x:c>
      <x:c r="E1234">
        <x:v>7</x:v>
      </x:c>
      <x:c r="F1234">
        <x:v>17.358</x:v>
      </x:c>
      <x:c r="G1234" s="8">
        <x:v>69012.3712905459</x:v>
      </x:c>
      <x:c r="H1234" s="8">
        <x:v>0</x:v>
      </x:c>
      <x:c r="I1234">
        <x:v>237439.58947008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3251299</x:v>
      </x:c>
      <x:c r="B1235" s="1">
        <x:v>43757.4809204514</x:v>
      </x:c>
      <x:c r="C1235" s="6">
        <x:v>61.6447694966667</x:v>
      </x:c>
      <x:c r="D1235" s="13" t="s">
        <x:v>68</x:v>
      </x:c>
      <x:c r="E1235">
        <x:v>7</x:v>
      </x:c>
      <x:c r="F1235">
        <x:v>17.353</x:v>
      </x:c>
      <x:c r="G1235" s="8">
        <x:v>68996.3086460018</x:v>
      </x:c>
      <x:c r="H1235" s="8">
        <x:v>0</x:v>
      </x:c>
      <x:c r="I1235">
        <x:v>237426.217883663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3251309</x:v>
      </x:c>
      <x:c r="B1236" s="1">
        <x:v>43757.4809549421</x:v>
      </x:c>
      <x:c r="C1236" s="6">
        <x:v>61.6944113533333</x:v>
      </x:c>
      <x:c r="D1236" s="13" t="s">
        <x:v>68</x:v>
      </x:c>
      <x:c r="E1236">
        <x:v>7</x:v>
      </x:c>
      <x:c r="F1236">
        <x:v>17.35</x:v>
      </x:c>
      <x:c r="G1236" s="8">
        <x:v>68985.0898676336</x:v>
      </x:c>
      <x:c r="H1236" s="8">
        <x:v>0</x:v>
      </x:c>
      <x:c r="I1236">
        <x:v>237411.502332126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3251319</x:v>
      </x:c>
      <x:c r="B1237" s="1">
        <x:v>43757.4809898495</x:v>
      </x:c>
      <x:c r="C1237" s="6">
        <x:v>61.7447172466667</x:v>
      </x:c>
      <x:c r="D1237" s="13" t="s">
        <x:v>68</x:v>
      </x:c>
      <x:c r="E1237">
        <x:v>7</x:v>
      </x:c>
      <x:c r="F1237">
        <x:v>17.344</x:v>
      </x:c>
      <x:c r="G1237" s="8">
        <x:v>68992.3435188063</x:v>
      </x:c>
      <x:c r="H1237" s="8">
        <x:v>0</x:v>
      </x:c>
      <x:c r="I1237">
        <x:v>237421.686693494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3251329</x:v>
      </x:c>
      <x:c r="B1238" s="1">
        <x:v>43757.4810246181</x:v>
      </x:c>
      <x:c r="C1238" s="6">
        <x:v>61.7947427433333</x:v>
      </x:c>
      <x:c r="D1238" s="13" t="s">
        <x:v>68</x:v>
      </x:c>
      <x:c r="E1238">
        <x:v>7</x:v>
      </x:c>
      <x:c r="F1238">
        <x:v>17.346</x:v>
      </x:c>
      <x:c r="G1238" s="8">
        <x:v>68992.1178064999</x:v>
      </x:c>
      <x:c r="H1238" s="8">
        <x:v>0</x:v>
      </x:c>
      <x:c r="I1238">
        <x:v>237422.487124216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3251339</x:v>
      </x:c>
      <x:c r="B1239" s="1">
        <x:v>43757.4810593403</x:v>
      </x:c>
      <x:c r="C1239" s="6">
        <x:v>61.84473425</x:v>
      </x:c>
      <x:c r="D1239" s="13" t="s">
        <x:v>68</x:v>
      </x:c>
      <x:c r="E1239">
        <x:v>7</x:v>
      </x:c>
      <x:c r="F1239">
        <x:v>17.344</x:v>
      </x:c>
      <x:c r="G1239" s="8">
        <x:v>68974.789523392</x:v>
      </x:c>
      <x:c r="H1239" s="8">
        <x:v>0</x:v>
      </x:c>
      <x:c r="I1239">
        <x:v>237409.715917453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3251349</x:v>
      </x:c>
      <x:c r="B1240" s="1">
        <x:v>43757.4810939815</x:v>
      </x:c>
      <x:c r="C1240" s="6">
        <x:v>61.8946338616667</x:v>
      </x:c>
      <x:c r="D1240" s="13" t="s">
        <x:v>68</x:v>
      </x:c>
      <x:c r="E1240">
        <x:v>7</x:v>
      </x:c>
      <x:c r="F1240">
        <x:v>17.341</x:v>
      </x:c>
      <x:c r="G1240" s="8">
        <x:v>68967.4616050657</x:v>
      </x:c>
      <x:c r="H1240" s="8">
        <x:v>0</x:v>
      </x:c>
      <x:c r="I1240">
        <x:v>237412.489279653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3251359</x:v>
      </x:c>
      <x:c r="B1241" s="1">
        <x:v>43757.4811285532</x:v>
      </x:c>
      <x:c r="C1241" s="6">
        <x:v>61.9444256066667</x:v>
      </x:c>
      <x:c r="D1241" s="13" t="s">
        <x:v>68</x:v>
      </x:c>
      <x:c r="E1241">
        <x:v>7</x:v>
      </x:c>
      <x:c r="F1241">
        <x:v>17.341</x:v>
      </x:c>
      <x:c r="G1241" s="8">
        <x:v>68958.4922955144</x:v>
      </x:c>
      <x:c r="H1241" s="8">
        <x:v>0</x:v>
      </x:c>
      <x:c r="I1241">
        <x:v>237429.949253375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3251369</x:v>
      </x:c>
      <x:c r="B1242" s="1">
        <x:v>43757.4811637384</x:v>
      </x:c>
      <x:c r="C1242" s="6">
        <x:v>61.9950877783333</x:v>
      </x:c>
      <x:c r="D1242" s="13" t="s">
        <x:v>68</x:v>
      </x:c>
      <x:c r="E1242">
        <x:v>7</x:v>
      </x:c>
      <x:c r="F1242">
        <x:v>17.335</x:v>
      </x:c>
      <x:c r="G1242" s="8">
        <x:v>68952.8753088579</x:v>
      </x:c>
      <x:c r="H1242" s="8">
        <x:v>0</x:v>
      </x:c>
      <x:c r="I1242">
        <x:v>237417.370936859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3251379</x:v>
      </x:c>
      <x:c r="B1243" s="1">
        <x:v>43757.4811984144</x:v>
      </x:c>
      <x:c r="C1243" s="6">
        <x:v>62.0450537533333</x:v>
      </x:c>
      <x:c r="D1243" s="13" t="s">
        <x:v>68</x:v>
      </x:c>
      <x:c r="E1243">
        <x:v>7</x:v>
      </x:c>
      <x:c r="F1243">
        <x:v>17.339</x:v>
      </x:c>
      <x:c r="G1243" s="8">
        <x:v>68945.3344319665</x:v>
      </x:c>
      <x:c r="H1243" s="8">
        <x:v>0</x:v>
      </x:c>
      <x:c r="I1243">
        <x:v>237414.496021685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3251389</x:v>
      </x:c>
      <x:c r="B1244" s="1">
        <x:v>43757.4812332176</x:v>
      </x:c>
      <x:c r="C1244" s="6">
        <x:v>62.09513136</x:v>
      </x:c>
      <x:c r="D1244" s="13" t="s">
        <x:v>68</x:v>
      </x:c>
      <x:c r="E1244">
        <x:v>7</x:v>
      </x:c>
      <x:c r="F1244">
        <x:v>17.34</x:v>
      </x:c>
      <x:c r="G1244" s="8">
        <x:v>68937.3632444912</x:v>
      </x:c>
      <x:c r="H1244" s="8">
        <x:v>0</x:v>
      </x:c>
      <x:c r="I1244">
        <x:v>237414.961723039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3251399</x:v>
      </x:c>
      <x:c r="B1245" s="1">
        <x:v>43757.4812675926</x:v>
      </x:c>
      <x:c r="C1245" s="6">
        <x:v>62.1446473833333</x:v>
      </x:c>
      <x:c r="D1245" s="13" t="s">
        <x:v>68</x:v>
      </x:c>
      <x:c r="E1245">
        <x:v>7</x:v>
      </x:c>
      <x:c r="F1245">
        <x:v>17.338</x:v>
      </x:c>
      <x:c r="G1245" s="8">
        <x:v>68935.9196328339</x:v>
      </x:c>
      <x:c r="H1245" s="8">
        <x:v>0</x:v>
      </x:c>
      <x:c r="I1245">
        <x:v>237415.008274501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3251409</x:v>
      </x:c>
      <x:c r="B1246" s="1">
        <x:v>43757.4813021991</x:v>
      </x:c>
      <x:c r="C1246" s="6">
        <x:v>62.1944633366667</x:v>
      </x:c>
      <x:c r="D1246" s="13" t="s">
        <x:v>68</x:v>
      </x:c>
      <x:c r="E1246">
        <x:v>7</x:v>
      </x:c>
      <x:c r="F1246">
        <x:v>17.34</x:v>
      </x:c>
      <x:c r="G1246" s="8">
        <x:v>68925.7473061241</x:v>
      </x:c>
      <x:c r="H1246" s="8">
        <x:v>0</x:v>
      </x:c>
      <x:c r="I1246">
        <x:v>237408.167668569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3251419</x:v>
      </x:c>
      <x:c r="B1247" s="1">
        <x:v>43757.481336956</x:v>
      </x:c>
      <x:c r="C1247" s="6">
        <x:v>62.2445179283333</x:v>
      </x:c>
      <x:c r="D1247" s="13" t="s">
        <x:v>68</x:v>
      </x:c>
      <x:c r="E1247">
        <x:v>7</x:v>
      </x:c>
      <x:c r="F1247">
        <x:v>17.338</x:v>
      </x:c>
      <x:c r="G1247" s="8">
        <x:v>68912.7925297324</x:v>
      </x:c>
      <x:c r="H1247" s="8">
        <x:v>0</x:v>
      </x:c>
      <x:c r="I1247">
        <x:v>237406.492309288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3251429</x:v>
      </x:c>
      <x:c r="B1248" s="1">
        <x:v>43757.4813715625</x:v>
      </x:c>
      <x:c r="C1248" s="6">
        <x:v>62.2943381933333</x:v>
      </x:c>
      <x:c r="D1248" s="13" t="s">
        <x:v>68</x:v>
      </x:c>
      <x:c r="E1248">
        <x:v>7</x:v>
      </x:c>
      <x:c r="F1248">
        <x:v>17.334</x:v>
      </x:c>
      <x:c r="G1248" s="8">
        <x:v>68911.230998176</x:v>
      </x:c>
      <x:c r="H1248" s="8">
        <x:v>0</x:v>
      </x:c>
      <x:c r="I1248">
        <x:v>237404.563349723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3251439</x:v>
      </x:c>
      <x:c r="B1249" s="1">
        <x:v>43757.4814063657</x:v>
      </x:c>
      <x:c r="C1249" s="6">
        <x:v>62.3444621933333</x:v>
      </x:c>
      <x:c r="D1249" s="13" t="s">
        <x:v>68</x:v>
      </x:c>
      <x:c r="E1249">
        <x:v>7</x:v>
      </x:c>
      <x:c r="F1249">
        <x:v>17.329</x:v>
      </x:c>
      <x:c r="G1249" s="8">
        <x:v>68905.506497007</x:v>
      </x:c>
      <x:c r="H1249" s="8">
        <x:v>0</x:v>
      </x:c>
      <x:c r="I1249">
        <x:v>237409.211297293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3251449</x:v>
      </x:c>
      <x:c r="B1250" s="1">
        <x:v>43757.4814412847</x:v>
      </x:c>
      <x:c r="C1250" s="6">
        <x:v>62.3947300133333</x:v>
      </x:c>
      <x:c r="D1250" s="13" t="s">
        <x:v>68</x:v>
      </x:c>
      <x:c r="E1250">
        <x:v>7</x:v>
      </x:c>
      <x:c r="F1250">
        <x:v>17.328</x:v>
      </x:c>
      <x:c r="G1250" s="8">
        <x:v>68905.8458791341</x:v>
      </x:c>
      <x:c r="H1250" s="8">
        <x:v>0</x:v>
      </x:c>
      <x:c r="I1250">
        <x:v>237400.935383731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3251459</x:v>
      </x:c>
      <x:c r="B1251" s="1">
        <x:v>43757.4814760764</x:v>
      </x:c>
      <x:c r="C1251" s="6">
        <x:v>62.444860335</x:v>
      </x:c>
      <x:c r="D1251" s="13" t="s">
        <x:v>68</x:v>
      </x:c>
      <x:c r="E1251">
        <x:v>7</x:v>
      </x:c>
      <x:c r="F1251">
        <x:v>17.324</x:v>
      </x:c>
      <x:c r="G1251" s="8">
        <x:v>68891.4030534168</x:v>
      </x:c>
      <x:c r="H1251" s="8">
        <x:v>0</x:v>
      </x:c>
      <x:c r="I1251">
        <x:v>237394.09399702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3251469</x:v>
      </x:c>
      <x:c r="B1252" s="1">
        <x:v>43757.4815109607</x:v>
      </x:c>
      <x:c r="C1252" s="6">
        <x:v>62.495100725</x:v>
      </x:c>
      <x:c r="D1252" s="13" t="s">
        <x:v>68</x:v>
      </x:c>
      <x:c r="E1252">
        <x:v>7</x:v>
      </x:c>
      <x:c r="F1252">
        <x:v>17.323</x:v>
      </x:c>
      <x:c r="G1252" s="8">
        <x:v>68879.9040339202</x:v>
      </x:c>
      <x:c r="H1252" s="8">
        <x:v>0</x:v>
      </x:c>
      <x:c r="I1252">
        <x:v>237387.835517427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3251479</x:v>
      </x:c>
      <x:c r="B1253" s="1">
        <x:v>43757.4815453357</x:v>
      </x:c>
      <x:c r="C1253" s="6">
        <x:v>62.5445822216667</x:v>
      </x:c>
      <x:c r="D1253" s="13" t="s">
        <x:v>68</x:v>
      </x:c>
      <x:c r="E1253">
        <x:v>7</x:v>
      </x:c>
      <x:c r="F1253">
        <x:v>17.322</x:v>
      </x:c>
      <x:c r="G1253" s="8">
        <x:v>68871.8166563437</x:v>
      </x:c>
      <x:c r="H1253" s="8">
        <x:v>0</x:v>
      </x:c>
      <x:c r="I1253">
        <x:v>237391.379453515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3251489</x:v>
      </x:c>
      <x:c r="B1254" s="1">
        <x:v>43757.4815801736</x:v>
      </x:c>
      <x:c r="C1254" s="6">
        <x:v>62.5947837483333</x:v>
      </x:c>
      <x:c r="D1254" s="13" t="s">
        <x:v>68</x:v>
      </x:c>
      <x:c r="E1254">
        <x:v>7</x:v>
      </x:c>
      <x:c r="F1254">
        <x:v>17.331</x:v>
      </x:c>
      <x:c r="G1254" s="8">
        <x:v>68864.8074731924</x:v>
      </x:c>
      <x:c r="H1254" s="8">
        <x:v>0</x:v>
      </x:c>
      <x:c r="I1254">
        <x:v>237403.508587694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3251499</x:v>
      </x:c>
      <x:c r="B1255" s="1">
        <x:v>43757.4816147338</x:v>
      </x:c>
      <x:c r="C1255" s="6">
        <x:v>62.6445152966667</x:v>
      </x:c>
      <x:c r="D1255" s="13" t="s">
        <x:v>68</x:v>
      </x:c>
      <x:c r="E1255">
        <x:v>7</x:v>
      </x:c>
      <x:c r="F1255">
        <x:v>17.321</x:v>
      </x:c>
      <x:c r="G1255" s="8">
        <x:v>68853.4429687531</x:v>
      </x:c>
      <x:c r="H1255" s="8">
        <x:v>0</x:v>
      </x:c>
      <x:c r="I1255">
        <x:v>237389.601940523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3251509</x:v>
      </x:c>
      <x:c r="B1256" s="1">
        <x:v>43757.4816496181</x:v>
      </x:c>
      <x:c r="C1256" s="6">
        <x:v>62.694779525</x:v>
      </x:c>
      <x:c r="D1256" s="13" t="s">
        <x:v>68</x:v>
      </x:c>
      <x:c r="E1256">
        <x:v>7</x:v>
      </x:c>
      <x:c r="F1256">
        <x:v>17.317</x:v>
      </x:c>
      <x:c r="G1256" s="8">
        <x:v>68847.7378161971</x:v>
      </x:c>
      <x:c r="H1256" s="8">
        <x:v>0</x:v>
      </x:c>
      <x:c r="I1256">
        <x:v>237387.020944144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3251519</x:v>
      </x:c>
      <x:c r="B1257" s="1">
        <x:v>43757.481684456</x:v>
      </x:c>
      <x:c r="C1257" s="6">
        <x:v>62.744908495</x:v>
      </x:c>
      <x:c r="D1257" s="13" t="s">
        <x:v>68</x:v>
      </x:c>
      <x:c r="E1257">
        <x:v>7</x:v>
      </x:c>
      <x:c r="F1257">
        <x:v>17.32</x:v>
      </x:c>
      <x:c r="G1257" s="8">
        <x:v>68840.3567481676</x:v>
      </x:c>
      <x:c r="H1257" s="8">
        <x:v>0</x:v>
      </x:c>
      <x:c r="I1257">
        <x:v>237400.656748129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3251529</x:v>
      </x:c>
      <x:c r="B1258" s="1">
        <x:v>43757.4817192477</x:v>
      </x:c>
      <x:c r="C1258" s="6">
        <x:v>62.79501803</x:v>
      </x:c>
      <x:c r="D1258" s="13" t="s">
        <x:v>68</x:v>
      </x:c>
      <x:c r="E1258">
        <x:v>7</x:v>
      </x:c>
      <x:c r="F1258">
        <x:v>17.319</x:v>
      </x:c>
      <x:c r="G1258" s="8">
        <x:v>68832.4935839822</x:v>
      </x:c>
      <x:c r="H1258" s="8">
        <x:v>0</x:v>
      </x:c>
      <x:c r="I1258">
        <x:v>237400.7059059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3251539</x:v>
      </x:c>
      <x:c r="B1259" s="1">
        <x:v>43757.4817538542</x:v>
      </x:c>
      <x:c r="C1259" s="6">
        <x:v>62.844852975</x:v>
      </x:c>
      <x:c r="D1259" s="13" t="s">
        <x:v>68</x:v>
      </x:c>
      <x:c r="E1259">
        <x:v>7</x:v>
      </x:c>
      <x:c r="F1259">
        <x:v>17.315</x:v>
      </x:c>
      <x:c r="G1259" s="8">
        <x:v>68822.2468897216</x:v>
      </x:c>
      <x:c r="H1259" s="8">
        <x:v>0</x:v>
      </x:c>
      <x:c r="I1259">
        <x:v>237382.446706614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3251549</x:v>
      </x:c>
      <x:c r="B1260" s="1">
        <x:v>43757.4817887731</x:v>
      </x:c>
      <x:c r="C1260" s="6">
        <x:v>62.8951216466667</x:v>
      </x:c>
      <x:c r="D1260" s="13" t="s">
        <x:v>68</x:v>
      </x:c>
      <x:c r="E1260">
        <x:v>7</x:v>
      </x:c>
      <x:c r="F1260">
        <x:v>17.314</x:v>
      </x:c>
      <x:c r="G1260" s="8">
        <x:v>68817.4109956948</x:v>
      </x:c>
      <x:c r="H1260" s="8">
        <x:v>0</x:v>
      </x:c>
      <x:c r="I1260">
        <x:v>237378.125398472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3251559</x:v>
      </x:c>
      <x:c r="B1261" s="1">
        <x:v>43757.4818235301</x:v>
      </x:c>
      <x:c r="C1261" s="6">
        <x:v>62.9452025433333</x:v>
      </x:c>
      <x:c r="D1261" s="13" t="s">
        <x:v>68</x:v>
      </x:c>
      <x:c r="E1261">
        <x:v>7</x:v>
      </x:c>
      <x:c r="F1261">
        <x:v>17.313</x:v>
      </x:c>
      <x:c r="G1261" s="8">
        <x:v>68815.7307327184</x:v>
      </x:c>
      <x:c r="H1261" s="8">
        <x:v>0</x:v>
      </x:c>
      <x:c r="I1261">
        <x:v>237393.038678676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3251569</x:v>
      </x:c>
      <x:c r="B1262" s="1">
        <x:v>43757.4818582176</x:v>
      </x:c>
      <x:c r="C1262" s="6">
        <x:v>62.99512702</x:v>
      </x:c>
      <x:c r="D1262" s="13" t="s">
        <x:v>68</x:v>
      </x:c>
      <x:c r="E1262">
        <x:v>7</x:v>
      </x:c>
      <x:c r="F1262">
        <x:v>17.314</x:v>
      </x:c>
      <x:c r="G1262" s="8">
        <x:v>68810.7180831055</x:v>
      </x:c>
      <x:c r="H1262" s="8">
        <x:v>0</x:v>
      </x:c>
      <x:c r="I1262">
        <x:v>237395.430930966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3251579</x:v>
      </x:c>
      <x:c r="B1263" s="1">
        <x:v>43757.4818926273</x:v>
      </x:c>
      <x:c r="C1263" s="6">
        <x:v>63.0446777</x:v>
      </x:c>
      <x:c r="D1263" s="13" t="s">
        <x:v>68</x:v>
      </x:c>
      <x:c r="E1263">
        <x:v>7</x:v>
      </x:c>
      <x:c r="F1263">
        <x:v>17.305</x:v>
      </x:c>
      <x:c r="G1263" s="8">
        <x:v>68805.3628281631</x:v>
      </x:c>
      <x:c r="H1263" s="8">
        <x:v>0</x:v>
      </x:c>
      <x:c r="I1263">
        <x:v>237420.261685112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3251589</x:v>
      </x:c>
      <x:c r="B1264" s="1">
        <x:v>43757.4819276273</x:v>
      </x:c>
      <x:c r="C1264" s="6">
        <x:v>63.095063385</x:v>
      </x:c>
      <x:c r="D1264" s="13" t="s">
        <x:v>68</x:v>
      </x:c>
      <x:c r="E1264">
        <x:v>7</x:v>
      </x:c>
      <x:c r="F1264">
        <x:v>17.307</x:v>
      </x:c>
      <x:c r="G1264" s="8">
        <x:v>68800.3412535302</x:v>
      </x:c>
      <x:c r="H1264" s="8">
        <x:v>0</x:v>
      </x:c>
      <x:c r="I1264">
        <x:v>237399.665122281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3251599</x:v>
      </x:c>
      <x:c r="B1265" s="1">
        <x:v>43757.4819618866</x:v>
      </x:c>
      <x:c r="C1265" s="6">
        <x:v>63.1443990583333</x:v>
      </x:c>
      <x:c r="D1265" s="13" t="s">
        <x:v>68</x:v>
      </x:c>
      <x:c r="E1265">
        <x:v>7</x:v>
      </x:c>
      <x:c r="F1265">
        <x:v>17.301</x:v>
      </x:c>
      <x:c r="G1265" s="8">
        <x:v>68792.734024251</x:v>
      </x:c>
      <x:c r="H1265" s="8">
        <x:v>0</x:v>
      </x:c>
      <x:c r="I1265">
        <x:v>237388.147114783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3251609</x:v>
      </x:c>
      <x:c r="B1266" s="1">
        <x:v>43757.4819969097</x:v>
      </x:c>
      <x:c r="C1266" s="6">
        <x:v>63.1948540066667</x:v>
      </x:c>
      <x:c r="D1266" s="13" t="s">
        <x:v>68</x:v>
      </x:c>
      <x:c r="E1266">
        <x:v>7</x:v>
      </x:c>
      <x:c r="F1266">
        <x:v>17.3</x:v>
      </x:c>
      <x:c r="G1266" s="8">
        <x:v>68781.3402513532</x:v>
      </x:c>
      <x:c r="H1266" s="8">
        <x:v>0</x:v>
      </x:c>
      <x:c r="I1266">
        <x:v>237377.985403584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3251619</x:v>
      </x:c>
      <x:c r="B1267" s="1">
        <x:v>43757.4820325231</x:v>
      </x:c>
      <x:c r="C1267" s="6">
        <x:v>63.2461233516667</x:v>
      </x:c>
      <x:c r="D1267" s="13" t="s">
        <x:v>68</x:v>
      </x:c>
      <x:c r="E1267">
        <x:v>7</x:v>
      </x:c>
      <x:c r="F1267">
        <x:v>17.299</x:v>
      </x:c>
      <x:c r="G1267" s="8">
        <x:v>68774.5298816255</x:v>
      </x:c>
      <x:c r="H1267" s="8">
        <x:v>0</x:v>
      </x:c>
      <x:c r="I1267">
        <x:v>237391.589760647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3251629</x:v>
      </x:c>
      <x:c r="B1268" s="1">
        <x:v>43757.4820660532</x:v>
      </x:c>
      <x:c r="C1268" s="6">
        <x:v>63.2943888033333</x:v>
      </x:c>
      <x:c r="D1268" s="13" t="s">
        <x:v>68</x:v>
      </x:c>
      <x:c r="E1268">
        <x:v>7</x:v>
      </x:c>
      <x:c r="F1268">
        <x:v>17.297</x:v>
      </x:c>
      <x:c r="G1268" s="8">
        <x:v>68764.5437154187</x:v>
      </x:c>
      <x:c r="H1268" s="8">
        <x:v>0</x:v>
      </x:c>
      <x:c r="I1268">
        <x:v>237387.205227624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3251639</x:v>
      </x:c>
      <x:c r="B1269" s="1">
        <x:v>43757.4821008912</x:v>
      </x:c>
      <x:c r="C1269" s="6">
        <x:v>63.3445646266667</x:v>
      </x:c>
      <x:c r="D1269" s="13" t="s">
        <x:v>68</x:v>
      </x:c>
      <x:c r="E1269">
        <x:v>7</x:v>
      </x:c>
      <x:c r="F1269">
        <x:v>17.304</x:v>
      </x:c>
      <x:c r="G1269" s="8">
        <x:v>68765.8784227456</x:v>
      </x:c>
      <x:c r="H1269" s="8">
        <x:v>0</x:v>
      </x:c>
      <x:c r="I1269">
        <x:v>237402.968641935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3251649</x:v>
      </x:c>
      <x:c r="B1270" s="1">
        <x:v>43757.4821356481</x:v>
      </x:c>
      <x:c r="C1270" s="6">
        <x:v>63.3946382383333</x:v>
      </x:c>
      <x:c r="D1270" s="13" t="s">
        <x:v>68</x:v>
      </x:c>
      <x:c r="E1270">
        <x:v>7</x:v>
      </x:c>
      <x:c r="F1270">
        <x:v>17.304</x:v>
      </x:c>
      <x:c r="G1270" s="8">
        <x:v>68747.5483010441</x:v>
      </x:c>
      <x:c r="H1270" s="8">
        <x:v>0</x:v>
      </x:c>
      <x:c r="I1270">
        <x:v>237392.898239044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3251659</x:v>
      </x:c>
      <x:c r="B1271" s="1">
        <x:v>43757.4821704051</x:v>
      </x:c>
      <x:c r="C1271" s="6">
        <x:v>63.4446716216667</x:v>
      </x:c>
      <x:c r="D1271" s="13" t="s">
        <x:v>68</x:v>
      </x:c>
      <x:c r="E1271">
        <x:v>7</x:v>
      </x:c>
      <x:c r="F1271">
        <x:v>17.293</x:v>
      </x:c>
      <x:c r="G1271" s="8">
        <x:v>68747.474669892</x:v>
      </x:c>
      <x:c r="H1271" s="8">
        <x:v>0</x:v>
      </x:c>
      <x:c r="I1271">
        <x:v>237387.937305741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3251669</x:v>
      </x:c>
      <x:c r="B1272" s="1">
        <x:v>43757.4822051736</x:v>
      </x:c>
      <x:c r="C1272" s="6">
        <x:v>63.494781475</x:v>
      </x:c>
      <x:c r="D1272" s="13" t="s">
        <x:v>68</x:v>
      </x:c>
      <x:c r="E1272">
        <x:v>7</x:v>
      </x:c>
      <x:c r="F1272">
        <x:v>17.293</x:v>
      </x:c>
      <x:c r="G1272" s="8">
        <x:v>68738.1543063512</x:v>
      </x:c>
      <x:c r="H1272" s="8">
        <x:v>0</x:v>
      </x:c>
      <x:c r="I1272">
        <x:v>237380.289284308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3251679</x:v>
      </x:c>
      <x:c r="B1273" s="1">
        <x:v>43757.4822399306</x:v>
      </x:c>
      <x:c r="C1273" s="6">
        <x:v>63.5448225366667</x:v>
      </x:c>
      <x:c r="D1273" s="13" t="s">
        <x:v>68</x:v>
      </x:c>
      <x:c r="E1273">
        <x:v>7</x:v>
      </x:c>
      <x:c r="F1273">
        <x:v>17.301</x:v>
      </x:c>
      <x:c r="G1273" s="8">
        <x:v>68734.044418492</x:v>
      </x:c>
      <x:c r="H1273" s="8">
        <x:v>0</x:v>
      </x:c>
      <x:c r="I1273">
        <x:v>237376.058528733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3251689</x:v>
      </x:c>
      <x:c r="B1274" s="1">
        <x:v>43757.4822748495</x:v>
      </x:c>
      <x:c r="C1274" s="6">
        <x:v>63.595071935</x:v>
      </x:c>
      <x:c r="D1274" s="13" t="s">
        <x:v>68</x:v>
      </x:c>
      <x:c r="E1274">
        <x:v>7</x:v>
      </x:c>
      <x:c r="F1274">
        <x:v>17.286</x:v>
      </x:c>
      <x:c r="G1274" s="8">
        <x:v>68733.9877031144</x:v>
      </x:c>
      <x:c r="H1274" s="8">
        <x:v>0</x:v>
      </x:c>
      <x:c r="I1274">
        <x:v>237388.719790602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3251699</x:v>
      </x:c>
      <x:c r="B1275" s="1">
        <x:v>43757.4823096065</x:v>
      </x:c>
      <x:c r="C1275" s="6">
        <x:v>63.645121345</x:v>
      </x:c>
      <x:c r="D1275" s="13" t="s">
        <x:v>68</x:v>
      </x:c>
      <x:c r="E1275">
        <x:v>7</x:v>
      </x:c>
      <x:c r="F1275">
        <x:v>17.289</x:v>
      </x:c>
      <x:c r="G1275" s="8">
        <x:v>68727.1524116833</x:v>
      </x:c>
      <x:c r="H1275" s="8">
        <x:v>0</x:v>
      </x:c>
      <x:c r="I1275">
        <x:v>237377.751412058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3251709</x:v>
      </x:c>
      <x:c r="B1276" s="1">
        <x:v>43757.4823439005</x:v>
      </x:c>
      <x:c r="C1276" s="6">
        <x:v>63.694540055</x:v>
      </x:c>
      <x:c r="D1276" s="13" t="s">
        <x:v>68</x:v>
      </x:c>
      <x:c r="E1276">
        <x:v>7</x:v>
      </x:c>
      <x:c r="F1276">
        <x:v>17.289</x:v>
      </x:c>
      <x:c r="G1276" s="8">
        <x:v>68715.5049124107</x:v>
      </x:c>
      <x:c r="H1276" s="8">
        <x:v>0</x:v>
      </x:c>
      <x:c r="I1276">
        <x:v>237376.529352832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3251719</x:v>
      </x:c>
      <x:c r="B1277" s="1">
        <x:v>43757.482378669</x:v>
      </x:c>
      <x:c r="C1277" s="6">
        <x:v>63.7445552866667</x:v>
      </x:c>
      <x:c r="D1277" s="13" t="s">
        <x:v>68</x:v>
      </x:c>
      <x:c r="E1277">
        <x:v>7</x:v>
      </x:c>
      <x:c r="F1277">
        <x:v>17.29</x:v>
      </x:c>
      <x:c r="G1277" s="8">
        <x:v>68708.7259707496</x:v>
      </x:c>
      <x:c r="H1277" s="8">
        <x:v>0</x:v>
      </x:c>
      <x:c r="I1277">
        <x:v>237366.141969326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3251729</x:v>
      </x:c>
      <x:c r="B1278" s="1">
        <x:v>43757.4824133912</x:v>
      </x:c>
      <x:c r="C1278" s="6">
        <x:v>63.7946206183333</x:v>
      </x:c>
      <x:c r="D1278" s="13" t="s">
        <x:v>68</x:v>
      </x:c>
      <x:c r="E1278">
        <x:v>7</x:v>
      </x:c>
      <x:c r="F1278">
        <x:v>17.285</x:v>
      </x:c>
      <x:c r="G1278" s="8">
        <x:v>68697.074070685</x:v>
      </x:c>
      <x:c r="H1278" s="8">
        <x:v>0</x:v>
      </x:c>
      <x:c r="I1278">
        <x:v>237362.318019261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3251739</x:v>
      </x:c>
      <x:c r="B1279" s="1">
        <x:v>43757.4824484143</x:v>
      </x:c>
      <x:c r="C1279" s="6">
        <x:v>63.8450108233333</x:v>
      </x:c>
      <x:c r="D1279" s="13" t="s">
        <x:v>68</x:v>
      </x:c>
      <x:c r="E1279">
        <x:v>7</x:v>
      </x:c>
      <x:c r="F1279">
        <x:v>17.282</x:v>
      </x:c>
      <x:c r="G1279" s="8">
        <x:v>68688.8956321367</x:v>
      </x:c>
      <x:c r="H1279" s="8">
        <x:v>0</x:v>
      </x:c>
      <x:c r="I1279">
        <x:v>237390.185487986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3251749</x:v>
      </x:c>
      <x:c r="B1280" s="1">
        <x:v>43757.4824827546</x:v>
      </x:c>
      <x:c r="C1280" s="6">
        <x:v>63.8944741366667</x:v>
      </x:c>
      <x:c r="D1280" s="13" t="s">
        <x:v>68</x:v>
      </x:c>
      <x:c r="E1280">
        <x:v>7</x:v>
      </x:c>
      <x:c r="F1280">
        <x:v>17.286</x:v>
      </x:c>
      <x:c r="G1280" s="8">
        <x:v>68679.9231875473</x:v>
      </x:c>
      <x:c r="H1280" s="8">
        <x:v>0</x:v>
      </x:c>
      <x:c r="I1280">
        <x:v>237362.342928925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3251759</x:v>
      </x:c>
      <x:c r="B1281" s="1">
        <x:v>43757.4825174768</x:v>
      </x:c>
      <x:c r="C1281" s="6">
        <x:v>63.9444785466667</x:v>
      </x:c>
      <x:c r="D1281" s="13" t="s">
        <x:v>68</x:v>
      </x:c>
      <x:c r="E1281">
        <x:v>7</x:v>
      </x:c>
      <x:c r="F1281">
        <x:v>17.286</x:v>
      </x:c>
      <x:c r="G1281" s="8">
        <x:v>68681.1456791041</x:v>
      </x:c>
      <x:c r="H1281" s="8">
        <x:v>0</x:v>
      </x:c>
      <x:c r="I1281">
        <x:v>237393.310463254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3251769</x:v>
      </x:c>
      <x:c r="B1282" s="1">
        <x:v>43757.4825522338</x:v>
      </x:c>
      <x:c r="C1282" s="6">
        <x:v>63.99454755</x:v>
      </x:c>
      <x:c r="D1282" s="13" t="s">
        <x:v>68</x:v>
      </x:c>
      <x:c r="E1282">
        <x:v>7</x:v>
      </x:c>
      <x:c r="F1282">
        <x:v>17.272</x:v>
      </x:c>
      <x:c r="G1282" s="8">
        <x:v>68659.9211051447</x:v>
      </x:c>
      <x:c r="H1282" s="8">
        <x:v>0</x:v>
      </x:c>
      <x:c r="I1282">
        <x:v>237382.337482973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3251779</x:v>
      </x:c>
      <x:c r="B1283" s="1">
        <x:v>43757.4825871875</x:v>
      </x:c>
      <x:c r="C1283" s="6">
        <x:v>64.0448703416667</x:v>
      </x:c>
      <x:c r="D1283" s="13" t="s">
        <x:v>68</x:v>
      </x:c>
      <x:c r="E1283">
        <x:v>7</x:v>
      </x:c>
      <x:c r="F1283">
        <x:v>17.275</x:v>
      </x:c>
      <x:c r="G1283" s="8">
        <x:v>68663.1576750446</x:v>
      </x:c>
      <x:c r="H1283" s="8">
        <x:v>0</x:v>
      </x:c>
      <x:c r="I1283">
        <x:v>237384.481897074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3251789</x:v>
      </x:c>
      <x:c r="B1284" s="1">
        <x:v>43757.4826216435</x:v>
      </x:c>
      <x:c r="C1284" s="6">
        <x:v>64.094467215</x:v>
      </x:c>
      <x:c r="D1284" s="13" t="s">
        <x:v>68</x:v>
      </x:c>
      <x:c r="E1284">
        <x:v>7</x:v>
      </x:c>
      <x:c r="F1284">
        <x:v>17.279</x:v>
      </x:c>
      <x:c r="G1284" s="8">
        <x:v>68649.5042167605</x:v>
      </x:c>
      <x:c r="H1284" s="8">
        <x:v>0</x:v>
      </x:c>
      <x:c r="I1284">
        <x:v>237374.51652097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3251799</x:v>
      </x:c>
      <x:c r="B1285" s="1">
        <x:v>43757.4826566319</x:v>
      </x:c>
      <x:c r="C1285" s="6">
        <x:v>64.1448565416667</x:v>
      </x:c>
      <x:c r="D1285" s="13" t="s">
        <x:v>68</x:v>
      </x:c>
      <x:c r="E1285">
        <x:v>7</x:v>
      </x:c>
      <x:c r="F1285">
        <x:v>17.265</x:v>
      </x:c>
      <x:c r="G1285" s="8">
        <x:v>68639.7245728003</x:v>
      </x:c>
      <x:c r="H1285" s="8">
        <x:v>0</x:v>
      </x:c>
      <x:c r="I1285">
        <x:v>237381.230265779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3251809</x:v>
      </x:c>
      <x:c r="B1286" s="1">
        <x:v>43757.4826914699</x:v>
      </x:c>
      <x:c r="C1286" s="6">
        <x:v>64.195053205</x:v>
      </x:c>
      <x:c r="D1286" s="13" t="s">
        <x:v>68</x:v>
      </x:c>
      <x:c r="E1286">
        <x:v>7</x:v>
      </x:c>
      <x:c r="F1286">
        <x:v>17.272</x:v>
      </x:c>
      <x:c r="G1286" s="8">
        <x:v>68628.3562146456</x:v>
      </x:c>
      <x:c r="H1286" s="8">
        <x:v>0</x:v>
      </x:c>
      <x:c r="I1286">
        <x:v>237386.090392003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3251819</x:v>
      </x:c>
      <x:c r="B1287" s="1">
        <x:v>43757.4827262384</x:v>
      </x:c>
      <x:c r="C1287" s="6">
        <x:v>64.2451131033333</x:v>
      </x:c>
      <x:c r="D1287" s="13" t="s">
        <x:v>68</x:v>
      </x:c>
      <x:c r="E1287">
        <x:v>7</x:v>
      </x:c>
      <x:c r="F1287">
        <x:v>17.269</x:v>
      </x:c>
      <x:c r="G1287" s="8">
        <x:v>68624.5019409271</x:v>
      </x:c>
      <x:c r="H1287" s="8">
        <x:v>0</x:v>
      </x:c>
      <x:c r="I1287">
        <x:v>237382.012589127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3251829</x:v>
      </x:c>
      <x:c r="B1288" s="1">
        <x:v>43757.4827604977</x:v>
      </x:c>
      <x:c r="C1288" s="6">
        <x:v>64.2943980116667</x:v>
      </x:c>
      <x:c r="D1288" s="13" t="s">
        <x:v>68</x:v>
      </x:c>
      <x:c r="E1288">
        <x:v>7</x:v>
      </x:c>
      <x:c r="F1288">
        <x:v>17.271</x:v>
      </x:c>
      <x:c r="G1288" s="8">
        <x:v>68618.8327404845</x:v>
      </x:c>
      <x:c r="H1288" s="8">
        <x:v>0</x:v>
      </x:c>
      <x:c r="I1288">
        <x:v>237372.748425468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3251839</x:v>
      </x:c>
      <x:c r="B1289" s="1">
        <x:v>43757.4827951736</x:v>
      </x:c>
      <x:c r="C1289" s="6">
        <x:v>64.3443758433333</x:v>
      </x:c>
      <x:c r="D1289" s="13" t="s">
        <x:v>68</x:v>
      </x:c>
      <x:c r="E1289">
        <x:v>7</x:v>
      </x:c>
      <x:c r="F1289">
        <x:v>17.261</x:v>
      </x:c>
      <x:c r="G1289" s="8">
        <x:v>68605.9920742373</x:v>
      </x:c>
      <x:c r="H1289" s="8">
        <x:v>0</x:v>
      </x:c>
      <x:c r="I1289">
        <x:v>237385.834781551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3251849</x:v>
      </x:c>
      <x:c r="B1290" s="1">
        <x:v>43757.4828299768</x:v>
      </x:c>
      <x:c r="C1290" s="6">
        <x:v>64.39449548</x:v>
      </x:c>
      <x:c r="D1290" s="13" t="s">
        <x:v>68</x:v>
      </x:c>
      <x:c r="E1290">
        <x:v>7</x:v>
      </x:c>
      <x:c r="F1290">
        <x:v>17.264</x:v>
      </x:c>
      <x:c r="G1290" s="8">
        <x:v>68598.9788661116</x:v>
      </x:c>
      <x:c r="H1290" s="8">
        <x:v>0</x:v>
      </x:c>
      <x:c r="I1290">
        <x:v>237361.654837443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3251859</x:v>
      </x:c>
      <x:c r="B1291" s="1">
        <x:v>43757.4828648495</x:v>
      </x:c>
      <x:c r="C1291" s="6">
        <x:v>64.44468929</x:v>
      </x:c>
      <x:c r="D1291" s="13" t="s">
        <x:v>68</x:v>
      </x:c>
      <x:c r="E1291">
        <x:v>7</x:v>
      </x:c>
      <x:c r="F1291">
        <x:v>17.264</x:v>
      </x:c>
      <x:c r="G1291" s="8">
        <x:v>68595.0984697524</x:v>
      </x:c>
      <x:c r="H1291" s="8">
        <x:v>0</x:v>
      </x:c>
      <x:c r="I1291">
        <x:v>237388.162818932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3251869</x:v>
      </x:c>
      <x:c r="B1292" s="1">
        <x:v>43757.482899537</x:v>
      </x:c>
      <x:c r="C1292" s="6">
        <x:v>64.4946491416667</x:v>
      </x:c>
      <x:c r="D1292" s="13" t="s">
        <x:v>68</x:v>
      </x:c>
      <x:c r="E1292">
        <x:v>7</x:v>
      </x:c>
      <x:c r="F1292">
        <x:v>17.255</x:v>
      </x:c>
      <x:c r="G1292" s="8">
        <x:v>68578.0023961208</x:v>
      </x:c>
      <x:c r="H1292" s="8">
        <x:v>0</x:v>
      </x:c>
      <x:c r="I1292">
        <x:v>237364.834871324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3251879</x:v>
      </x:c>
      <x:c r="B1293" s="1">
        <x:v>43757.482934294</x:v>
      </x:c>
      <x:c r="C1293" s="6">
        <x:v>64.5446834733333</x:v>
      </x:c>
      <x:c r="D1293" s="13" t="s">
        <x:v>68</x:v>
      </x:c>
      <x:c r="E1293">
        <x:v>7</x:v>
      </x:c>
      <x:c r="F1293">
        <x:v>17.255</x:v>
      </x:c>
      <x:c r="G1293" s="8">
        <x:v>68574.5863218898</x:v>
      </x:c>
      <x:c r="H1293" s="8">
        <x:v>0</x:v>
      </x:c>
      <x:c r="I1293">
        <x:v>237369.389775345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3251889</x:v>
      </x:c>
      <x:c r="B1294" s="1">
        <x:v>43757.482968831</x:v>
      </x:c>
      <x:c r="C1294" s="6">
        <x:v>64.59442078</x:v>
      </x:c>
      <x:c r="D1294" s="13" t="s">
        <x:v>68</x:v>
      </x:c>
      <x:c r="E1294">
        <x:v>7</x:v>
      </x:c>
      <x:c r="F1294">
        <x:v>17.254</x:v>
      </x:c>
      <x:c r="G1294" s="8">
        <x:v>68562.1961423248</x:v>
      </x:c>
      <x:c r="H1294" s="8">
        <x:v>0</x:v>
      </x:c>
      <x:c r="I1294">
        <x:v>237372.584029963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3251899</x:v>
      </x:c>
      <x:c r="B1295" s="1">
        <x:v>43757.483003669</x:v>
      </x:c>
      <x:c r="C1295" s="6">
        <x:v>64.64459087</x:v>
      </x:c>
      <x:c r="D1295" s="13" t="s">
        <x:v>68</x:v>
      </x:c>
      <x:c r="E1295">
        <x:v>7</x:v>
      </x:c>
      <x:c r="F1295">
        <x:v>17.25</x:v>
      </x:c>
      <x:c r="G1295" s="8">
        <x:v>68551.1567912916</x:v>
      </x:c>
      <x:c r="H1295" s="8">
        <x:v>0</x:v>
      </x:c>
      <x:c r="I1295">
        <x:v>237375.118655347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3251909</x:v>
      </x:c>
      <x:c r="B1296" s="1">
        <x:v>43757.4830384606</x:v>
      </x:c>
      <x:c r="C1296" s="6">
        <x:v>64.6947170566667</x:v>
      </x:c>
      <x:c r="D1296" s="13" t="s">
        <x:v>68</x:v>
      </x:c>
      <x:c r="E1296">
        <x:v>7</x:v>
      </x:c>
      <x:c r="F1296">
        <x:v>17.251</x:v>
      </x:c>
      <x:c r="G1296" s="8">
        <x:v>68551.9169538225</x:v>
      </x:c>
      <x:c r="H1296" s="8">
        <x:v>0</x:v>
      </x:c>
      <x:c r="I1296">
        <x:v>237371.710463845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3251919</x:v>
      </x:c>
      <x:c r="B1297" s="1">
        <x:v>43757.4830730324</x:v>
      </x:c>
      <x:c r="C1297" s="6">
        <x:v>64.7444776283333</x:v>
      </x:c>
      <x:c r="D1297" s="13" t="s">
        <x:v>68</x:v>
      </x:c>
      <x:c r="E1297">
        <x:v>7</x:v>
      </x:c>
      <x:c r="F1297">
        <x:v>17.25</x:v>
      </x:c>
      <x:c r="G1297" s="8">
        <x:v>68540.504374415</x:v>
      </x:c>
      <x:c r="H1297" s="8">
        <x:v>0</x:v>
      </x:c>
      <x:c r="I1297">
        <x:v>237382.694414198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3251929</x:v>
      </x:c>
      <x:c r="B1298" s="1">
        <x:v>43757.4831078356</x:v>
      </x:c>
      <x:c r="C1298" s="6">
        <x:v>64.7945826033333</x:v>
      </x:c>
      <x:c r="D1298" s="13" t="s">
        <x:v>68</x:v>
      </x:c>
      <x:c r="E1298">
        <x:v>7</x:v>
      </x:c>
      <x:c r="F1298">
        <x:v>17.252</x:v>
      </x:c>
      <x:c r="G1298" s="8">
        <x:v>68532.7999955503</x:v>
      </x:c>
      <x:c r="H1298" s="8">
        <x:v>0</x:v>
      </x:c>
      <x:c r="I1298">
        <x:v>237364.832109827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3251939</x:v>
      </x:c>
      <x:c r="B1299" s="1">
        <x:v>43757.4831425926</x:v>
      </x:c>
      <x:c r="C1299" s="6">
        <x:v>64.84466979</x:v>
      </x:c>
      <x:c r="D1299" s="13" t="s">
        <x:v>68</x:v>
      </x:c>
      <x:c r="E1299">
        <x:v>7</x:v>
      </x:c>
      <x:c r="F1299">
        <x:v>17.252</x:v>
      </x:c>
      <x:c r="G1299" s="8">
        <x:v>68528.6153108093</x:v>
      </x:c>
      <x:c r="H1299" s="8">
        <x:v>0</x:v>
      </x:c>
      <x:c r="I1299">
        <x:v>237361.030597639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3251949</x:v>
      </x:c>
      <x:c r="B1300" s="1">
        <x:v>43757.4831777431</x:v>
      </x:c>
      <x:c r="C1300" s="6">
        <x:v>64.8952465433333</x:v>
      </x:c>
      <x:c r="D1300" s="13" t="s">
        <x:v>68</x:v>
      </x:c>
      <x:c r="E1300">
        <x:v>7</x:v>
      </x:c>
      <x:c r="F1300">
        <x:v>17.247</x:v>
      </x:c>
      <x:c r="G1300" s="8">
        <x:v>68514.9722941291</x:v>
      </x:c>
      <x:c r="H1300" s="8">
        <x:v>0</x:v>
      </x:c>
      <x:c r="I1300">
        <x:v>237362.331020169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3251959</x:v>
      </x:c>
      <x:c r="B1301" s="1">
        <x:v>43757.4832120023</x:v>
      </x:c>
      <x:c r="C1301" s="6">
        <x:v>64.944618105</x:v>
      </x:c>
      <x:c r="D1301" s="13" t="s">
        <x:v>68</x:v>
      </x:c>
      <x:c r="E1301">
        <x:v>7</x:v>
      </x:c>
      <x:c r="F1301">
        <x:v>17.249</x:v>
      </x:c>
      <x:c r="G1301" s="8">
        <x:v>68512.4942834966</x:v>
      </x:c>
      <x:c r="H1301" s="8">
        <x:v>0</x:v>
      </x:c>
      <x:c r="I1301">
        <x:v>237363.902433478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3251969</x:v>
      </x:c>
      <x:c r="B1302" s="1">
        <x:v>43757.483246794</x:v>
      </x:c>
      <x:c r="C1302" s="6">
        <x:v>64.9946851316667</x:v>
      </x:c>
      <x:c r="D1302" s="13" t="s">
        <x:v>68</x:v>
      </x:c>
      <x:c r="E1302">
        <x:v>7</x:v>
      </x:c>
      <x:c r="F1302">
        <x:v>17.241</x:v>
      </x:c>
      <x:c r="G1302" s="8">
        <x:v>68500.5591976021</x:v>
      </x:c>
      <x:c r="H1302" s="8">
        <x:v>0</x:v>
      </x:c>
      <x:c r="I1302">
        <x:v>237355.068913884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3251979</x:v>
      </x:c>
      <x:c r="B1303" s="1">
        <x:v>43757.4832815972</x:v>
      </x:c>
      <x:c r="C1303" s="6">
        <x:v>65.0448288733333</x:v>
      </x:c>
      <x:c r="D1303" s="13" t="s">
        <x:v>68</x:v>
      </x:c>
      <x:c r="E1303">
        <x:v>7</x:v>
      </x:c>
      <x:c r="F1303">
        <x:v>17.24</x:v>
      </x:c>
      <x:c r="G1303" s="8">
        <x:v>68481.2713425298</x:v>
      </x:c>
      <x:c r="H1303" s="8">
        <x:v>0</x:v>
      </x:c>
      <x:c r="I1303">
        <x:v>237358.673789421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3251989</x:v>
      </x:c>
      <x:c r="B1304" s="1">
        <x:v>43757.4833164699</x:v>
      </x:c>
      <x:c r="C1304" s="6">
        <x:v>65.0950121483333</x:v>
      </x:c>
      <x:c r="D1304" s="13" t="s">
        <x:v>68</x:v>
      </x:c>
      <x:c r="E1304">
        <x:v>7</x:v>
      </x:c>
      <x:c r="F1304">
        <x:v>17.236</x:v>
      </x:c>
      <x:c r="G1304" s="8">
        <x:v>68476.4102436465</x:v>
      </x:c>
      <x:c r="H1304" s="8">
        <x:v>0</x:v>
      </x:c>
      <x:c r="I1304">
        <x:v>237354.367410279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3251999</x:v>
      </x:c>
      <x:c r="B1305" s="1">
        <x:v>43757.4833508102</x:v>
      </x:c>
      <x:c r="C1305" s="6">
        <x:v>65.1444911683333</x:v>
      </x:c>
      <x:c r="D1305" s="13" t="s">
        <x:v>68</x:v>
      </x:c>
      <x:c r="E1305">
        <x:v>7</x:v>
      </x:c>
      <x:c r="F1305">
        <x:v>17.238</x:v>
      </x:c>
      <x:c r="G1305" s="8">
        <x:v>68466.8975545202</x:v>
      </x:c>
      <x:c r="H1305" s="8">
        <x:v>0</x:v>
      </x:c>
      <x:c r="I1305">
        <x:v>237345.790000765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3252009</x:v>
      </x:c>
      <x:c r="B1306" s="1">
        <x:v>43757.4833857292</x:v>
      </x:c>
      <x:c r="C1306" s="6">
        <x:v>65.19476938</x:v>
      </x:c>
      <x:c r="D1306" s="13" t="s">
        <x:v>68</x:v>
      </x:c>
      <x:c r="E1306">
        <x:v>7</x:v>
      </x:c>
      <x:c r="F1306">
        <x:v>17.235</x:v>
      </x:c>
      <x:c r="G1306" s="8">
        <x:v>68456.5832768168</x:v>
      </x:c>
      <x:c r="H1306" s="8">
        <x:v>0</x:v>
      </x:c>
      <x:c r="I1306">
        <x:v>237356.967553057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3252019</x:v>
      </x:c>
      <x:c r="B1307" s="1">
        <x:v>43757.4834206366</x:v>
      </x:c>
      <x:c r="C1307" s="6">
        <x:v>65.2450309383333</x:v>
      </x:c>
      <x:c r="D1307" s="13" t="s">
        <x:v>68</x:v>
      </x:c>
      <x:c r="E1307">
        <x:v>7</x:v>
      </x:c>
      <x:c r="F1307">
        <x:v>17.229</x:v>
      </x:c>
      <x:c r="G1307" s="8">
        <x:v>68441.3342360784</x:v>
      </x:c>
      <x:c r="H1307" s="8">
        <x:v>0</x:v>
      </x:c>
      <x:c r="I1307">
        <x:v>237364.400446682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3252029</x:v>
      </x:c>
      <x:c r="B1308" s="1">
        <x:v>43757.4834552894</x:v>
      </x:c>
      <x:c r="C1308" s="6">
        <x:v>65.294930935</x:v>
      </x:c>
      <x:c r="D1308" s="13" t="s">
        <x:v>68</x:v>
      </x:c>
      <x:c r="E1308">
        <x:v>7</x:v>
      </x:c>
      <x:c r="F1308">
        <x:v>17.226</x:v>
      </x:c>
      <x:c r="G1308" s="8">
        <x:v>68428.3380614855</x:v>
      </x:c>
      <x:c r="H1308" s="8">
        <x:v>0</x:v>
      </x:c>
      <x:c r="I1308">
        <x:v>237355.948589013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3252039</x:v>
      </x:c>
      <x:c r="B1309" s="1">
        <x:v>43757.4834900116</x:v>
      </x:c>
      <x:c r="C1309" s="6">
        <x:v>65.34494411</x:v>
      </x:c>
      <x:c r="D1309" s="13" t="s">
        <x:v>68</x:v>
      </x:c>
      <x:c r="E1309">
        <x:v>7</x:v>
      </x:c>
      <x:c r="F1309">
        <x:v>17.231</x:v>
      </x:c>
      <x:c r="G1309" s="8">
        <x:v>68426.7526169098</x:v>
      </x:c>
      <x:c r="H1309" s="8">
        <x:v>0</x:v>
      </x:c>
      <x:c r="I1309">
        <x:v>237365.912664927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3252049</x:v>
      </x:c>
      <x:c r="B1310" s="1">
        <x:v>43757.4835245718</x:v>
      </x:c>
      <x:c r="C1310" s="6">
        <x:v>65.39467257</x:v>
      </x:c>
      <x:c r="D1310" s="13" t="s">
        <x:v>68</x:v>
      </x:c>
      <x:c r="E1310">
        <x:v>7</x:v>
      </x:c>
      <x:c r="F1310">
        <x:v>17.225</x:v>
      </x:c>
      <x:c r="G1310" s="8">
        <x:v>68414.2321989225</x:v>
      </x:c>
      <x:c r="H1310" s="8">
        <x:v>0</x:v>
      </x:c>
      <x:c r="I1310">
        <x:v>237368.924125948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3252059</x:v>
      </x:c>
      <x:c r="B1311" s="1">
        <x:v>43757.483559456</x:v>
      </x:c>
      <x:c r="C1311" s="6">
        <x:v>65.4448941616667</x:v>
      </x:c>
      <x:c r="D1311" s="13" t="s">
        <x:v>68</x:v>
      </x:c>
      <x:c r="E1311">
        <x:v>7</x:v>
      </x:c>
      <x:c r="F1311">
        <x:v>17.22</x:v>
      </x:c>
      <x:c r="G1311" s="8">
        <x:v>68415.8398325769</x:v>
      </x:c>
      <x:c r="H1311" s="8">
        <x:v>0</x:v>
      </x:c>
      <x:c r="I1311">
        <x:v>237370.186723957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3252069</x:v>
      </x:c>
      <x:c r="B1312" s="1">
        <x:v>43757.4835941782</x:v>
      </x:c>
      <x:c r="C1312" s="6">
        <x:v>65.4949110933333</x:v>
      </x:c>
      <x:c r="D1312" s="13" t="s">
        <x:v>68</x:v>
      </x:c>
      <x:c r="E1312">
        <x:v>7</x:v>
      </x:c>
      <x:c r="F1312">
        <x:v>17.219</x:v>
      </x:c>
      <x:c r="G1312" s="8">
        <x:v>68404.4444200757</x:v>
      </x:c>
      <x:c r="H1312" s="8">
        <x:v>0</x:v>
      </x:c>
      <x:c r="I1312">
        <x:v>237351.084836473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3252079</x:v>
      </x:c>
      <x:c r="B1313" s="1">
        <x:v>43757.4836289352</x:v>
      </x:c>
      <x:c r="C1313" s="6">
        <x:v>65.54497943</x:v>
      </x:c>
      <x:c r="D1313" s="13" t="s">
        <x:v>68</x:v>
      </x:c>
      <x:c r="E1313">
        <x:v>7</x:v>
      </x:c>
      <x:c r="F1313">
        <x:v>17.212</x:v>
      </x:c>
      <x:c r="G1313" s="8">
        <x:v>68393.1486325887</x:v>
      </x:c>
      <x:c r="H1313" s="8">
        <x:v>0</x:v>
      </x:c>
      <x:c r="I1313">
        <x:v>237358.573842333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3252089</x:v>
      </x:c>
      <x:c r="B1314" s="1">
        <x:v>43757.4836633449</x:v>
      </x:c>
      <x:c r="C1314" s="6">
        <x:v>65.5945241633333</x:v>
      </x:c>
      <x:c r="D1314" s="13" t="s">
        <x:v>68</x:v>
      </x:c>
      <x:c r="E1314">
        <x:v>7</x:v>
      </x:c>
      <x:c r="F1314">
        <x:v>17.217</x:v>
      </x:c>
      <x:c r="G1314" s="8">
        <x:v>68396.5626403004</x:v>
      </x:c>
      <x:c r="H1314" s="8">
        <x:v>0</x:v>
      </x:c>
      <x:c r="I1314">
        <x:v>237372.867538079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3252099</x:v>
      </x:c>
      <x:c r="B1315" s="1">
        <x:v>43757.4836981481</x:v>
      </x:c>
      <x:c r="C1315" s="6">
        <x:v>65.6446383016667</x:v>
      </x:c>
      <x:c r="D1315" s="13" t="s">
        <x:v>68</x:v>
      </x:c>
      <x:c r="E1315">
        <x:v>7</x:v>
      </x:c>
      <x:c r="F1315">
        <x:v>17.218</x:v>
      </x:c>
      <x:c r="G1315" s="8">
        <x:v>68373.6454694941</x:v>
      </x:c>
      <x:c r="H1315" s="8">
        <x:v>0</x:v>
      </x:c>
      <x:c r="I1315">
        <x:v>237351.985261706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3252109</x:v>
      </x:c>
      <x:c r="B1316" s="1">
        <x:v>43757.4837331366</x:v>
      </x:c>
      <x:c r="C1316" s="6">
        <x:v>65.6950309933333</x:v>
      </x:c>
      <x:c r="D1316" s="13" t="s">
        <x:v>68</x:v>
      </x:c>
      <x:c r="E1316">
        <x:v>7</x:v>
      </x:c>
      <x:c r="F1316">
        <x:v>17.212</x:v>
      </x:c>
      <x:c r="G1316" s="8">
        <x:v>68367.6884649245</x:v>
      </x:c>
      <x:c r="H1316" s="8">
        <x:v>0</x:v>
      </x:c>
      <x:c r="I1316">
        <x:v>237364.663710513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3252119</x:v>
      </x:c>
      <x:c r="B1317" s="1">
        <x:v>43757.4837678241</x:v>
      </x:c>
      <x:c r="C1317" s="6">
        <x:v>65.7449565983333</x:v>
      </x:c>
      <x:c r="D1317" s="13" t="s">
        <x:v>68</x:v>
      </x:c>
      <x:c r="E1317">
        <x:v>7</x:v>
      </x:c>
      <x:c r="F1317">
        <x:v>17.21</x:v>
      </x:c>
      <x:c r="G1317" s="8">
        <x:v>68359.0093634514</x:v>
      </x:c>
      <x:c r="H1317" s="8">
        <x:v>0</x:v>
      </x:c>
      <x:c r="I1317">
        <x:v>237340.055835009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3252129</x:v>
      </x:c>
      <x:c r="B1318" s="1">
        <x:v>43757.4838026968</x:v>
      </x:c>
      <x:c r="C1318" s="6">
        <x:v>65.7951731083333</x:v>
      </x:c>
      <x:c r="D1318" s="13" t="s">
        <x:v>68</x:v>
      </x:c>
      <x:c r="E1318">
        <x:v>7</x:v>
      </x:c>
      <x:c r="F1318">
        <x:v>17.206</x:v>
      </x:c>
      <x:c r="G1318" s="8">
        <x:v>68351.9619268006</x:v>
      </x:c>
      <x:c r="H1318" s="8">
        <x:v>0</x:v>
      </x:c>
      <x:c r="I1318">
        <x:v>237343.193809249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3252139</x:v>
      </x:c>
      <x:c r="B1319" s="1">
        <x:v>43757.4838368866</x:v>
      </x:c>
      <x:c r="C1319" s="6">
        <x:v>65.8443921066667</x:v>
      </x:c>
      <x:c r="D1319" s="13" t="s">
        <x:v>68</x:v>
      </x:c>
      <x:c r="E1319">
        <x:v>7</x:v>
      </x:c>
      <x:c r="F1319">
        <x:v>17.209</x:v>
      </x:c>
      <x:c r="G1319" s="8">
        <x:v>68350.4902668471</x:v>
      </x:c>
      <x:c r="H1319" s="8">
        <x:v>0</x:v>
      </x:c>
      <x:c r="I1319">
        <x:v>237348.903259575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3252149</x:v>
      </x:c>
      <x:c r="B1320" s="1">
        <x:v>43757.4838715625</x:v>
      </x:c>
      <x:c r="C1320" s="6">
        <x:v>65.8943534066667</x:v>
      </x:c>
      <x:c r="D1320" s="13" t="s">
        <x:v>68</x:v>
      </x:c>
      <x:c r="E1320">
        <x:v>7</x:v>
      </x:c>
      <x:c r="F1320">
        <x:v>17.209</x:v>
      </x:c>
      <x:c r="G1320" s="8">
        <x:v>68331.7659145592</x:v>
      </x:c>
      <x:c r="H1320" s="8">
        <x:v>0</x:v>
      </x:c>
      <x:c r="I1320">
        <x:v>237342.6077282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3252159</x:v>
      </x:c>
      <x:c r="B1321" s="1">
        <x:v>43757.4839068634</x:v>
      </x:c>
      <x:c r="C1321" s="6">
        <x:v>65.945174885</x:v>
      </x:c>
      <x:c r="D1321" s="13" t="s">
        <x:v>68</x:v>
      </x:c>
      <x:c r="E1321">
        <x:v>7</x:v>
      </x:c>
      <x:c r="F1321">
        <x:v>17.199</x:v>
      </x:c>
      <x:c r="G1321" s="8">
        <x:v>68331.176331225</x:v>
      </x:c>
      <x:c r="H1321" s="8">
        <x:v>0</x:v>
      </x:c>
      <x:c r="I1321">
        <x:v>237346.890115726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3252169</x:v>
      </x:c>
      <x:c r="B1322" s="1">
        <x:v>43757.4839415856</x:v>
      </x:c>
      <x:c r="C1322" s="6">
        <x:v>65.9951759183333</x:v>
      </x:c>
      <x:c r="D1322" s="13" t="s">
        <x:v>68</x:v>
      </x:c>
      <x:c r="E1322">
        <x:v>7</x:v>
      </x:c>
      <x:c r="F1322">
        <x:v>17.203</x:v>
      </x:c>
      <x:c r="G1322" s="8">
        <x:v>68318.3707241708</x:v>
      </x:c>
      <x:c r="H1322" s="8">
        <x:v>0</x:v>
      </x:c>
      <x:c r="I1322">
        <x:v>237355.743167053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3252179</x:v>
      </x:c>
      <x:c r="B1323" s="1">
        <x:v>43757.4839760069</x:v>
      </x:c>
      <x:c r="C1323" s="6">
        <x:v>66.0447330333333</x:v>
      </x:c>
      <x:c r="D1323" s="13" t="s">
        <x:v>68</x:v>
      </x:c>
      <x:c r="E1323">
        <x:v>7</x:v>
      </x:c>
      <x:c r="F1323">
        <x:v>17.202</x:v>
      </x:c>
      <x:c r="G1323" s="8">
        <x:v>68312.2887521835</x:v>
      </x:c>
      <x:c r="H1323" s="8">
        <x:v>0</x:v>
      </x:c>
      <x:c r="I1323">
        <x:v>237365.725640746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3252189</x:v>
      </x:c>
      <x:c r="B1324" s="1">
        <x:v>43757.4840106829</x:v>
      </x:c>
      <x:c r="C1324" s="6">
        <x:v>66.0947112566667</x:v>
      </x:c>
      <x:c r="D1324" s="13" t="s">
        <x:v>68</x:v>
      </x:c>
      <x:c r="E1324">
        <x:v>7</x:v>
      </x:c>
      <x:c r="F1324">
        <x:v>17.199</x:v>
      </x:c>
      <x:c r="G1324" s="8">
        <x:v>68302.5654442097</x:v>
      </x:c>
      <x:c r="H1324" s="8">
        <x:v>0</x:v>
      </x:c>
      <x:c r="I1324">
        <x:v>237343.931299018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3252199</x:v>
      </x:c>
      <x:c r="B1325" s="1">
        <x:v>43757.4840456366</x:v>
      </x:c>
      <x:c r="C1325" s="6">
        <x:v>66.1450134533333</x:v>
      </x:c>
      <x:c r="D1325" s="13" t="s">
        <x:v>68</x:v>
      </x:c>
      <x:c r="E1325">
        <x:v>7</x:v>
      </x:c>
      <x:c r="F1325">
        <x:v>17.195</x:v>
      </x:c>
      <x:c r="G1325" s="8">
        <x:v>68289.5187223315</x:v>
      </x:c>
      <x:c r="H1325" s="8">
        <x:v>0</x:v>
      </x:c>
      <x:c r="I1325">
        <x:v>237349.613034074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3252209</x:v>
      </x:c>
      <x:c r="B1326" s="1">
        <x:v>43757.4840801273</x:v>
      </x:c>
      <x:c r="C1326" s="6">
        <x:v>66.194672645</x:v>
      </x:c>
      <x:c r="D1326" s="13" t="s">
        <x:v>68</x:v>
      </x:c>
      <x:c r="E1326">
        <x:v>7</x:v>
      </x:c>
      <x:c r="F1326">
        <x:v>17.192</x:v>
      </x:c>
      <x:c r="G1326" s="8">
        <x:v>68283.8257073083</x:v>
      </x:c>
      <x:c r="H1326" s="8">
        <x:v>0</x:v>
      </x:c>
      <x:c r="I1326">
        <x:v>237345.496439004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3252219</x:v>
      </x:c>
      <x:c r="B1327" s="1">
        <x:v>43757.4841149306</x:v>
      </x:c>
      <x:c r="C1327" s="6">
        <x:v>66.244817475</x:v>
      </x:c>
      <x:c r="D1327" s="13" t="s">
        <x:v>68</x:v>
      </x:c>
      <x:c r="E1327">
        <x:v>7</x:v>
      </x:c>
      <x:c r="F1327">
        <x:v>17.192</x:v>
      </x:c>
      <x:c r="G1327" s="8">
        <x:v>68285.4182392171</x:v>
      </x:c>
      <x:c r="H1327" s="8">
        <x:v>0</x:v>
      </x:c>
      <x:c r="I1327">
        <x:v>237354.780828413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3252229</x:v>
      </x:c>
      <x:c r="B1328" s="1">
        <x:v>43757.4841497338</x:v>
      </x:c>
      <x:c r="C1328" s="6">
        <x:v>66.294921955</x:v>
      </x:c>
      <x:c r="D1328" s="13" t="s">
        <x:v>68</x:v>
      </x:c>
      <x:c r="E1328">
        <x:v>7</x:v>
      </x:c>
      <x:c r="F1328">
        <x:v>17.189</x:v>
      </x:c>
      <x:c r="G1328" s="8">
        <x:v>68275.3517596557</x:v>
      </x:c>
      <x:c r="H1328" s="8">
        <x:v>0</x:v>
      </x:c>
      <x:c r="I1328">
        <x:v>237347.886575176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3252239</x:v>
      </x:c>
      <x:c r="B1329" s="1">
        <x:v>43757.4841845718</x:v>
      </x:c>
      <x:c r="C1329" s="6">
        <x:v>66.345095845</x:v>
      </x:c>
      <x:c r="D1329" s="13" t="s">
        <x:v>68</x:v>
      </x:c>
      <x:c r="E1329">
        <x:v>7</x:v>
      </x:c>
      <x:c r="F1329">
        <x:v>17.186</x:v>
      </x:c>
      <x:c r="G1329" s="8">
        <x:v>68260.4065706881</x:v>
      </x:c>
      <x:c r="H1329" s="8">
        <x:v>0</x:v>
      </x:c>
      <x:c r="I1329">
        <x:v>237349.34801546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3252249</x:v>
      </x:c>
      <x:c r="B1330" s="1">
        <x:v>43757.484219294</x:v>
      </x:c>
      <x:c r="C1330" s="6">
        <x:v>66.3951151533333</x:v>
      </x:c>
      <x:c r="D1330" s="13" t="s">
        <x:v>68</x:v>
      </x:c>
      <x:c r="E1330">
        <x:v>7</x:v>
      </x:c>
      <x:c r="F1330">
        <x:v>17.179</x:v>
      </x:c>
      <x:c r="G1330" s="8">
        <x:v>68249.566300697</x:v>
      </x:c>
      <x:c r="H1330" s="8">
        <x:v>0</x:v>
      </x:c>
      <x:c r="I1330">
        <x:v>237342.97785848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3252259</x:v>
      </x:c>
      <x:c r="B1331" s="1">
        <x:v>43757.4842542014</x:v>
      </x:c>
      <x:c r="C1331" s="6">
        <x:v>66.4453584066667</x:v>
      </x:c>
      <x:c r="D1331" s="13" t="s">
        <x:v>68</x:v>
      </x:c>
      <x:c r="E1331">
        <x:v>7</x:v>
      </x:c>
      <x:c r="F1331">
        <x:v>17.18</x:v>
      </x:c>
      <x:c r="G1331" s="8">
        <x:v>68242.6454691057</x:v>
      </x:c>
      <x:c r="H1331" s="8">
        <x:v>0</x:v>
      </x:c>
      <x:c r="I1331">
        <x:v>237344.067587419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3252269</x:v>
      </x:c>
      <x:c r="B1332" s="1">
        <x:v>43757.4842882755</x:v>
      </x:c>
      <x:c r="C1332" s="6">
        <x:v>66.4944245533333</x:v>
      </x:c>
      <x:c r="D1332" s="13" t="s">
        <x:v>68</x:v>
      </x:c>
      <x:c r="E1332">
        <x:v>7</x:v>
      </x:c>
      <x:c r="F1332">
        <x:v>17.181</x:v>
      </x:c>
      <x:c r="G1332" s="8">
        <x:v>68235.6805085305</x:v>
      </x:c>
      <x:c r="H1332" s="8">
        <x:v>0</x:v>
      </x:c>
      <x:c r="I1332">
        <x:v>237346.774978165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3252279</x:v>
      </x:c>
      <x:c r="B1333" s="1">
        <x:v>43757.4843229977</x:v>
      </x:c>
      <x:c r="C1333" s="6">
        <x:v>66.5444176416667</x:v>
      </x:c>
      <x:c r="D1333" s="13" t="s">
        <x:v>68</x:v>
      </x:c>
      <x:c r="E1333">
        <x:v>7</x:v>
      </x:c>
      <x:c r="F1333">
        <x:v>17.178</x:v>
      </x:c>
      <x:c r="G1333" s="8">
        <x:v>68224.6960265263</x:v>
      </x:c>
      <x:c r="H1333" s="8">
        <x:v>0</x:v>
      </x:c>
      <x:c r="I1333">
        <x:v>237333.782756766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3252289</x:v>
      </x:c>
      <x:c r="B1334" s="1">
        <x:v>43757.4843579051</x:v>
      </x:c>
      <x:c r="C1334" s="6">
        <x:v>66.594680165</x:v>
      </x:c>
      <x:c r="D1334" s="13" t="s">
        <x:v>68</x:v>
      </x:c>
      <x:c r="E1334">
        <x:v>7</x:v>
      </x:c>
      <x:c r="F1334">
        <x:v>17.177</x:v>
      </x:c>
      <x:c r="G1334" s="8">
        <x:v>68227.9243052149</x:v>
      </x:c>
      <x:c r="H1334" s="8">
        <x:v>0</x:v>
      </x:c>
      <x:c r="I1334">
        <x:v>237348.16480133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3252299</x:v>
      </x:c>
      <x:c r="B1335" s="1">
        <x:v>43757.4843929051</x:v>
      </x:c>
      <x:c r="C1335" s="6">
        <x:v>66.6451181266667</x:v>
      </x:c>
      <x:c r="D1335" s="13" t="s">
        <x:v>68</x:v>
      </x:c>
      <x:c r="E1335">
        <x:v>7</x:v>
      </x:c>
      <x:c r="F1335">
        <x:v>17.171</x:v>
      </x:c>
      <x:c r="G1335" s="8">
        <x:v>68213.9633357037</x:v>
      </x:c>
      <x:c r="H1335" s="8">
        <x:v>0</x:v>
      </x:c>
      <x:c r="I1335">
        <x:v>237338.329115954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3252309</x:v>
      </x:c>
      <x:c r="B1336" s="1">
        <x:v>43757.4844276273</x:v>
      </x:c>
      <x:c r="C1336" s="6">
        <x:v>66.6950729966667</x:v>
      </x:c>
      <x:c r="D1336" s="13" t="s">
        <x:v>68</x:v>
      </x:c>
      <x:c r="E1336">
        <x:v>7</x:v>
      </x:c>
      <x:c r="F1336">
        <x:v>17.18</x:v>
      </x:c>
      <x:c r="G1336" s="8">
        <x:v>68215.2209412954</x:v>
      </x:c>
      <x:c r="H1336" s="8">
        <x:v>0</x:v>
      </x:c>
      <x:c r="I1336">
        <x:v>237339.965805941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3252319</x:v>
      </x:c>
      <x:c r="B1337" s="1">
        <x:v>43757.4844618866</x:v>
      </x:c>
      <x:c r="C1337" s="6">
        <x:v>66.7444289183333</x:v>
      </x:c>
      <x:c r="D1337" s="13" t="s">
        <x:v>68</x:v>
      </x:c>
      <x:c r="E1337">
        <x:v>7</x:v>
      </x:c>
      <x:c r="F1337">
        <x:v>17.173</x:v>
      </x:c>
      <x:c r="G1337" s="8">
        <x:v>68204.3777624073</x:v>
      </x:c>
      <x:c r="H1337" s="8">
        <x:v>0</x:v>
      </x:c>
      <x:c r="I1337">
        <x:v>237349.186509633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3252329</x:v>
      </x:c>
      <x:c r="B1338" s="1">
        <x:v>43757.4844966435</x:v>
      </x:c>
      <x:c r="C1338" s="6">
        <x:v>66.7944593116667</x:v>
      </x:c>
      <x:c r="D1338" s="13" t="s">
        <x:v>68</x:v>
      </x:c>
      <x:c r="E1338">
        <x:v>7</x:v>
      </x:c>
      <x:c r="F1338">
        <x:v>17.171</x:v>
      </x:c>
      <x:c r="G1338" s="8">
        <x:v>68191.6830791409</x:v>
      </x:c>
      <x:c r="H1338" s="8">
        <x:v>0</x:v>
      </x:c>
      <x:c r="I1338">
        <x:v>237338.223380853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3252339</x:v>
      </x:c>
      <x:c r="B1339" s="1">
        <x:v>43757.4845315625</x:v>
      </x:c>
      <x:c r="C1339" s="6">
        <x:v>66.84477516</x:v>
      </x:c>
      <x:c r="D1339" s="13" t="s">
        <x:v>68</x:v>
      </x:c>
      <x:c r="E1339">
        <x:v>7</x:v>
      </x:c>
      <x:c r="F1339">
        <x:v>17.166</x:v>
      </x:c>
      <x:c r="G1339" s="8">
        <x:v>68176.2358933715</x:v>
      </x:c>
      <x:c r="H1339" s="8">
        <x:v>0</x:v>
      </x:c>
      <x:c r="I1339">
        <x:v>237340.374571268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3252349</x:v>
      </x:c>
      <x:c r="B1340" s="1">
        <x:v>43757.4845665162</x:v>
      </x:c>
      <x:c r="C1340" s="6">
        <x:v>66.895071675</x:v>
      </x:c>
      <x:c r="D1340" s="13" t="s">
        <x:v>68</x:v>
      </x:c>
      <x:c r="E1340">
        <x:v>7</x:v>
      </x:c>
      <x:c r="F1340">
        <x:v>17.17</x:v>
      </x:c>
      <x:c r="G1340" s="8">
        <x:v>68170.0059722146</x:v>
      </x:c>
      <x:c r="H1340" s="8">
        <x:v>0</x:v>
      </x:c>
      <x:c r="I1340">
        <x:v>237332.23312015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3252359</x:v>
      </x:c>
      <x:c r="B1341" s="1">
        <x:v>43757.4846012384</x:v>
      </x:c>
      <x:c r="C1341" s="6">
        <x:v>66.945068175</x:v>
      </x:c>
      <x:c r="D1341" s="13" t="s">
        <x:v>68</x:v>
      </x:c>
      <x:c r="E1341">
        <x:v>7</x:v>
      </x:c>
      <x:c r="F1341">
        <x:v>17.164</x:v>
      </x:c>
      <x:c r="G1341" s="8">
        <x:v>68155.644125884</x:v>
      </x:c>
      <x:c r="H1341" s="8">
        <x:v>0</x:v>
      </x:c>
      <x:c r="I1341">
        <x:v>237338.768694704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3252369</x:v>
      </x:c>
      <x:c r="B1342" s="1">
        <x:v>43757.4846356134</x:v>
      </x:c>
      <x:c r="C1342" s="6">
        <x:v>66.9945666983333</x:v>
      </x:c>
      <x:c r="D1342" s="13" t="s">
        <x:v>68</x:v>
      </x:c>
      <x:c r="E1342">
        <x:v>7</x:v>
      </x:c>
      <x:c r="F1342">
        <x:v>17.158</x:v>
      </x:c>
      <x:c r="G1342" s="8">
        <x:v>68147.6620311043</x:v>
      </x:c>
      <x:c r="H1342" s="8">
        <x:v>0</x:v>
      </x:c>
      <x:c r="I1342">
        <x:v>237354.423207177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3252379</x:v>
      </x:c>
      <x:c r="B1343" s="1">
        <x:v>43757.4846707176</x:v>
      </x:c>
      <x:c r="C1343" s="6">
        <x:v>67.045153105</x:v>
      </x:c>
      <x:c r="D1343" s="13" t="s">
        <x:v>68</x:v>
      </x:c>
      <x:c r="E1343">
        <x:v>7</x:v>
      </x:c>
      <x:c r="F1343">
        <x:v>17.158</x:v>
      </x:c>
      <x:c r="G1343" s="8">
        <x:v>68142.6490322118</x:v>
      </x:c>
      <x:c r="H1343" s="8">
        <x:v>0</x:v>
      </x:c>
      <x:c r="I1343">
        <x:v>237348.986919356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3252389</x:v>
      </x:c>
      <x:c r="B1344" s="1">
        <x:v>43757.4847051273</x:v>
      </x:c>
      <x:c r="C1344" s="6">
        <x:v>67.094720355</x:v>
      </x:c>
      <x:c r="D1344" s="13" t="s">
        <x:v>68</x:v>
      </x:c>
      <x:c r="E1344">
        <x:v>7</x:v>
      </x:c>
      <x:c r="F1344">
        <x:v>17.156</x:v>
      </x:c>
      <x:c r="G1344" s="8">
        <x:v>68138.9879457256</x:v>
      </x:c>
      <x:c r="H1344" s="8">
        <x:v>0</x:v>
      </x:c>
      <x:c r="I1344">
        <x:v>237337.168750903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3252399</x:v>
      </x:c>
      <x:c r="B1345" s="1">
        <x:v>43757.4847399306</x:v>
      </x:c>
      <x:c r="C1345" s="6">
        <x:v>67.1448272266667</x:v>
      </x:c>
      <x:c r="D1345" s="13" t="s">
        <x:v>68</x:v>
      </x:c>
      <x:c r="E1345">
        <x:v>7</x:v>
      </x:c>
      <x:c r="F1345">
        <x:v>17.16</x:v>
      </x:c>
      <x:c r="G1345" s="8">
        <x:v>68124.0351077244</x:v>
      </x:c>
      <x:c r="H1345" s="8">
        <x:v>0</x:v>
      </x:c>
      <x:c r="I1345">
        <x:v>237327.736139681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3252409</x:v>
      </x:c>
      <x:c r="B1346" s="1">
        <x:v>43757.484774919</x:v>
      </x:c>
      <x:c r="C1346" s="6">
        <x:v>67.195178345</x:v>
      </x:c>
      <x:c r="D1346" s="13" t="s">
        <x:v>68</x:v>
      </x:c>
      <x:c r="E1346">
        <x:v>7</x:v>
      </x:c>
      <x:c r="F1346">
        <x:v>17.155</x:v>
      </x:c>
      <x:c r="G1346" s="8">
        <x:v>68119.5547283706</x:v>
      </x:c>
      <x:c r="H1346" s="8">
        <x:v>0</x:v>
      </x:c>
      <x:c r="I1346">
        <x:v>237326.474067859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3252419</x:v>
      </x:c>
      <x:c r="B1347" s="1">
        <x:v>43757.4848091435</x:v>
      </x:c>
      <x:c r="C1347" s="6">
        <x:v>67.2444705866667</x:v>
      </x:c>
      <x:c r="D1347" s="13" t="s">
        <x:v>68</x:v>
      </x:c>
      <x:c r="E1347">
        <x:v>7</x:v>
      </x:c>
      <x:c r="F1347">
        <x:v>17.153</x:v>
      </x:c>
      <x:c r="G1347" s="8">
        <x:v>68101.0353511146</x:v>
      </x:c>
      <x:c r="H1347" s="8">
        <x:v>0</x:v>
      </x:c>
      <x:c r="I1347">
        <x:v>237327.461320712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3252429</x:v>
      </x:c>
      <x:c r="B1348" s="1">
        <x:v>43757.4848439005</x:v>
      </x:c>
      <x:c r="C1348" s="6">
        <x:v>67.2945076133333</x:v>
      </x:c>
      <x:c r="D1348" s="13" t="s">
        <x:v>68</x:v>
      </x:c>
      <x:c r="E1348">
        <x:v>7</x:v>
      </x:c>
      <x:c r="F1348">
        <x:v>17.148</x:v>
      </x:c>
      <x:c r="G1348" s="8">
        <x:v>68096.0440626793</x:v>
      </x:c>
      <x:c r="H1348" s="8">
        <x:v>0</x:v>
      </x:c>
      <x:c r="I1348">
        <x:v>237336.270687713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3252439</x:v>
      </x:c>
      <x:c r="B1349" s="1">
        <x:v>43757.4848787384</x:v>
      </x:c>
      <x:c r="C1349" s="6">
        <x:v>67.3446940983333</x:v>
      </x:c>
      <x:c r="D1349" s="13" t="s">
        <x:v>68</x:v>
      </x:c>
      <x:c r="E1349">
        <x:v>7</x:v>
      </x:c>
      <x:c r="F1349">
        <x:v>17.147</x:v>
      </x:c>
      <x:c r="G1349" s="8">
        <x:v>68090.0694891192</x:v>
      </x:c>
      <x:c r="H1349" s="8">
        <x:v>0</x:v>
      </x:c>
      <x:c r="I1349">
        <x:v>237344.37889019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3252449</x:v>
      </x:c>
      <x:c r="B1350" s="1">
        <x:v>43757.4849135417</x:v>
      </x:c>
      <x:c r="C1350" s="6">
        <x:v>67.3948075166667</x:v>
      </x:c>
      <x:c r="D1350" s="13" t="s">
        <x:v>68</x:v>
      </x:c>
      <x:c r="E1350">
        <x:v>7</x:v>
      </x:c>
      <x:c r="F1350">
        <x:v>17.143</x:v>
      </x:c>
      <x:c r="G1350" s="8">
        <x:v>68082.3330341612</x:v>
      </x:c>
      <x:c r="H1350" s="8">
        <x:v>0</x:v>
      </x:c>
      <x:c r="I1350">
        <x:v>237326.775298568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3252459</x:v>
      </x:c>
      <x:c r="B1351" s="1">
        <x:v>43757.4849483449</x:v>
      </x:c>
      <x:c r="C1351" s="6">
        <x:v>67.444928125</x:v>
      </x:c>
      <x:c r="D1351" s="13" t="s">
        <x:v>68</x:v>
      </x:c>
      <x:c r="E1351">
        <x:v>7</x:v>
      </x:c>
      <x:c r="F1351">
        <x:v>17.14</x:v>
      </x:c>
      <x:c r="G1351" s="8">
        <x:v>68075.7057509773</x:v>
      </x:c>
      <x:c r="H1351" s="8">
        <x:v>0</x:v>
      </x:c>
      <x:c r="I1351">
        <x:v>237323.334362438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3252469</x:v>
      </x:c>
      <x:c r="B1352" s="1">
        <x:v>43757.4849831829</x:v>
      </x:c>
      <x:c r="C1352" s="6">
        <x:v>67.4950955216667</x:v>
      </x:c>
      <x:c r="D1352" s="13" t="s">
        <x:v>68</x:v>
      </x:c>
      <x:c r="E1352">
        <x:v>7</x:v>
      </x:c>
      <x:c r="F1352">
        <x:v>17.144</x:v>
      </x:c>
      <x:c r="G1352" s="8">
        <x:v>68068.7065498427</x:v>
      </x:c>
      <x:c r="H1352" s="8">
        <x:v>0</x:v>
      </x:c>
      <x:c r="I1352">
        <x:v>237333.448371782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3252479</x:v>
      </x:c>
      <x:c r="B1353" s="1">
        <x:v>43757.4850179745</x:v>
      </x:c>
      <x:c r="C1353" s="6">
        <x:v>67.5451865916667</x:v>
      </x:c>
      <x:c r="D1353" s="13" t="s">
        <x:v>68</x:v>
      </x:c>
      <x:c r="E1353">
        <x:v>7</x:v>
      </x:c>
      <x:c r="F1353">
        <x:v>17.141</x:v>
      </x:c>
      <x:c r="G1353" s="8">
        <x:v>68058.0566687105</x:v>
      </x:c>
      <x:c r="H1353" s="8">
        <x:v>0</x:v>
      </x:c>
      <x:c r="I1353">
        <x:v>237318.776373745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3252489</x:v>
      </x:c>
      <x:c r="B1354" s="1">
        <x:v>43757.4850521991</x:v>
      </x:c>
      <x:c r="C1354" s="6">
        <x:v>67.5944828333333</x:v>
      </x:c>
      <x:c r="D1354" s="13" t="s">
        <x:v>68</x:v>
      </x:c>
      <x:c r="E1354">
        <x:v>7</x:v>
      </x:c>
      <x:c r="F1354">
        <x:v>17.13</x:v>
      </x:c>
      <x:c r="G1354" s="8">
        <x:v>68049.3644445654</x:v>
      </x:c>
      <x:c r="H1354" s="8">
        <x:v>0</x:v>
      </x:c>
      <x:c r="I1354">
        <x:v>237314.303670103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3252499</x:v>
      </x:c>
      <x:c r="B1355" s="1">
        <x:v>43757.4850871528</x:v>
      </x:c>
      <x:c r="C1355" s="6">
        <x:v>67.6448080733333</x:v>
      </x:c>
      <x:c r="D1355" s="13" t="s">
        <x:v>68</x:v>
      </x:c>
      <x:c r="E1355">
        <x:v>7</x:v>
      </x:c>
      <x:c r="F1355">
        <x:v>17.132</x:v>
      </x:c>
      <x:c r="G1355" s="8">
        <x:v>68054.692697047</x:v>
      </x:c>
      <x:c r="H1355" s="8">
        <x:v>0</x:v>
      </x:c>
      <x:c r="I1355">
        <x:v>237333.303337956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3252509</x:v>
      </x:c>
      <x:c r="B1356" s="1">
        <x:v>43757.4851220718</x:v>
      </x:c>
      <x:c r="C1356" s="6">
        <x:v>67.6950875483333</x:v>
      </x:c>
      <x:c r="D1356" s="13" t="s">
        <x:v>68</x:v>
      </x:c>
      <x:c r="E1356">
        <x:v>7</x:v>
      </x:c>
      <x:c r="F1356">
        <x:v>17.138</x:v>
      </x:c>
      <x:c r="G1356" s="8">
        <x:v>68053.6562521121</x:v>
      </x:c>
      <x:c r="H1356" s="8">
        <x:v>0</x:v>
      </x:c>
      <x:c r="I1356">
        <x:v>237321.127121589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3252519</x:v>
      </x:c>
      <x:c r="B1357" s="1">
        <x:v>43757.4851569097</x:v>
      </x:c>
      <x:c r="C1357" s="6">
        <x:v>67.7452853466667</x:v>
      </x:c>
      <x:c r="D1357" s="13" t="s">
        <x:v>68</x:v>
      </x:c>
      <x:c r="E1357">
        <x:v>7</x:v>
      </x:c>
      <x:c r="F1357">
        <x:v>17.133</x:v>
      </x:c>
      <x:c r="G1357" s="8">
        <x:v>68046.5300267691</x:v>
      </x:c>
      <x:c r="H1357" s="8">
        <x:v>0</x:v>
      </x:c>
      <x:c r="I1357">
        <x:v>237321.468828563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3252529</x:v>
      </x:c>
      <x:c r="B1358" s="1">
        <x:v>43757.485191169</x:v>
      </x:c>
      <x:c r="C1358" s="6">
        <x:v>67.7945966783333</x:v>
      </x:c>
      <x:c r="D1358" s="13" t="s">
        <x:v>68</x:v>
      </x:c>
      <x:c r="E1358">
        <x:v>7</x:v>
      </x:c>
      <x:c r="F1358">
        <x:v>17.133</x:v>
      </x:c>
      <x:c r="G1358" s="8">
        <x:v>68025.5765998285</x:v>
      </x:c>
      <x:c r="H1358" s="8">
        <x:v>0</x:v>
      </x:c>
      <x:c r="I1358">
        <x:v>237316.286633685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3252539</x:v>
      </x:c>
      <x:c r="B1359" s="1">
        <x:v>43757.4852257292</x:v>
      </x:c>
      <x:c r="C1359" s="6">
        <x:v>67.8443636733333</x:v>
      </x:c>
      <x:c r="D1359" s="13" t="s">
        <x:v>68</x:v>
      </x:c>
      <x:c r="E1359">
        <x:v>7</x:v>
      </x:c>
      <x:c r="F1359">
        <x:v>17.135</x:v>
      </x:c>
      <x:c r="G1359" s="8">
        <x:v>68020.9681484589</x:v>
      </x:c>
      <x:c r="H1359" s="8">
        <x:v>0</x:v>
      </x:c>
      <x:c r="I1359">
        <x:v>237306.232539632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3252549</x:v>
      </x:c>
      <x:c r="B1360" s="1">
        <x:v>43757.4852605671</x:v>
      </x:c>
      <x:c r="C1360" s="6">
        <x:v>67.8945239616667</x:v>
      </x:c>
      <x:c r="D1360" s="13" t="s">
        <x:v>68</x:v>
      </x:c>
      <x:c r="E1360">
        <x:v>7</x:v>
      </x:c>
      <x:c r="F1360">
        <x:v>17.131</x:v>
      </x:c>
      <x:c r="G1360" s="8">
        <x:v>68019.9485799933</x:v>
      </x:c>
      <x:c r="H1360" s="8">
        <x:v>0</x:v>
      </x:c>
      <x:c r="I1360">
        <x:v>237324.831365917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3252559</x:v>
      </x:c>
      <x:c r="B1361" s="1">
        <x:v>43757.4852954051</x:v>
      </x:c>
      <x:c r="C1361" s="6">
        <x:v>67.9446893883333</x:v>
      </x:c>
      <x:c r="D1361" s="13" t="s">
        <x:v>68</x:v>
      </x:c>
      <x:c r="E1361">
        <x:v>7</x:v>
      </x:c>
      <x:c r="F1361">
        <x:v>17.128</x:v>
      </x:c>
      <x:c r="G1361" s="8">
        <x:v>68009.1534170106</x:v>
      </x:c>
      <x:c r="H1361" s="8">
        <x:v>0</x:v>
      </x:c>
      <x:c r="I1361">
        <x:v>237323.53870284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3252569</x:v>
      </x:c>
      <x:c r="B1362" s="1">
        <x:v>43757.4853302894</x:v>
      </x:c>
      <x:c r="C1362" s="6">
        <x:v>67.9949101583333</x:v>
      </x:c>
      <x:c r="D1362" s="13" t="s">
        <x:v>68</x:v>
      </x:c>
      <x:c r="E1362">
        <x:v>7</x:v>
      </x:c>
      <x:c r="F1362">
        <x:v>17.124</x:v>
      </x:c>
      <x:c r="G1362" s="8">
        <x:v>68002.3796411634</x:v>
      </x:c>
      <x:c r="H1362" s="8">
        <x:v>0</x:v>
      </x:c>
      <x:c r="I1362">
        <x:v>237314.79517657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3252579</x:v>
      </x:c>
      <x:c r="B1363" s="1">
        <x:v>43757.4853650463</x:v>
      </x:c>
      <x:c r="C1363" s="6">
        <x:v>68.0449866183333</x:v>
      </x:c>
      <x:c r="D1363" s="13" t="s">
        <x:v>68</x:v>
      </x:c>
      <x:c r="E1363">
        <x:v>7</x:v>
      </x:c>
      <x:c r="F1363">
        <x:v>17.123</x:v>
      </x:c>
      <x:c r="G1363" s="8">
        <x:v>67996.0728962945</x:v>
      </x:c>
      <x:c r="H1363" s="8">
        <x:v>0</x:v>
      </x:c>
      <x:c r="I1363">
        <x:v>237313.799127777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3252589</x:v>
      </x:c>
      <x:c r="B1364" s="1">
        <x:v>43757.4853998495</x:v>
      </x:c>
      <x:c r="C1364" s="6">
        <x:v>68.095059915</x:v>
      </x:c>
      <x:c r="D1364" s="13" t="s">
        <x:v>68</x:v>
      </x:c>
      <x:c r="E1364">
        <x:v>7</x:v>
      </x:c>
      <x:c r="F1364">
        <x:v>17.125</x:v>
      </x:c>
      <x:c r="G1364" s="8">
        <x:v>67989.4099862882</x:v>
      </x:c>
      <x:c r="H1364" s="8">
        <x:v>0</x:v>
      </x:c>
      <x:c r="I1364">
        <x:v>237311.134880059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3252599</x:v>
      </x:c>
      <x:c r="B1365" s="1">
        <x:v>43757.4854341088</x:v>
      </x:c>
      <x:c r="C1365" s="6">
        <x:v>68.1444268666667</x:v>
      </x:c>
      <x:c r="D1365" s="13" t="s">
        <x:v>68</x:v>
      </x:c>
      <x:c r="E1365">
        <x:v>7</x:v>
      </x:c>
      <x:c r="F1365">
        <x:v>17.118</x:v>
      </x:c>
      <x:c r="G1365" s="8">
        <x:v>67984.9614167055</x:v>
      </x:c>
      <x:c r="H1365" s="8">
        <x:v>0</x:v>
      </x:c>
      <x:c r="I1365">
        <x:v>237324.032175975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3252609</x:v>
      </x:c>
      <x:c r="B1366" s="1">
        <x:v>43757.4854691319</x:v>
      </x:c>
      <x:c r="C1366" s="6">
        <x:v>68.194860845</x:v>
      </x:c>
      <x:c r="D1366" s="13" t="s">
        <x:v>68</x:v>
      </x:c>
      <x:c r="E1366">
        <x:v>7</x:v>
      </x:c>
      <x:c r="F1366">
        <x:v>17.115</x:v>
      </x:c>
      <x:c r="G1366" s="8">
        <x:v>67967.6028498531</x:v>
      </x:c>
      <x:c r="H1366" s="8">
        <x:v>0</x:v>
      </x:c>
      <x:c r="I1366">
        <x:v>237326.861326581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3252619</x:v>
      </x:c>
      <x:c r="B1367" s="1">
        <x:v>43757.4855084143</x:v>
      </x:c>
      <x:c r="C1367" s="6">
        <x:v>68.2514101183333</x:v>
      </x:c>
      <x:c r="D1367" s="13" t="s">
        <x:v>68</x:v>
      </x:c>
      <x:c r="E1367">
        <x:v>7</x:v>
      </x:c>
      <x:c r="F1367">
        <x:v>17.117</x:v>
      </x:c>
      <x:c r="G1367" s="8">
        <x:v>67964.3824194417</x:v>
      </x:c>
      <x:c r="H1367" s="8">
        <x:v>0</x:v>
      </x:c>
      <x:c r="I1367">
        <x:v>237325.021357144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3252629</x:v>
      </x:c>
      <x:c r="B1368" s="1">
        <x:v>43757.4855383449</x:v>
      </x:c>
      <x:c r="C1368" s="6">
        <x:v>68.2945493266667</x:v>
      </x:c>
      <x:c r="D1368" s="13" t="s">
        <x:v>68</x:v>
      </x:c>
      <x:c r="E1368">
        <x:v>7</x:v>
      </x:c>
      <x:c r="F1368">
        <x:v>17.116</x:v>
      </x:c>
      <x:c r="G1368" s="8">
        <x:v>67959.0071461534</x:v>
      </x:c>
      <x:c r="H1368" s="8">
        <x:v>0</x:v>
      </x:c>
      <x:c r="I1368">
        <x:v>237321.29380594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3252639</x:v>
      </x:c>
      <x:c r="B1369" s="1">
        <x:v>43757.4855733796</x:v>
      </x:c>
      <x:c r="C1369" s="6">
        <x:v>68.3449774666667</x:v>
      </x:c>
      <x:c r="D1369" s="13" t="s">
        <x:v>68</x:v>
      </x:c>
      <x:c r="E1369">
        <x:v>7</x:v>
      </x:c>
      <x:c r="F1369">
        <x:v>17.117</x:v>
      </x:c>
      <x:c r="G1369" s="8">
        <x:v>67949.9699358573</x:v>
      </x:c>
      <x:c r="H1369" s="8">
        <x:v>0</x:v>
      </x:c>
      <x:c r="I1369">
        <x:v>237314.402993261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3252649</x:v>
      </x:c>
      <x:c r="B1370" s="1">
        <x:v>43757.4856079514</x:v>
      </x:c>
      <x:c r="C1370" s="6">
        <x:v>68.3947413466667</x:v>
      </x:c>
      <x:c r="D1370" s="13" t="s">
        <x:v>68</x:v>
      </x:c>
      <x:c r="E1370">
        <x:v>7</x:v>
      </x:c>
      <x:c r="F1370">
        <x:v>17.12</x:v>
      </x:c>
      <x:c r="G1370" s="8">
        <x:v>67937.1537955968</x:v>
      </x:c>
      <x:c r="H1370" s="8">
        <x:v>0</x:v>
      </x:c>
      <x:c r="I1370">
        <x:v>237308.422255357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3252659</x:v>
      </x:c>
      <x:c r="B1371" s="1">
        <x:v>43757.4856428241</x:v>
      </x:c>
      <x:c r="C1371" s="6">
        <x:v>68.4449888883333</x:v>
      </x:c>
      <x:c r="D1371" s="13" t="s">
        <x:v>68</x:v>
      </x:c>
      <x:c r="E1371">
        <x:v>7</x:v>
      </x:c>
      <x:c r="F1371">
        <x:v>17.113</x:v>
      </x:c>
      <x:c r="G1371" s="8">
        <x:v>67927.6757415391</x:v>
      </x:c>
      <x:c r="H1371" s="8">
        <x:v>0</x:v>
      </x:c>
      <x:c r="I1371">
        <x:v>237297.704324842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3252669</x:v>
      </x:c>
      <x:c r="B1372" s="1">
        <x:v>43757.4856779745</x:v>
      </x:c>
      <x:c r="C1372" s="6">
        <x:v>68.4956114666667</x:v>
      </x:c>
      <x:c r="D1372" s="13" t="s">
        <x:v>68</x:v>
      </x:c>
      <x:c r="E1372">
        <x:v>7</x:v>
      </x:c>
      <x:c r="F1372">
        <x:v>17.107</x:v>
      </x:c>
      <x:c r="G1372" s="8">
        <x:v>67928.4723700834</x:v>
      </x:c>
      <x:c r="H1372" s="8">
        <x:v>0</x:v>
      </x:c>
      <x:c r="I1372">
        <x:v>237308.290736958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3252679</x:v>
      </x:c>
      <x:c r="B1373" s="1">
        <x:v>43757.4857120023</x:v>
      </x:c>
      <x:c r="C1373" s="6">
        <x:v>68.54456629</x:v>
      </x:c>
      <x:c r="D1373" s="13" t="s">
        <x:v>68</x:v>
      </x:c>
      <x:c r="E1373">
        <x:v>7</x:v>
      </x:c>
      <x:c r="F1373">
        <x:v>17.105</x:v>
      </x:c>
      <x:c r="G1373" s="8">
        <x:v>67923.1958534307</x:v>
      </x:c>
      <x:c r="H1373" s="8">
        <x:v>0</x:v>
      </x:c>
      <x:c r="I1373">
        <x:v>237317.812561834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3252689</x:v>
      </x:c>
      <x:c r="B1374" s="1">
        <x:v>43757.4857467245</x:v>
      </x:c>
      <x:c r="C1374" s="6">
        <x:v>68.5946089233333</x:v>
      </x:c>
      <x:c r="D1374" s="13" t="s">
        <x:v>68</x:v>
      </x:c>
      <x:c r="E1374">
        <x:v>7</x:v>
      </x:c>
      <x:c r="F1374">
        <x:v>17.106</x:v>
      </x:c>
      <x:c r="G1374" s="8">
        <x:v>67913.504808255</x:v>
      </x:c>
      <x:c r="H1374" s="8">
        <x:v>0</x:v>
      </x:c>
      <x:c r="I1374">
        <x:v>237306.19511736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3252699</x:v>
      </x:c>
      <x:c r="B1375" s="1">
        <x:v>43757.4857816319</x:v>
      </x:c>
      <x:c r="C1375" s="6">
        <x:v>68.6448540283333</x:v>
      </x:c>
      <x:c r="D1375" s="13" t="s">
        <x:v>68</x:v>
      </x:c>
      <x:c r="E1375">
        <x:v>7</x:v>
      </x:c>
      <x:c r="F1375">
        <x:v>17.102</x:v>
      </x:c>
      <x:c r="G1375" s="8">
        <x:v>67908.3518938718</x:v>
      </x:c>
      <x:c r="H1375" s="8">
        <x:v>0</x:v>
      </x:c>
      <x:c r="I1375">
        <x:v>237309.946939344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3252709</x:v>
      </x:c>
      <x:c r="B1376" s="1">
        <x:v>43757.485816088</x:v>
      </x:c>
      <x:c r="C1376" s="6">
        <x:v>68.6944927683333</x:v>
      </x:c>
      <x:c r="D1376" s="13" t="s">
        <x:v>68</x:v>
      </x:c>
      <x:c r="E1376">
        <x:v>7</x:v>
      </x:c>
      <x:c r="F1376">
        <x:v>17.104</x:v>
      </x:c>
      <x:c r="G1376" s="8">
        <x:v>67901.0319028904</x:v>
      </x:c>
      <x:c r="H1376" s="8">
        <x:v>0</x:v>
      </x:c>
      <x:c r="I1376">
        <x:v>237298.220799761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3252719</x:v>
      </x:c>
      <x:c r="B1377" s="1">
        <x:v>43757.4858510417</x:v>
      </x:c>
      <x:c r="C1377" s="6">
        <x:v>68.7448149016667</x:v>
      </x:c>
      <x:c r="D1377" s="13" t="s">
        <x:v>68</x:v>
      </x:c>
      <x:c r="E1377">
        <x:v>7</x:v>
      </x:c>
      <x:c r="F1377">
        <x:v>17.102</x:v>
      </x:c>
      <x:c r="G1377" s="8">
        <x:v>67894.3305698277</x:v>
      </x:c>
      <x:c r="H1377" s="8">
        <x:v>0</x:v>
      </x:c>
      <x:c r="I1377">
        <x:v>237310.152725566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3252729</x:v>
      </x:c>
      <x:c r="B1378" s="1">
        <x:v>43757.4858858796</x:v>
      </x:c>
      <x:c r="C1378" s="6">
        <x:v>68.7949930333333</x:v>
      </x:c>
      <x:c r="D1378" s="13" t="s">
        <x:v>68</x:v>
      </x:c>
      <x:c r="E1378">
        <x:v>7</x:v>
      </x:c>
      <x:c r="F1378">
        <x:v>17.1</x:v>
      </x:c>
      <x:c r="G1378" s="8">
        <x:v>67885.3284982094</x:v>
      </x:c>
      <x:c r="H1378" s="8">
        <x:v>0</x:v>
      </x:c>
      <x:c r="I1378">
        <x:v>237305.594175089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3252739</x:v>
      </x:c>
      <x:c r="B1379" s="1">
        <x:v>43757.4859209838</x:v>
      </x:c>
      <x:c r="C1379" s="6">
        <x:v>68.8455512566667</x:v>
      </x:c>
      <x:c r="D1379" s="13" t="s">
        <x:v>68</x:v>
      </x:c>
      <x:c r="E1379">
        <x:v>7</x:v>
      </x:c>
      <x:c r="F1379">
        <x:v>17.106</x:v>
      </x:c>
      <x:c r="G1379" s="8">
        <x:v>67887.8926477928</x:v>
      </x:c>
      <x:c r="H1379" s="8">
        <x:v>0</x:v>
      </x:c>
      <x:c r="I1379">
        <x:v>237305.423396728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3252749</x:v>
      </x:c>
      <x:c r="B1380" s="1">
        <x:v>43757.4859549421</x:v>
      </x:c>
      <x:c r="C1380" s="6">
        <x:v>68.8944504733333</x:v>
      </x:c>
      <x:c r="D1380" s="13" t="s">
        <x:v>68</x:v>
      </x:c>
      <x:c r="E1380">
        <x:v>7</x:v>
      </x:c>
      <x:c r="F1380">
        <x:v>17.105</x:v>
      </x:c>
      <x:c r="G1380" s="8">
        <x:v>67881.4773554208</x:v>
      </x:c>
      <x:c r="H1380" s="8">
        <x:v>0</x:v>
      </x:c>
      <x:c r="I1380">
        <x:v>237319.141631454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3252759</x:v>
      </x:c>
      <x:c r="B1381" s="1">
        <x:v>43757.4859898958</x:v>
      </x:c>
      <x:c r="C1381" s="6">
        <x:v>68.9447251333333</x:v>
      </x:c>
      <x:c r="D1381" s="13" t="s">
        <x:v>68</x:v>
      </x:c>
      <x:c r="E1381">
        <x:v>7</x:v>
      </x:c>
      <x:c r="F1381">
        <x:v>17.098</x:v>
      </x:c>
      <x:c r="G1381" s="8">
        <x:v>67875.0470304769</x:v>
      </x:c>
      <x:c r="H1381" s="8">
        <x:v>0</x:v>
      </x:c>
      <x:c r="I1381">
        <x:v>237318.73484877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3252769</x:v>
      </x:c>
      <x:c r="B1382" s="1">
        <x:v>43757.4860246181</x:v>
      </x:c>
      <x:c r="C1382" s="6">
        <x:v>68.9947409033333</x:v>
      </x:c>
      <x:c r="D1382" s="13" t="s">
        <x:v>68</x:v>
      </x:c>
      <x:c r="E1382">
        <x:v>7</x:v>
      </x:c>
      <x:c r="F1382">
        <x:v>17.093</x:v>
      </x:c>
      <x:c r="G1382" s="8">
        <x:v>67859.9566526794</x:v>
      </x:c>
      <x:c r="H1382" s="8">
        <x:v>0</x:v>
      </x:c>
      <x:c r="I1382">
        <x:v>237292.717104285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3252779</x:v>
      </x:c>
      <x:c r="B1383" s="1">
        <x:v>43757.4860594097</x:v>
      </x:c>
      <x:c r="C1383" s="6">
        <x:v>69.044848875</x:v>
      </x:c>
      <x:c r="D1383" s="13" t="s">
        <x:v>68</x:v>
      </x:c>
      <x:c r="E1383">
        <x:v>7</x:v>
      </x:c>
      <x:c r="F1383">
        <x:v>17.092</x:v>
      </x:c>
      <x:c r="G1383" s="8">
        <x:v>67839.2500181188</x:v>
      </x:c>
      <x:c r="H1383" s="8">
        <x:v>0</x:v>
      </x:c>
      <x:c r="I1383">
        <x:v>237302.84103289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3252789</x:v>
      </x:c>
      <x:c r="B1384" s="1">
        <x:v>43757.486094294</x:v>
      </x:c>
      <x:c r="C1384" s="6">
        <x:v>69.0950944033333</x:v>
      </x:c>
      <x:c r="D1384" s="13" t="s">
        <x:v>68</x:v>
      </x:c>
      <x:c r="E1384">
        <x:v>7</x:v>
      </x:c>
      <x:c r="F1384">
        <x:v>17.087</x:v>
      </x:c>
      <x:c r="G1384" s="8">
        <x:v>67833.0677476338</x:v>
      </x:c>
      <x:c r="H1384" s="8">
        <x:v>0</x:v>
      </x:c>
      <x:c r="I1384">
        <x:v>237325.837155402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3252799</x:v>
      </x:c>
      <x:c r="B1385" s="1">
        <x:v>43757.4861290509</x:v>
      </x:c>
      <x:c r="C1385" s="6">
        <x:v>69.1451496566667</x:v>
      </x:c>
      <x:c r="D1385" s="13" t="s">
        <x:v>68</x:v>
      </x:c>
      <x:c r="E1385">
        <x:v>7</x:v>
      </x:c>
      <x:c r="F1385">
        <x:v>17.087</x:v>
      </x:c>
      <x:c r="G1385" s="8">
        <x:v>67820.9020215996</x:v>
      </x:c>
      <x:c r="H1385" s="8">
        <x:v>0</x:v>
      </x:c>
      <x:c r="I1385">
        <x:v>237307.814684709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3252809</x:v>
      </x:c>
      <x:c r="B1386" s="1">
        <x:v>43757.4861637384</x:v>
      </x:c>
      <x:c r="C1386" s="6">
        <x:v>69.19509908</x:v>
      </x:c>
      <x:c r="D1386" s="13" t="s">
        <x:v>68</x:v>
      </x:c>
      <x:c r="E1386">
        <x:v>7</x:v>
      </x:c>
      <x:c r="F1386">
        <x:v>17.082</x:v>
      </x:c>
      <x:c r="G1386" s="8">
        <x:v>67815.4064741404</x:v>
      </x:c>
      <x:c r="H1386" s="8">
        <x:v>0</x:v>
      </x:c>
      <x:c r="I1386">
        <x:v>237335.381951103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3252819</x:v>
      </x:c>
      <x:c r="B1387" s="1">
        <x:v>43757.4861985301</x:v>
      </x:c>
      <x:c r="C1387" s="6">
        <x:v>69.24517275</x:v>
      </x:c>
      <x:c r="D1387" s="13" t="s">
        <x:v>68</x:v>
      </x:c>
      <x:c r="E1387">
        <x:v>7</x:v>
      </x:c>
      <x:c r="F1387">
        <x:v>17.079</x:v>
      </x:c>
      <x:c r="G1387" s="8">
        <x:v>67808.7703488497</x:v>
      </x:c>
      <x:c r="H1387" s="8">
        <x:v>0</x:v>
      </x:c>
      <x:c r="I1387">
        <x:v>237318.230972587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3252829</x:v>
      </x:c>
      <x:c r="B1388" s="1">
        <x:v>43757.4862329051</x:v>
      </x:c>
      <x:c r="C1388" s="6">
        <x:v>69.2946761466667</x:v>
      </x:c>
      <x:c r="D1388" s="13" t="s">
        <x:v>68</x:v>
      </x:c>
      <x:c r="E1388">
        <x:v>7</x:v>
      </x:c>
      <x:c r="F1388">
        <x:v>17.077</x:v>
      </x:c>
      <x:c r="G1388" s="8">
        <x:v>67802.7426696349</x:v>
      </x:c>
      <x:c r="H1388" s="8">
        <x:v>0</x:v>
      </x:c>
      <x:c r="I1388">
        <x:v>237333.039189363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3252839</x:v>
      </x:c>
      <x:c r="B1389" s="1">
        <x:v>43757.4862677083</x:v>
      </x:c>
      <x:c r="C1389" s="6">
        <x:v>69.3448319666667</x:v>
      </x:c>
      <x:c r="D1389" s="13" t="s">
        <x:v>68</x:v>
      </x:c>
      <x:c r="E1389">
        <x:v>7</x:v>
      </x:c>
      <x:c r="F1389">
        <x:v>17.075</x:v>
      </x:c>
      <x:c r="G1389" s="8">
        <x:v>67792.9047366888</x:v>
      </x:c>
      <x:c r="H1389" s="8">
        <x:v>0</x:v>
      </x:c>
      <x:c r="I1389">
        <x:v>237323.686822916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3252849</x:v>
      </x:c>
      <x:c r="B1390" s="1">
        <x:v>43757.4863025116</x:v>
      </x:c>
      <x:c r="C1390" s="6">
        <x:v>69.394907615</x:v>
      </x:c>
      <x:c r="D1390" s="13" t="s">
        <x:v>68</x:v>
      </x:c>
      <x:c r="E1390">
        <x:v>7</x:v>
      </x:c>
      <x:c r="F1390">
        <x:v>17.074</x:v>
      </x:c>
      <x:c r="G1390" s="8">
        <x:v>67800.0018695625</x:v>
      </x:c>
      <x:c r="H1390" s="8">
        <x:v>0</x:v>
      </x:c>
      <x:c r="I1390">
        <x:v>237316.814921586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3252859</x:v>
      </x:c>
      <x:c r="B1391" s="1">
        <x:v>43757.4863372338</x:v>
      </x:c>
      <x:c r="C1391" s="6">
        <x:v>69.44490128</x:v>
      </x:c>
      <x:c r="D1391" s="13" t="s">
        <x:v>68</x:v>
      </x:c>
      <x:c r="E1391">
        <x:v>7</x:v>
      </x:c>
      <x:c r="F1391">
        <x:v>17.08</x:v>
      </x:c>
      <x:c r="G1391" s="8">
        <x:v>67799.1922174267</x:v>
      </x:c>
      <x:c r="H1391" s="8">
        <x:v>0</x:v>
      </x:c>
      <x:c r="I1391">
        <x:v>237319.204572784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3252869</x:v>
      </x:c>
      <x:c r="B1392" s="1">
        <x:v>43757.4863716782</x:v>
      </x:c>
      <x:c r="C1392" s="6">
        <x:v>69.4945225066667</x:v>
      </x:c>
      <x:c r="D1392" s="13" t="s">
        <x:v>68</x:v>
      </x:c>
      <x:c r="E1392">
        <x:v>7</x:v>
      </x:c>
      <x:c r="F1392">
        <x:v>17.076</x:v>
      </x:c>
      <x:c r="G1392" s="8">
        <x:v>67782.4862081799</x:v>
      </x:c>
      <x:c r="H1392" s="8">
        <x:v>0</x:v>
      </x:c>
      <x:c r="I1392">
        <x:v>237310.045777793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3252879</x:v>
      </x:c>
      <x:c r="B1393" s="1">
        <x:v>43757.4864069792</x:v>
      </x:c>
      <x:c r="C1393" s="6">
        <x:v>69.5453796283333</x:v>
      </x:c>
      <x:c r="D1393" s="13" t="s">
        <x:v>68</x:v>
      </x:c>
      <x:c r="E1393">
        <x:v>7</x:v>
      </x:c>
      <x:c r="F1393">
        <x:v>17.066</x:v>
      </x:c>
      <x:c r="G1393" s="8">
        <x:v>67759.853165081</x:v>
      </x:c>
      <x:c r="H1393" s="8">
        <x:v>0</x:v>
      </x:c>
      <x:c r="I1393">
        <x:v>237316.165250997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3252889</x:v>
      </x:c>
      <x:c r="B1394" s="1">
        <x:v>43757.486441169</x:v>
      </x:c>
      <x:c r="C1394" s="6">
        <x:v>69.5946088683333</x:v>
      </x:c>
      <x:c r="D1394" s="13" t="s">
        <x:v>68</x:v>
      </x:c>
      <x:c r="E1394">
        <x:v>7</x:v>
      </x:c>
      <x:c r="F1394">
        <x:v>17.066</x:v>
      </x:c>
      <x:c r="G1394" s="8">
        <x:v>67748.6904760341</x:v>
      </x:c>
      <x:c r="H1394" s="8">
        <x:v>0</x:v>
      </x:c>
      <x:c r="I1394">
        <x:v>237303.158173066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3252899</x:v>
      </x:c>
      <x:c r="B1395" s="1">
        <x:v>43757.4864760069</x:v>
      </x:c>
      <x:c r="C1395" s="6">
        <x:v>69.6447243533333</x:v>
      </x:c>
      <x:c r="D1395" s="13" t="s">
        <x:v>68</x:v>
      </x:c>
      <x:c r="E1395">
        <x:v>7</x:v>
      </x:c>
      <x:c r="F1395">
        <x:v>17.066</x:v>
      </x:c>
      <x:c r="G1395" s="8">
        <x:v>67746.1725621378</x:v>
      </x:c>
      <x:c r="H1395" s="8">
        <x:v>0</x:v>
      </x:c>
      <x:c r="I1395">
        <x:v>237303.264842466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3252909</x:v>
      </x:c>
      <x:c r="B1396" s="1">
        <x:v>43757.4865107639</x:v>
      </x:c>
      <x:c r="C1396" s="6">
        <x:v>69.69481877</x:v>
      </x:c>
      <x:c r="D1396" s="13" t="s">
        <x:v>68</x:v>
      </x:c>
      <x:c r="E1396">
        <x:v>7</x:v>
      </x:c>
      <x:c r="F1396">
        <x:v>17.062</x:v>
      </x:c>
      <x:c r="G1396" s="8">
        <x:v>67741.9493253367</x:v>
      </x:c>
      <x:c r="H1396" s="8">
        <x:v>0</x:v>
      </x:c>
      <x:c r="I1396">
        <x:v>237309.988840356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3252919</x:v>
      </x:c>
      <x:c r="B1397" s="1">
        <x:v>43757.4865454514</x:v>
      </x:c>
      <x:c r="C1397" s="6">
        <x:v>69.7447335683333</x:v>
      </x:c>
      <x:c r="D1397" s="13" t="s">
        <x:v>68</x:v>
      </x:c>
      <x:c r="E1397">
        <x:v>7</x:v>
      </x:c>
      <x:c r="F1397">
        <x:v>17.063</x:v>
      </x:c>
      <x:c r="G1397" s="8">
        <x:v>67745.9464855682</x:v>
      </x:c>
      <x:c r="H1397" s="8">
        <x:v>0</x:v>
      </x:c>
      <x:c r="I1397">
        <x:v>237319.167247446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3252929</x:v>
      </x:c>
      <x:c r="B1398" s="1">
        <x:v>43757.4865802893</x:v>
      </x:c>
      <x:c r="C1398" s="6">
        <x:v>69.7949007883333</x:v>
      </x:c>
      <x:c r="D1398" s="13" t="s">
        <x:v>68</x:v>
      </x:c>
      <x:c r="E1398">
        <x:v>7</x:v>
      </x:c>
      <x:c r="F1398">
        <x:v>17.062</x:v>
      </x:c>
      <x:c r="G1398" s="8">
        <x:v>67736.3953803849</x:v>
      </x:c>
      <x:c r="H1398" s="8">
        <x:v>0</x:v>
      </x:c>
      <x:c r="I1398">
        <x:v>237305.221648807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3252939</x:v>
      </x:c>
      <x:c r="B1399" s="1">
        <x:v>43757.4866146181</x:v>
      </x:c>
      <x:c r="C1399" s="6">
        <x:v>69.84436951</x:v>
      </x:c>
      <x:c r="D1399" s="13" t="s">
        <x:v>68</x:v>
      </x:c>
      <x:c r="E1399">
        <x:v>7</x:v>
      </x:c>
      <x:c r="F1399">
        <x:v>17.054</x:v>
      </x:c>
      <x:c r="G1399" s="8">
        <x:v>67721.3529202647</x:v>
      </x:c>
      <x:c r="H1399" s="8">
        <x:v>0</x:v>
      </x:c>
      <x:c r="I1399">
        <x:v>237302.294149622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3252949</x:v>
      </x:c>
      <x:c r="B1400" s="1">
        <x:v>43757.4866496181</x:v>
      </x:c>
      <x:c r="C1400" s="6">
        <x:v>69.894746575</x:v>
      </x:c>
      <x:c r="D1400" s="13" t="s">
        <x:v>68</x:v>
      </x:c>
      <x:c r="E1400">
        <x:v>7</x:v>
      </x:c>
      <x:c r="F1400">
        <x:v>17.057</x:v>
      </x:c>
      <x:c r="G1400" s="8">
        <x:v>67718.6304828026</x:v>
      </x:c>
      <x:c r="H1400" s="8">
        <x:v>0</x:v>
      </x:c>
      <x:c r="I1400">
        <x:v>237296.582421086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3252959</x:v>
      </x:c>
      <x:c r="B1401" s="1">
        <x:v>43757.4866845718</x:v>
      </x:c>
      <x:c r="C1401" s="6">
        <x:v>69.945111905</x:v>
      </x:c>
      <x:c r="D1401" s="13" t="s">
        <x:v>68</x:v>
      </x:c>
      <x:c r="E1401">
        <x:v>7</x:v>
      </x:c>
      <x:c r="F1401">
        <x:v>17.056</x:v>
      </x:c>
      <x:c r="G1401" s="8">
        <x:v>67705.6964109133</x:v>
      </x:c>
      <x:c r="H1401" s="8">
        <x:v>0</x:v>
      </x:c>
      <x:c r="I1401">
        <x:v>237305.076273518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3252969</x:v>
      </x:c>
      <x:c r="B1402" s="1">
        <x:v>43757.4867188657</x:v>
      </x:c>
      <x:c r="C1402" s="6">
        <x:v>69.9945035866667</x:v>
      </x:c>
      <x:c r="D1402" s="13" t="s">
        <x:v>68</x:v>
      </x:c>
      <x:c r="E1402">
        <x:v>7</x:v>
      </x:c>
      <x:c r="F1402">
        <x:v>17.056</x:v>
      </x:c>
      <x:c r="G1402" s="8">
        <x:v>67702.6931545412</x:v>
      </x:c>
      <x:c r="H1402" s="8">
        <x:v>0</x:v>
      </x:c>
      <x:c r="I1402">
        <x:v>237298.761189665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3252979</x:v>
      </x:c>
      <x:c r="B1403" s="1">
        <x:v>43757.4867535532</x:v>
      </x:c>
      <x:c r="C1403" s="6">
        <x:v>70.044399455</x:v>
      </x:c>
      <x:c r="D1403" s="13" t="s">
        <x:v>68</x:v>
      </x:c>
      <x:c r="E1403">
        <x:v>7</x:v>
      </x:c>
      <x:c r="F1403">
        <x:v>17.055</x:v>
      </x:c>
      <x:c r="G1403" s="8">
        <x:v>67693.5374442653</x:v>
      </x:c>
      <x:c r="H1403" s="8">
        <x:v>0</x:v>
      </x:c>
      <x:c r="I1403">
        <x:v>237298.360475458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3252989</x:v>
      </x:c>
      <x:c r="B1404" s="1">
        <x:v>43757.4867883912</x:v>
      </x:c>
      <x:c r="C1404" s="6">
        <x:v>70.0945729966667</x:v>
      </x:c>
      <x:c r="D1404" s="13" t="s">
        <x:v>68</x:v>
      </x:c>
      <x:c r="E1404">
        <x:v>7</x:v>
      </x:c>
      <x:c r="F1404">
        <x:v>17.051</x:v>
      </x:c>
      <x:c r="G1404" s="8">
        <x:v>67679.2707450604</x:v>
      </x:c>
      <x:c r="H1404" s="8">
        <x:v>0</x:v>
      </x:c>
      <x:c r="I1404">
        <x:v>237311.64433981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3252999</x:v>
      </x:c>
      <x:c r="B1405" s="1">
        <x:v>43757.4868230671</x:v>
      </x:c>
      <x:c r="C1405" s="6">
        <x:v>70.14453575</x:v>
      </x:c>
      <x:c r="D1405" s="13" t="s">
        <x:v>68</x:v>
      </x:c>
      <x:c r="E1405">
        <x:v>7</x:v>
      </x:c>
      <x:c r="F1405">
        <x:v>17.047</x:v>
      </x:c>
      <x:c r="G1405" s="8">
        <x:v>67684.4528672264</x:v>
      </x:c>
      <x:c r="H1405" s="8">
        <x:v>0</x:v>
      </x:c>
      <x:c r="I1405">
        <x:v>237317.450850549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3253009</x:v>
      </x:c>
      <x:c r="B1406" s="1">
        <x:v>43757.4868580208</x:v>
      </x:c>
      <x:c r="C1406" s="6">
        <x:v>70.1948876416667</x:v>
      </x:c>
      <x:c r="D1406" s="13" t="s">
        <x:v>68</x:v>
      </x:c>
      <x:c r="E1406">
        <x:v>7</x:v>
      </x:c>
      <x:c r="F1406">
        <x:v>17.047</x:v>
      </x:c>
      <x:c r="G1406" s="8">
        <x:v>67672.1680724437</x:v>
      </x:c>
      <x:c r="H1406" s="8">
        <x:v>0</x:v>
      </x:c>
      <x:c r="I1406">
        <x:v>237308.061795348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3253019</x:v>
      </x:c>
      <x:c r="B1407" s="1">
        <x:v>43757.4868928241</x:v>
      </x:c>
      <x:c r="C1407" s="6">
        <x:v>70.2449825383333</x:v>
      </x:c>
      <x:c r="D1407" s="13" t="s">
        <x:v>68</x:v>
      </x:c>
      <x:c r="E1407">
        <x:v>7</x:v>
      </x:c>
      <x:c r="F1407">
        <x:v>17.045</x:v>
      </x:c>
      <x:c r="G1407" s="8">
        <x:v>67666.5747386967</x:v>
      </x:c>
      <x:c r="H1407" s="8">
        <x:v>0</x:v>
      </x:c>
      <x:c r="I1407">
        <x:v>237299.398693027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3253029</x:v>
      </x:c>
      <x:c r="B1408" s="1">
        <x:v>43757.4869276273</x:v>
      </x:c>
      <x:c r="C1408" s="6">
        <x:v>70.2950655766667</x:v>
      </x:c>
      <x:c r="D1408" s="13" t="s">
        <x:v>68</x:v>
      </x:c>
      <x:c r="E1408">
        <x:v>7</x:v>
      </x:c>
      <x:c r="F1408">
        <x:v>17.047</x:v>
      </x:c>
      <x:c r="G1408" s="8">
        <x:v>67671.7576438061</x:v>
      </x:c>
      <x:c r="H1408" s="8">
        <x:v>0</x:v>
      </x:c>
      <x:c r="I1408">
        <x:v>237305.532080604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3253039</x:v>
      </x:c>
      <x:c r="B1409" s="1">
        <x:v>43757.486962419</x:v>
      </x:c>
      <x:c r="C1409" s="6">
        <x:v>70.345196555</x:v>
      </x:c>
      <x:c r="D1409" s="13" t="s">
        <x:v>68</x:v>
      </x:c>
      <x:c r="E1409">
        <x:v>7</x:v>
      </x:c>
      <x:c r="F1409">
        <x:v>17.043</x:v>
      </x:c>
      <x:c r="G1409" s="8">
        <x:v>67671.093225025</x:v>
      </x:c>
      <x:c r="H1409" s="8">
        <x:v>0</x:v>
      </x:c>
      <x:c r="I1409">
        <x:v>237309.354995015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3253049</x:v>
      </x:c>
      <x:c r="B1410" s="1">
        <x:v>43757.4869965625</x:v>
      </x:c>
      <x:c r="C1410" s="6">
        <x:v>70.3943384266667</x:v>
      </x:c>
      <x:c r="D1410" s="13" t="s">
        <x:v>68</x:v>
      </x:c>
      <x:c r="E1410">
        <x:v>7</x:v>
      </x:c>
      <x:c r="F1410">
        <x:v>17.039</x:v>
      </x:c>
      <x:c r="G1410" s="8">
        <x:v>67661.3291185072</x:v>
      </x:c>
      <x:c r="H1410" s="8">
        <x:v>0</x:v>
      </x:c>
      <x:c r="I1410">
        <x:v>237300.984172382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3253059</x:v>
      </x:c>
      <x:c r="B1411" s="1">
        <x:v>43757.4870314005</x:v>
      </x:c>
      <x:c r="C1411" s="6">
        <x:v>70.4445443933333</x:v>
      </x:c>
      <x:c r="D1411" s="13" t="s">
        <x:v>68</x:v>
      </x:c>
      <x:c r="E1411">
        <x:v>7</x:v>
      </x:c>
      <x:c r="F1411">
        <x:v>17.039</x:v>
      </x:c>
      <x:c r="G1411" s="8">
        <x:v>67647.9660005965</x:v>
      </x:c>
      <x:c r="H1411" s="8">
        <x:v>0</x:v>
      </x:c>
      <x:c r="I1411">
        <x:v>237297.675710378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3253069</x:v>
      </x:c>
      <x:c r="B1412" s="1">
        <x:v>43757.4870662847</x:v>
      </x:c>
      <x:c r="C1412" s="6">
        <x:v>70.494773085</x:v>
      </x:c>
      <x:c r="D1412" s="13" t="s">
        <x:v>68</x:v>
      </x:c>
      <x:c r="E1412">
        <x:v>7</x:v>
      </x:c>
      <x:c r="F1412">
        <x:v>17.039</x:v>
      </x:c>
      <x:c r="G1412" s="8">
        <x:v>67649.006652492</x:v>
      </x:c>
      <x:c r="H1412" s="8">
        <x:v>0</x:v>
      </x:c>
      <x:c r="I1412">
        <x:v>237307.34840423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3253079</x:v>
      </x:c>
      <x:c r="B1413" s="1">
        <x:v>43757.4871011574</x:v>
      </x:c>
      <x:c r="C1413" s="6">
        <x:v>70.5449851633333</x:v>
      </x:c>
      <x:c r="D1413" s="13" t="s">
        <x:v>68</x:v>
      </x:c>
      <x:c r="E1413">
        <x:v>7</x:v>
      </x:c>
      <x:c r="F1413">
        <x:v>17.036</x:v>
      </x:c>
      <x:c r="G1413" s="8">
        <x:v>67637.3996105016</x:v>
      </x:c>
      <x:c r="H1413" s="8">
        <x:v>0</x:v>
      </x:c>
      <x:c r="I1413">
        <x:v>237299.671471885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3253089</x:v>
      </x:c>
      <x:c r="B1414" s="1">
        <x:v>43757.4871354977</x:v>
      </x:c>
      <x:c r="C1414" s="6">
        <x:v>70.5944015833333</x:v>
      </x:c>
      <x:c r="D1414" s="13" t="s">
        <x:v>68</x:v>
      </x:c>
      <x:c r="E1414">
        <x:v>7</x:v>
      </x:c>
      <x:c r="F1414">
        <x:v>17.03</x:v>
      </x:c>
      <x:c r="G1414" s="8">
        <x:v>67637.5218360807</x:v>
      </x:c>
      <x:c r="H1414" s="8">
        <x:v>0</x:v>
      </x:c>
      <x:c r="I1414">
        <x:v>237298.986381261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3253099</x:v>
      </x:c>
      <x:c r="B1415" s="1">
        <x:v>43757.4871702199</x:v>
      </x:c>
      <x:c r="C1415" s="6">
        <x:v>70.6444164233333</x:v>
      </x:c>
      <x:c r="D1415" s="13" t="s">
        <x:v>68</x:v>
      </x:c>
      <x:c r="E1415">
        <x:v>7</x:v>
      </x:c>
      <x:c r="F1415">
        <x:v>17.027</x:v>
      </x:c>
      <x:c r="G1415" s="8">
        <x:v>67621.1987693718</x:v>
      </x:c>
      <x:c r="H1415" s="8">
        <x:v>0</x:v>
      </x:c>
      <x:c r="I1415">
        <x:v>237306.146289557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3253109</x:v>
      </x:c>
      <x:c r="B1416" s="1">
        <x:v>43757.4872051736</x:v>
      </x:c>
      <x:c r="C1416" s="6">
        <x:v>70.6947227783333</x:v>
      </x:c>
      <x:c r="D1416" s="13" t="s">
        <x:v>68</x:v>
      </x:c>
      <x:c r="E1416">
        <x:v>7</x:v>
      </x:c>
      <x:c r="F1416">
        <x:v>17.029</x:v>
      </x:c>
      <x:c r="G1416" s="8">
        <x:v>67616.2636745707</x:v>
      </x:c>
      <x:c r="H1416" s="8">
        <x:v>0</x:v>
      </x:c>
      <x:c r="I1416">
        <x:v>237282.95438336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3253119</x:v>
      </x:c>
      <x:c r="B1417" s="1">
        <x:v>43757.4872400463</x:v>
      </x:c>
      <x:c r="C1417" s="6">
        <x:v>70.7449685466667</x:v>
      </x:c>
      <x:c r="D1417" s="13" t="s">
        <x:v>68</x:v>
      </x:c>
      <x:c r="E1417">
        <x:v>7</x:v>
      </x:c>
      <x:c r="F1417">
        <x:v>17.033</x:v>
      </x:c>
      <x:c r="G1417" s="8">
        <x:v>67621.8128931288</x:v>
      </x:c>
      <x:c r="H1417" s="8">
        <x:v>0</x:v>
      </x:c>
      <x:c r="I1417">
        <x:v>237297.709860929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3253129</x:v>
      </x:c>
      <x:c r="B1418" s="1">
        <x:v>43757.4872747685</x:v>
      </x:c>
      <x:c r="C1418" s="6">
        <x:v>70.7949881916667</x:v>
      </x:c>
      <x:c r="D1418" s="13" t="s">
        <x:v>68</x:v>
      </x:c>
      <x:c r="E1418">
        <x:v>7</x:v>
      </x:c>
      <x:c r="F1418">
        <x:v>17.03</x:v>
      </x:c>
      <x:c r="G1418" s="8">
        <x:v>67608.261226551</x:v>
      </x:c>
      <x:c r="H1418" s="8">
        <x:v>0</x:v>
      </x:c>
      <x:c r="I1418">
        <x:v>237298.861628793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3253139</x:v>
      </x:c>
      <x:c r="B1419" s="1">
        <x:v>43757.487309456</x:v>
      </x:c>
      <x:c r="C1419" s="6">
        <x:v>70.8449113016667</x:v>
      </x:c>
      <x:c r="D1419" s="13" t="s">
        <x:v>68</x:v>
      </x:c>
      <x:c r="E1419">
        <x:v>7</x:v>
      </x:c>
      <x:c r="F1419">
        <x:v>17.024</x:v>
      </x:c>
      <x:c r="G1419" s="8">
        <x:v>67592.2322382983</x:v>
      </x:c>
      <x:c r="H1419" s="8">
        <x:v>0</x:v>
      </x:c>
      <x:c r="I1419">
        <x:v>237280.860777304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3253149</x:v>
      </x:c>
      <x:c r="B1420" s="1">
        <x:v>43757.4873439468</x:v>
      </x:c>
      <x:c r="C1420" s="6">
        <x:v>70.8945821683333</x:v>
      </x:c>
      <x:c r="D1420" s="13" t="s">
        <x:v>68</x:v>
      </x:c>
      <x:c r="E1420">
        <x:v>7</x:v>
      </x:c>
      <x:c r="F1420">
        <x:v>17.018</x:v>
      </x:c>
      <x:c r="G1420" s="8">
        <x:v>67582.1675529998</x:v>
      </x:c>
      <x:c r="H1420" s="8">
        <x:v>0</x:v>
      </x:c>
      <x:c r="I1420">
        <x:v>237281.491821342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3253159</x:v>
      </x:c>
      <x:c r="B1421" s="1">
        <x:v>43757.4873787847</x:v>
      </x:c>
      <x:c r="C1421" s="6">
        <x:v>70.944750825</x:v>
      </x:c>
      <x:c r="D1421" s="13" t="s">
        <x:v>68</x:v>
      </x:c>
      <x:c r="E1421">
        <x:v>7</x:v>
      </x:c>
      <x:c r="F1421">
        <x:v>17.018</x:v>
      </x:c>
      <x:c r="G1421" s="8">
        <x:v>67574.5983827964</x:v>
      </x:c>
      <x:c r="H1421" s="8">
        <x:v>0</x:v>
      </x:c>
      <x:c r="I1421">
        <x:v>237285.93564963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3253169</x:v>
      </x:c>
      <x:c r="B1422" s="1">
        <x:v>43757.4874132292</x:v>
      </x:c>
      <x:c r="C1422" s="6">
        <x:v>70.99436858</x:v>
      </x:c>
      <x:c r="D1422" s="13" t="s">
        <x:v>68</x:v>
      </x:c>
      <x:c r="E1422">
        <x:v>7</x:v>
      </x:c>
      <x:c r="F1422">
        <x:v>17.012</x:v>
      </x:c>
      <x:c r="G1422" s="8">
        <x:v>67561.9953559783</x:v>
      </x:c>
      <x:c r="H1422" s="8">
        <x:v>0</x:v>
      </x:c>
      <x:c r="I1422">
        <x:v>237268.262892129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3253179</x:v>
      </x:c>
      <x:c r="B1423" s="1">
        <x:v>43757.4874481481</x:v>
      </x:c>
      <x:c r="C1423" s="6">
        <x:v>71.044631295</x:v>
      </x:c>
      <x:c r="D1423" s="13" t="s">
        <x:v>68</x:v>
      </x:c>
      <x:c r="E1423">
        <x:v>7</x:v>
      </x:c>
      <x:c r="F1423">
        <x:v>17.012</x:v>
      </x:c>
      <x:c r="G1423" s="8">
        <x:v>67562.9809145257</x:v>
      </x:c>
      <x:c r="H1423" s="8">
        <x:v>0</x:v>
      </x:c>
      <x:c r="I1423">
        <x:v>237297.224929001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3253189</x:v>
      </x:c>
      <x:c r="B1424" s="1">
        <x:v>43757.4874829861</x:v>
      </x:c>
      <x:c r="C1424" s="6">
        <x:v>71.09483611</x:v>
      </x:c>
      <x:c r="D1424" s="13" t="s">
        <x:v>68</x:v>
      </x:c>
      <x:c r="E1424">
        <x:v>7</x:v>
      </x:c>
      <x:c r="F1424">
        <x:v>17.01</x:v>
      </x:c>
      <x:c r="G1424" s="8">
        <x:v>67552.1703284516</x:v>
      </x:c>
      <x:c r="H1424" s="8">
        <x:v>0</x:v>
      </x:c>
      <x:c r="I1424">
        <x:v>237270.333782637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3253199</x:v>
      </x:c>
      <x:c r="B1425" s="1">
        <x:v>43757.4875179051</x:v>
      </x:c>
      <x:c r="C1425" s="6">
        <x:v>71.1451031066667</x:v>
      </x:c>
      <x:c r="D1425" s="13" t="s">
        <x:v>68</x:v>
      </x:c>
      <x:c r="E1425">
        <x:v>7</x:v>
      </x:c>
      <x:c r="F1425">
        <x:v>17.013</x:v>
      </x:c>
      <x:c r="G1425" s="8">
        <x:v>67540.3755207076</x:v>
      </x:c>
      <x:c r="H1425" s="8">
        <x:v>0</x:v>
      </x:c>
      <x:c r="I1425">
        <x:v>237272.409960314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3253209</x:v>
      </x:c>
      <x:c r="B1426" s="1">
        <x:v>43757.4875521991</x:v>
      </x:c>
      <x:c r="C1426" s="6">
        <x:v>71.1944894433333</x:v>
      </x:c>
      <x:c r="D1426" s="13" t="s">
        <x:v>68</x:v>
      </x:c>
      <x:c r="E1426">
        <x:v>7</x:v>
      </x:c>
      <x:c r="F1426">
        <x:v>17.008</x:v>
      </x:c>
      <x:c r="G1426" s="8">
        <x:v>67526.863391665</x:v>
      </x:c>
      <x:c r="H1426" s="8">
        <x:v>0</x:v>
      </x:c>
      <x:c r="I1426">
        <x:v>237267.299181957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3253219</x:v>
      </x:c>
      <x:c r="B1427" s="1">
        <x:v>43757.4875870023</x:v>
      </x:c>
      <x:c r="C1427" s="6">
        <x:v>71.2445613233333</x:v>
      </x:c>
      <x:c r="D1427" s="13" t="s">
        <x:v>68</x:v>
      </x:c>
      <x:c r="E1427">
        <x:v>7</x:v>
      </x:c>
      <x:c r="F1427">
        <x:v>17.004</x:v>
      </x:c>
      <x:c r="G1427" s="8">
        <x:v>67523.8979297266</x:v>
      </x:c>
      <x:c r="H1427" s="8">
        <x:v>0</x:v>
      </x:c>
      <x:c r="I1427">
        <x:v>237266.385970145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3253229</x:v>
      </x:c>
      <x:c r="B1428" s="1">
        <x:v>43757.4876216782</x:v>
      </x:c>
      <x:c r="C1428" s="6">
        <x:v>71.2945318933333</x:v>
      </x:c>
      <x:c r="D1428" s="13" t="s">
        <x:v>68</x:v>
      </x:c>
      <x:c r="E1428">
        <x:v>7</x:v>
      </x:c>
      <x:c r="F1428">
        <x:v>17.002</x:v>
      </x:c>
      <x:c r="G1428" s="8">
        <x:v>67522.6425022735</x:v>
      </x:c>
      <x:c r="H1428" s="8">
        <x:v>0</x:v>
      </x:c>
      <x:c r="I1428">
        <x:v>237263.474445617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3253239</x:v>
      </x:c>
      <x:c r="B1429" s="1">
        <x:v>43757.4876565162</x:v>
      </x:c>
      <x:c r="C1429" s="6">
        <x:v>71.3446728133333</x:v>
      </x:c>
      <x:c r="D1429" s="13" t="s">
        <x:v>68</x:v>
      </x:c>
      <x:c r="E1429">
        <x:v>7</x:v>
      </x:c>
      <x:c r="F1429">
        <x:v>17.002</x:v>
      </x:c>
      <x:c r="G1429" s="8">
        <x:v>67510.1519999503</x:v>
      </x:c>
      <x:c r="H1429" s="8">
        <x:v>0</x:v>
      </x:c>
      <x:c r="I1429">
        <x:v>237279.733412637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3253249</x:v>
      </x:c>
      <x:c r="B1430" s="1">
        <x:v>43757.4876912037</x:v>
      </x:c>
      <x:c r="C1430" s="6">
        <x:v>71.3946245383333</x:v>
      </x:c>
      <x:c r="D1430" s="13" t="s">
        <x:v>68</x:v>
      </x:c>
      <x:c r="E1430">
        <x:v>7</x:v>
      </x:c>
      <x:c r="F1430">
        <x:v>17.003</x:v>
      </x:c>
      <x:c r="G1430" s="8">
        <x:v>67512.3246455179</x:v>
      </x:c>
      <x:c r="H1430" s="8">
        <x:v>0</x:v>
      </x:c>
      <x:c r="I1430">
        <x:v>237270.355366835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3253259</x:v>
      </x:c>
      <x:c r="B1431" s="1">
        <x:v>43757.4877260069</x:v>
      </x:c>
      <x:c r="C1431" s="6">
        <x:v>71.4447456616667</x:v>
      </x:c>
      <x:c r="D1431" s="13" t="s">
        <x:v>68</x:v>
      </x:c>
      <x:c r="E1431">
        <x:v>7</x:v>
      </x:c>
      <x:c r="F1431">
        <x:v>17</x:v>
      </x:c>
      <x:c r="G1431" s="8">
        <x:v>67507.5575257897</x:v>
      </x:c>
      <x:c r="H1431" s="8">
        <x:v>0</x:v>
      </x:c>
      <x:c r="I1431">
        <x:v>237252.865718857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3253269</x:v>
      </x:c>
      <x:c r="B1432" s="1">
        <x:v>43757.4877608796</x:v>
      </x:c>
      <x:c r="C1432" s="6">
        <x:v>71.4949733966667</x:v>
      </x:c>
      <x:c r="D1432" s="13" t="s">
        <x:v>68</x:v>
      </x:c>
      <x:c r="E1432">
        <x:v>7</x:v>
      </x:c>
      <x:c r="F1432">
        <x:v>16.998</x:v>
      </x:c>
      <x:c r="G1432" s="8">
        <x:v>67489.6015159199</x:v>
      </x:c>
      <x:c r="H1432" s="8">
        <x:v>0</x:v>
      </x:c>
      <x:c r="I1432">
        <x:v>237258.87133904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3253279</x:v>
      </x:c>
      <x:c r="B1433" s="1">
        <x:v>43757.4877955208</x:v>
      </x:c>
      <x:c r="C1433" s="6">
        <x:v>71.5448478216667</x:v>
      </x:c>
      <x:c r="D1433" s="13" t="s">
        <x:v>68</x:v>
      </x:c>
      <x:c r="E1433">
        <x:v>7</x:v>
      </x:c>
      <x:c r="F1433">
        <x:v>16.996</x:v>
      </x:c>
      <x:c r="G1433" s="8">
        <x:v>67492.1933280172</x:v>
      </x:c>
      <x:c r="H1433" s="8">
        <x:v>0</x:v>
      </x:c>
      <x:c r="I1433">
        <x:v>237268.595617132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3253289</x:v>
      </x:c>
      <x:c r="B1434" s="1">
        <x:v>43757.4878348032</x:v>
      </x:c>
      <x:c r="C1434" s="6">
        <x:v>71.6014068566667</x:v>
      </x:c>
      <x:c r="D1434" s="13" t="s">
        <x:v>68</x:v>
      </x:c>
      <x:c r="E1434">
        <x:v>7</x:v>
      </x:c>
      <x:c r="F1434">
        <x:v>16.993</x:v>
      </x:c>
      <x:c r="G1434" s="8">
        <x:v>67479.1097810458</x:v>
      </x:c>
      <x:c r="H1434" s="8">
        <x:v>0</x:v>
      </x:c>
      <x:c r="I1434">
        <x:v>237265.858394892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3253299</x:v>
      </x:c>
      <x:c r="B1435" s="1">
        <x:v>43757.4878647801</x:v>
      </x:c>
      <x:c r="C1435" s="6">
        <x:v>71.6445903866667</x:v>
      </x:c>
      <x:c r="D1435" s="13" t="s">
        <x:v>68</x:v>
      </x:c>
      <x:c r="E1435">
        <x:v>7</x:v>
      </x:c>
      <x:c r="F1435">
        <x:v>16.997</x:v>
      </x:c>
      <x:c r="G1435" s="8">
        <x:v>67479.9802332773</x:v>
      </x:c>
      <x:c r="H1435" s="8">
        <x:v>0</x:v>
      </x:c>
      <x:c r="I1435">
        <x:v>237250.455953803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3253309</x:v>
      </x:c>
      <x:c r="B1436" s="1">
        <x:v>43757.4878996181</x:v>
      </x:c>
      <x:c r="C1436" s="6">
        <x:v>71.6947622266667</x:v>
      </x:c>
      <x:c r="D1436" s="13" t="s">
        <x:v>68</x:v>
      </x:c>
      <x:c r="E1436">
        <x:v>7</x:v>
      </x:c>
      <x:c r="F1436">
        <x:v>16.997</x:v>
      </x:c>
      <x:c r="G1436" s="8">
        <x:v>67478.1481841495</x:v>
      </x:c>
      <x:c r="H1436" s="8">
        <x:v>0</x:v>
      </x:c>
      <x:c r="I1436">
        <x:v>237245.494812688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3253319</x:v>
      </x:c>
      <x:c r="B1437" s="1">
        <x:v>43757.4879344097</x:v>
      </x:c>
      <x:c r="C1437" s="6">
        <x:v>71.7448745233333</x:v>
      </x:c>
      <x:c r="D1437" s="13" t="s">
        <x:v>68</x:v>
      </x:c>
      <x:c r="E1437">
        <x:v>7</x:v>
      </x:c>
      <x:c r="F1437">
        <x:v>16.994</x:v>
      </x:c>
      <x:c r="G1437" s="8">
        <x:v>67467.2559824416</x:v>
      </x:c>
      <x:c r="H1437" s="8">
        <x:v>0</x:v>
      </x:c>
      <x:c r="I1437">
        <x:v>237272.803744855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3253329</x:v>
      </x:c>
      <x:c r="B1438" s="1">
        <x:v>43757.487969213</x:v>
      </x:c>
      <x:c r="C1438" s="6">
        <x:v>71.7949922316667</x:v>
      </x:c>
      <x:c r="D1438" s="13" t="s">
        <x:v>68</x:v>
      </x:c>
      <x:c r="E1438">
        <x:v>7</x:v>
      </x:c>
      <x:c r="F1438">
        <x:v>16.992</x:v>
      </x:c>
      <x:c r="G1438" s="8">
        <x:v>67465.0130308724</x:v>
      </x:c>
      <x:c r="H1438" s="8">
        <x:v>0</x:v>
      </x:c>
      <x:c r="I1438">
        <x:v>237255.421636168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3253339</x:v>
      </x:c>
      <x:c r="B1439" s="1">
        <x:v>43757.4880040856</x:v>
      </x:c>
      <x:c r="C1439" s="6">
        <x:v>71.8451888233333</x:v>
      </x:c>
      <x:c r="D1439" s="13" t="s">
        <x:v>68</x:v>
      </x:c>
      <x:c r="E1439">
        <x:v>7</x:v>
      </x:c>
      <x:c r="F1439">
        <x:v>16.989</x:v>
      </x:c>
      <x:c r="G1439" s="8">
        <x:v>67455.3316010587</x:v>
      </x:c>
      <x:c r="H1439" s="8">
        <x:v>0</x:v>
      </x:c>
      <x:c r="I1439">
        <x:v>237267.498731023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3253349</x:v>
      </x:c>
      <x:c r="B1440" s="1">
        <x:v>43757.4880389699</x:v>
      </x:c>
      <x:c r="C1440" s="6">
        <x:v>71.8953953183333</x:v>
      </x:c>
      <x:c r="D1440" s="13" t="s">
        <x:v>68</x:v>
      </x:c>
      <x:c r="E1440">
        <x:v>7</x:v>
      </x:c>
      <x:c r="F1440">
        <x:v>16.988</x:v>
      </x:c>
      <x:c r="G1440" s="8">
        <x:v>67437.9134377958</x:v>
      </x:c>
      <x:c r="H1440" s="8">
        <x:v>0</x:v>
      </x:c>
      <x:c r="I1440">
        <x:v>237256.915212905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3253359</x:v>
      </x:c>
      <x:c r="B1441" s="1">
        <x:v>43757.4880734954</x:v>
      </x:c>
      <x:c r="C1441" s="6">
        <x:v>71.945159155</x:v>
      </x:c>
      <x:c r="D1441" s="13" t="s">
        <x:v>68</x:v>
      </x:c>
      <x:c r="E1441">
        <x:v>7</x:v>
      </x:c>
      <x:c r="F1441">
        <x:v>16.984</x:v>
      </x:c>
      <x:c r="G1441" s="8">
        <x:v>67433.337251541</x:v>
      </x:c>
      <x:c r="H1441" s="8">
        <x:v>0</x:v>
      </x:c>
      <x:c r="I1441">
        <x:v>237257.301177297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3253369</x:v>
      </x:c>
      <x:c r="B1442" s="1">
        <x:v>43757.4881080208</x:v>
      </x:c>
      <x:c r="C1442" s="6">
        <x:v>71.994853895</x:v>
      </x:c>
      <x:c r="D1442" s="13" t="s">
        <x:v>68</x:v>
      </x:c>
      <x:c r="E1442">
        <x:v>7</x:v>
      </x:c>
      <x:c r="F1442">
        <x:v>16.983</x:v>
      </x:c>
      <x:c r="G1442" s="8">
        <x:v>67438.2262716696</x:v>
      </x:c>
      <x:c r="H1442" s="8">
        <x:v>0</x:v>
      </x:c>
      <x:c r="I1442">
        <x:v>237256.957399978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3253379</x:v>
      </x:c>
      <x:c r="B1443" s="1">
        <x:v>43757.4881427893</x:v>
      </x:c>
      <x:c r="C1443" s="6">
        <x:v>72.0449375166667</x:v>
      </x:c>
      <x:c r="D1443" s="13" t="s">
        <x:v>68</x:v>
      </x:c>
      <x:c r="E1443">
        <x:v>7</x:v>
      </x:c>
      <x:c r="F1443">
        <x:v>16.979</x:v>
      </x:c>
      <x:c r="G1443" s="8">
        <x:v>67439.6572989777</x:v>
      </x:c>
      <x:c r="H1443" s="8">
        <x:v>0</x:v>
      </x:c>
      <x:c r="I1443">
        <x:v>237264.078856934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3253389</x:v>
      </x:c>
      <x:c r="B1444" s="1">
        <x:v>43757.4881776273</x:v>
      </x:c>
      <x:c r="C1444" s="6">
        <x:v>72.0950937516667</x:v>
      </x:c>
      <x:c r="D1444" s="13" t="s">
        <x:v>68</x:v>
      </x:c>
      <x:c r="E1444">
        <x:v>7</x:v>
      </x:c>
      <x:c r="F1444">
        <x:v>16.979</x:v>
      </x:c>
      <x:c r="G1444" s="8">
        <x:v>67419.9008895113</x:v>
      </x:c>
      <x:c r="H1444" s="8">
        <x:v>0</x:v>
      </x:c>
      <x:c r="I1444">
        <x:v>237240.146641797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3253399</x:v>
      </x:c>
      <x:c r="B1445" s="1">
        <x:v>43757.4882123843</x:v>
      </x:c>
      <x:c r="C1445" s="6">
        <x:v>72.1451502366667</x:v>
      </x:c>
      <x:c r="D1445" s="13" t="s">
        <x:v>68</x:v>
      </x:c>
      <x:c r="E1445">
        <x:v>7</x:v>
      </x:c>
      <x:c r="F1445">
        <x:v>16.977</x:v>
      </x:c>
      <x:c r="G1445" s="8">
        <x:v>67423.0987876255</x:v>
      </x:c>
      <x:c r="H1445" s="8">
        <x:v>0</x:v>
      </x:c>
      <x:c r="I1445">
        <x:v>237252.769015719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3253409</x:v>
      </x:c>
      <x:c r="B1446" s="1">
        <x:v>43757.4882467245</x:v>
      </x:c>
      <x:c r="C1446" s="6">
        <x:v>72.19458636</x:v>
      </x:c>
      <x:c r="D1446" s="13" t="s">
        <x:v>68</x:v>
      </x:c>
      <x:c r="E1446">
        <x:v>7</x:v>
      </x:c>
      <x:c r="F1446">
        <x:v>16.977</x:v>
      </x:c>
      <x:c r="G1446" s="8">
        <x:v>67419.3219733132</x:v>
      </x:c>
      <x:c r="H1446" s="8">
        <x:v>0</x:v>
      </x:c>
      <x:c r="I1446">
        <x:v>237250.393746636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3253419</x:v>
      </x:c>
      <x:c r="B1447" s="1">
        <x:v>43757.4882817477</x:v>
      </x:c>
      <x:c r="C1447" s="6">
        <x:v>72.2450311416667</x:v>
      </x:c>
      <x:c r="D1447" s="13" t="s">
        <x:v>68</x:v>
      </x:c>
      <x:c r="E1447">
        <x:v>7</x:v>
      </x:c>
      <x:c r="F1447">
        <x:v>16.972</x:v>
      </x:c>
      <x:c r="G1447" s="8">
        <x:v>67412.1619166869</x:v>
      </x:c>
      <x:c r="H1447" s="8">
        <x:v>0</x:v>
      </x:c>
      <x:c r="I1447">
        <x:v>237254.067277234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3253429</x:v>
      </x:c>
      <x:c r="B1448" s="1">
        <x:v>43757.4883163542</x:v>
      </x:c>
      <x:c r="C1448" s="6">
        <x:v>72.294870775</x:v>
      </x:c>
      <x:c r="D1448" s="13" t="s">
        <x:v>68</x:v>
      </x:c>
      <x:c r="E1448">
        <x:v>7</x:v>
      </x:c>
      <x:c r="F1448">
        <x:v>16.971</x:v>
      </x:c>
      <x:c r="G1448" s="8">
        <x:v>67407.773346929</x:v>
      </x:c>
      <x:c r="H1448" s="8">
        <x:v>0</x:v>
      </x:c>
      <x:c r="I1448">
        <x:v>237247.72884373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3253439</x:v>
      </x:c>
      <x:c r="B1449" s="1">
        <x:v>43757.4883507292</x:v>
      </x:c>
      <x:c r="C1449" s="6">
        <x:v>72.344387235</x:v>
      </x:c>
      <x:c r="D1449" s="13" t="s">
        <x:v>68</x:v>
      </x:c>
      <x:c r="E1449">
        <x:v>7</x:v>
      </x:c>
      <x:c r="F1449">
        <x:v>16.974</x:v>
      </x:c>
      <x:c r="G1449" s="8">
        <x:v>67392.3530029739</x:v>
      </x:c>
      <x:c r="H1449" s="8">
        <x:v>0</x:v>
      </x:c>
      <x:c r="I1449">
        <x:v>237234.58763498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3253449</x:v>
      </x:c>
      <x:c r="B1450" s="1">
        <x:v>43757.4883856829</x:v>
      </x:c>
      <x:c r="C1450" s="6">
        <x:v>72.3946993066667</x:v>
      </x:c>
      <x:c r="D1450" s="13" t="s">
        <x:v>68</x:v>
      </x:c>
      <x:c r="E1450">
        <x:v>7</x:v>
      </x:c>
      <x:c r="F1450">
        <x:v>16.973</x:v>
      </x:c>
      <x:c r="G1450" s="8">
        <x:v>67381.403118772</x:v>
      </x:c>
      <x:c r="H1450" s="8">
        <x:v>0</x:v>
      </x:c>
      <x:c r="I1450">
        <x:v>237227.571413304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3253459</x:v>
      </x:c>
      <x:c r="B1451" s="1">
        <x:v>43757.4884205208</x:v>
      </x:c>
      <x:c r="C1451" s="6">
        <x:v>72.444864185</x:v>
      </x:c>
      <x:c r="D1451" s="13" t="s">
        <x:v>68</x:v>
      </x:c>
      <x:c r="E1451">
        <x:v>7</x:v>
      </x:c>
      <x:c r="F1451">
        <x:v>16.972</x:v>
      </x:c>
      <x:c r="G1451" s="8">
        <x:v>67371.467282504</x:v>
      </x:c>
      <x:c r="H1451" s="8">
        <x:v>0</x:v>
      </x:c>
      <x:c r="I1451">
        <x:v>237229.628286403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3253469</x:v>
      </x:c>
      <x:c r="B1452" s="1">
        <x:v>43757.4884556366</x:v>
      </x:c>
      <x:c r="C1452" s="6">
        <x:v>72.4954275383333</x:v>
      </x:c>
      <x:c r="D1452" s="13" t="s">
        <x:v>68</x:v>
      </x:c>
      <x:c r="E1452">
        <x:v>7</x:v>
      </x:c>
      <x:c r="F1452">
        <x:v>16.968</x:v>
      </x:c>
      <x:c r="G1452" s="8">
        <x:v>67362.6853203899</x:v>
      </x:c>
      <x:c r="H1452" s="8">
        <x:v>0</x:v>
      </x:c>
      <x:c r="I1452">
        <x:v>237229.236817913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3253479</x:v>
      </x:c>
      <x:c r="B1453" s="1">
        <x:v>43757.4884896991</x:v>
      </x:c>
      <x:c r="C1453" s="6">
        <x:v>72.54447187</x:v>
      </x:c>
      <x:c r="D1453" s="13" t="s">
        <x:v>68</x:v>
      </x:c>
      <x:c r="E1453">
        <x:v>7</x:v>
      </x:c>
      <x:c r="F1453">
        <x:v>16.967</x:v>
      </x:c>
      <x:c r="G1453" s="8">
        <x:v>67359.8505588691</x:v>
      </x:c>
      <x:c r="H1453" s="8">
        <x:v>0</x:v>
      </x:c>
      <x:c r="I1453">
        <x:v>237222.902284563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3253489</x:v>
      </x:c>
      <x:c r="B1454" s="1">
        <x:v>43757.4885245718</x:v>
      </x:c>
      <x:c r="C1454" s="6">
        <x:v>72.5946902083333</x:v>
      </x:c>
      <x:c r="D1454" s="13" t="s">
        <x:v>68</x:v>
      </x:c>
      <x:c r="E1454">
        <x:v>7</x:v>
      </x:c>
      <x:c r="F1454">
        <x:v>16.963</x:v>
      </x:c>
      <x:c r="G1454" s="8">
        <x:v>67360.1040352198</x:v>
      </x:c>
      <x:c r="H1454" s="8">
        <x:v>0</x:v>
      </x:c>
      <x:c r="I1454">
        <x:v>237243.576841412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3253499</x:v>
      </x:c>
      <x:c r="B1455" s="1">
        <x:v>43757.4885593403</x:v>
      </x:c>
      <x:c r="C1455" s="6">
        <x:v>72.6447599033333</x:v>
      </x:c>
      <x:c r="D1455" s="13" t="s">
        <x:v>68</x:v>
      </x:c>
      <x:c r="E1455">
        <x:v>7</x:v>
      </x:c>
      <x:c r="F1455">
        <x:v>16.962</x:v>
      </x:c>
      <x:c r="G1455" s="8">
        <x:v>67343.664158372</x:v>
      </x:c>
      <x:c r="H1455" s="8">
        <x:v>0</x:v>
      </x:c>
      <x:c r="I1455">
        <x:v>237220.126648216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3253509</x:v>
      </x:c>
      <x:c r="B1456" s="1">
        <x:v>43757.4885940972</x:v>
      </x:c>
      <x:c r="C1456" s="6">
        <x:v>72.69481613</x:v>
      </x:c>
      <x:c r="D1456" s="13" t="s">
        <x:v>68</x:v>
      </x:c>
      <x:c r="E1456">
        <x:v>7</x:v>
      </x:c>
      <x:c r="F1456">
        <x:v>16.961</x:v>
      </x:c>
      <x:c r="G1456" s="8">
        <x:v>67348.0598836058</x:v>
      </x:c>
      <x:c r="H1456" s="8">
        <x:v>0</x:v>
      </x:c>
      <x:c r="I1456">
        <x:v>237223.436953956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3253519</x:v>
      </x:c>
      <x:c r="B1457" s="1">
        <x:v>43757.4886290509</x:v>
      </x:c>
      <x:c r="C1457" s="6">
        <x:v>72.74512292</x:v>
      </x:c>
      <x:c r="D1457" s="13" t="s">
        <x:v>68</x:v>
      </x:c>
      <x:c r="E1457">
        <x:v>7</x:v>
      </x:c>
      <x:c r="F1457">
        <x:v>16.956</x:v>
      </x:c>
      <x:c r="G1457" s="8">
        <x:v>67338.6973022137</x:v>
      </x:c>
      <x:c r="H1457" s="8">
        <x:v>0</x:v>
      </x:c>
      <x:c r="I1457">
        <x:v>237203.755624874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3253529</x:v>
      </x:c>
      <x:c r="B1458" s="1">
        <x:v>43757.4886633912</x:v>
      </x:c>
      <x:c r="C1458" s="6">
        <x:v>72.7945669183333</x:v>
      </x:c>
      <x:c r="D1458" s="13" t="s">
        <x:v>68</x:v>
      </x:c>
      <x:c r="E1458">
        <x:v>7</x:v>
      </x:c>
      <x:c r="F1458">
        <x:v>16.958</x:v>
      </x:c>
      <x:c r="G1458" s="8">
        <x:v>67328.9379330746</x:v>
      </x:c>
      <x:c r="H1458" s="8">
        <x:v>0</x:v>
      </x:c>
      <x:c r="I1458">
        <x:v>237209.620411758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3253539</x:v>
      </x:c>
      <x:c r="B1459" s="1">
        <x:v>43757.4886984954</x:v>
      </x:c>
      <x:c r="C1459" s="6">
        <x:v>72.845135405</x:v>
      </x:c>
      <x:c r="D1459" s="13" t="s">
        <x:v>68</x:v>
      </x:c>
      <x:c r="E1459">
        <x:v>7</x:v>
      </x:c>
      <x:c r="F1459">
        <x:v>16.961</x:v>
      </x:c>
      <x:c r="G1459" s="8">
        <x:v>67319.3749184401</x:v>
      </x:c>
      <x:c r="H1459" s="8">
        <x:v>0</x:v>
      </x:c>
      <x:c r="I1459">
        <x:v>237206.784840015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3253549</x:v>
      </x:c>
      <x:c r="B1460" s="1">
        <x:v>43757.4887328704</x:v>
      </x:c>
      <x:c r="C1460" s="6">
        <x:v>72.8946657866667</x:v>
      </x:c>
      <x:c r="D1460" s="13" t="s">
        <x:v>68</x:v>
      </x:c>
      <x:c r="E1460">
        <x:v>7</x:v>
      </x:c>
      <x:c r="F1460">
        <x:v>16.96</x:v>
      </x:c>
      <x:c r="G1460" s="8">
        <x:v>67319.0762007594</x:v>
      </x:c>
      <x:c r="H1460" s="8">
        <x:v>0</x:v>
      </x:c>
      <x:c r="I1460">
        <x:v>237197.989630886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3253559</x:v>
      </x:c>
      <x:c r="B1461" s="1">
        <x:v>43757.4887678588</x:v>
      </x:c>
      <x:c r="C1461" s="6">
        <x:v>72.9450234783333</x:v>
      </x:c>
      <x:c r="D1461" s="13" t="s">
        <x:v>68</x:v>
      </x:c>
      <x:c r="E1461">
        <x:v>7</x:v>
      </x:c>
      <x:c r="F1461">
        <x:v>16.951</x:v>
      </x:c>
      <x:c r="G1461" s="8">
        <x:v>67301.8766318436</x:v>
      </x:c>
      <x:c r="H1461" s="8">
        <x:v>0</x:v>
      </x:c>
      <x:c r="I1461">
        <x:v>237212.503753816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3253569</x:v>
      </x:c>
      <x:c r="B1462" s="1">
        <x:v>43757.4888025463</x:v>
      </x:c>
      <x:c r="C1462" s="6">
        <x:v>72.99499016</x:v>
      </x:c>
      <x:c r="D1462" s="13" t="s">
        <x:v>68</x:v>
      </x:c>
      <x:c r="E1462">
        <x:v>7</x:v>
      </x:c>
      <x:c r="F1462">
        <x:v>16.952</x:v>
      </x:c>
      <x:c r="G1462" s="8">
        <x:v>67297.3126329521</x:v>
      </x:c>
      <x:c r="H1462" s="8">
        <x:v>0</x:v>
      </x:c>
      <x:c r="I1462">
        <x:v>237215.25467591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3253579</x:v>
      </x:c>
      <x:c r="B1463" s="1">
        <x:v>43757.4888371875</x:v>
      </x:c>
      <x:c r="C1463" s="6">
        <x:v>73.04487748</x:v>
      </x:c>
      <x:c r="D1463" s="13" t="s">
        <x:v>68</x:v>
      </x:c>
      <x:c r="E1463">
        <x:v>7</x:v>
      </x:c>
      <x:c r="F1463">
        <x:v>16.953</x:v>
      </x:c>
      <x:c r="G1463" s="8">
        <x:v>67292.8787655962</x:v>
      </x:c>
      <x:c r="H1463" s="8">
        <x:v>0</x:v>
      </x:c>
      <x:c r="I1463">
        <x:v>237212.394995867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3253589</x:v>
      </x:c>
      <x:c r="B1464" s="1">
        <x:v>43757.4888716088</x:v>
      </x:c>
      <x:c r="C1464" s="6">
        <x:v>73.0943979166667</x:v>
      </x:c>
      <x:c r="D1464" s="13" t="s">
        <x:v>68</x:v>
      </x:c>
      <x:c r="E1464">
        <x:v>7</x:v>
      </x:c>
      <x:c r="F1464">
        <x:v>16.948</x:v>
      </x:c>
      <x:c r="G1464" s="8">
        <x:v>67281.106995253</x:v>
      </x:c>
      <x:c r="H1464" s="8">
        <x:v>0</x:v>
      </x:c>
      <x:c r="I1464">
        <x:v>237205.497420793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3253599</x:v>
      </x:c>
      <x:c r="B1465" s="1">
        <x:v>43757.488906331</x:v>
      </x:c>
      <x:c r="C1465" s="6">
        <x:v>73.1444127083333</x:v>
      </x:c>
      <x:c r="D1465" s="13" t="s">
        <x:v>68</x:v>
      </x:c>
      <x:c r="E1465">
        <x:v>7</x:v>
      </x:c>
      <x:c r="F1465">
        <x:v>16.951</x:v>
      </x:c>
      <x:c r="G1465" s="8">
        <x:v>67278.8824385537</x:v>
      </x:c>
      <x:c r="H1465" s="8">
        <x:v>0</x:v>
      </x:c>
      <x:c r="I1465">
        <x:v>237216.87787793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3253609</x:v>
      </x:c>
      <x:c r="B1466" s="1">
        <x:v>43757.4889412037</x:v>
      </x:c>
      <x:c r="C1466" s="6">
        <x:v>73.1946458483333</x:v>
      </x:c>
      <x:c r="D1466" s="13" t="s">
        <x:v>68</x:v>
      </x:c>
      <x:c r="E1466">
        <x:v>7</x:v>
      </x:c>
      <x:c r="F1466">
        <x:v>16.939</x:v>
      </x:c>
      <x:c r="G1466" s="8">
        <x:v>67273.6041214721</x:v>
      </x:c>
      <x:c r="H1466" s="8">
        <x:v>0</x:v>
      </x:c>
      <x:c r="I1466">
        <x:v>237194.472849617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3253619</x:v>
      </x:c>
      <x:c r="B1467" s="1">
        <x:v>43757.4889760069</x:v>
      </x:c>
      <x:c r="C1467" s="6">
        <x:v>73.24475029</x:v>
      </x:c>
      <x:c r="D1467" s="13" t="s">
        <x:v>68</x:v>
      </x:c>
      <x:c r="E1467">
        <x:v>7</x:v>
      </x:c>
      <x:c r="F1467">
        <x:v>16.94</x:v>
      </x:c>
      <x:c r="G1467" s="8">
        <x:v>67266.2381860967</x:v>
      </x:c>
      <x:c r="H1467" s="8">
        <x:v>0</x:v>
      </x:c>
      <x:c r="I1467">
        <x:v>237220.319198592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3253629</x:v>
      </x:c>
      <x:c r="B1468" s="1">
        <x:v>43757.4890108449</x:v>
      </x:c>
      <x:c r="C1468" s="6">
        <x:v>73.294932055</x:v>
      </x:c>
      <x:c r="D1468" s="13" t="s">
        <x:v>68</x:v>
      </x:c>
      <x:c r="E1468">
        <x:v>7</x:v>
      </x:c>
      <x:c r="F1468">
        <x:v>16.94</x:v>
      </x:c>
      <x:c r="G1468" s="8">
        <x:v>67255.5500774925</x:v>
      </x:c>
      <x:c r="H1468" s="8">
        <x:v>0</x:v>
      </x:c>
      <x:c r="I1468">
        <x:v>237217.167622909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3253639</x:v>
      </x:c>
      <x:c r="B1469" s="1">
        <x:v>43757.4890453356</x:v>
      </x:c>
      <x:c r="C1469" s="6">
        <x:v>73.34455871</x:v>
      </x:c>
      <x:c r="D1469" s="13" t="s">
        <x:v>68</x:v>
      </x:c>
      <x:c r="E1469">
        <x:v>7</x:v>
      </x:c>
      <x:c r="F1469">
        <x:v>16.935</x:v>
      </x:c>
      <x:c r="G1469" s="8">
        <x:v>67250.2531001351</x:v>
      </x:c>
      <x:c r="H1469" s="8">
        <x:v>0</x:v>
      </x:c>
      <x:c r="I1469">
        <x:v>237203.178833763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3253649</x:v>
      </x:c>
      <x:c r="B1470" s="1">
        <x:v>43757.4890799421</x:v>
      </x:c>
      <x:c r="C1470" s="6">
        <x:v>73.3943963816667</x:v>
      </x:c>
      <x:c r="D1470" s="13" t="s">
        <x:v>68</x:v>
      </x:c>
      <x:c r="E1470">
        <x:v>7</x:v>
      </x:c>
      <x:c r="F1470">
        <x:v>16.933</x:v>
      </x:c>
      <x:c r="G1470" s="8">
        <x:v>67235.4060008926</x:v>
      </x:c>
      <x:c r="H1470" s="8">
        <x:v>0</x:v>
      </x:c>
      <x:c r="I1470">
        <x:v>237203.682059066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3253659</x:v>
      </x:c>
      <x:c r="B1471" s="1">
        <x:v>43757.4891153588</x:v>
      </x:c>
      <x:c r="C1471" s="6">
        <x:v>73.4453980233333</x:v>
      </x:c>
      <x:c r="D1471" s="13" t="s">
        <x:v>68</x:v>
      </x:c>
      <x:c r="E1471">
        <x:v>7</x:v>
      </x:c>
      <x:c r="F1471">
        <x:v>16.934</x:v>
      </x:c>
      <x:c r="G1471" s="8">
        <x:v>67228.2571779862</x:v>
      </x:c>
      <x:c r="H1471" s="8">
        <x:v>0</x:v>
      </x:c>
      <x:c r="I1471">
        <x:v>237189.667254047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3253669</x:v>
      </x:c>
      <x:c r="B1472" s="1">
        <x:v>43757.489149537</x:v>
      </x:c>
      <x:c r="C1472" s="6">
        <x:v>73.4946286366667</x:v>
      </x:c>
      <x:c r="D1472" s="13" t="s">
        <x:v>68</x:v>
      </x:c>
      <x:c r="E1472">
        <x:v>7</x:v>
      </x:c>
      <x:c r="F1472">
        <x:v>16.926</x:v>
      </x:c>
      <x:c r="G1472" s="8">
        <x:v>67218.1826655646</x:v>
      </x:c>
      <x:c r="H1472" s="8">
        <x:v>0</x:v>
      </x:c>
      <x:c r="I1472">
        <x:v>237202.151671204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3253679</x:v>
      </x:c>
      <x:c r="B1473" s="1">
        <x:v>43757.489184456</x:v>
      </x:c>
      <x:c r="C1473" s="6">
        <x:v>73.5449360616667</x:v>
      </x:c>
      <x:c r="D1473" s="13" t="s">
        <x:v>68</x:v>
      </x:c>
      <x:c r="E1473">
        <x:v>7</x:v>
      </x:c>
      <x:c r="F1473">
        <x:v>16.932</x:v>
      </x:c>
      <x:c r="G1473" s="8">
        <x:v>67212.3371081224</x:v>
      </x:c>
      <x:c r="H1473" s="8">
        <x:v>0</x:v>
      </x:c>
      <x:c r="I1473">
        <x:v>237195.250844238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3253689</x:v>
      </x:c>
      <x:c r="B1474" s="1">
        <x:v>43757.4892188657</x:v>
      </x:c>
      <x:c r="C1474" s="6">
        <x:v>73.5944697216667</x:v>
      </x:c>
      <x:c r="D1474" s="13" t="s">
        <x:v>68</x:v>
      </x:c>
      <x:c r="E1474">
        <x:v>7</x:v>
      </x:c>
      <x:c r="F1474">
        <x:v>16.931</x:v>
      </x:c>
      <x:c r="G1474" s="8">
        <x:v>67210.5537987197</x:v>
      </x:c>
      <x:c r="H1474" s="8">
        <x:v>0</x:v>
      </x:c>
      <x:c r="I1474">
        <x:v>237197.852785745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3253699</x:v>
      </x:c>
      <x:c r="B1475" s="1">
        <x:v>43757.489253669</x:v>
      </x:c>
      <x:c r="C1475" s="6">
        <x:v>73.6445693233333</x:v>
      </x:c>
      <x:c r="D1475" s="13" t="s">
        <x:v>68</x:v>
      </x:c>
      <x:c r="E1475">
        <x:v>7</x:v>
      </x:c>
      <x:c r="F1475">
        <x:v>16.924</x:v>
      </x:c>
      <x:c r="G1475" s="8">
        <x:v>67193.8552129002</x:v>
      </x:c>
      <x:c r="H1475" s="8">
        <x:v>0</x:v>
      </x:c>
      <x:c r="I1475">
        <x:v>237187.514917058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3253709</x:v>
      </x:c>
      <x:c r="B1476" s="1">
        <x:v>43757.4892883102</x:v>
      </x:c>
      <x:c r="C1476" s="6">
        <x:v>73.694457505</x:v>
      </x:c>
      <x:c r="D1476" s="13" t="s">
        <x:v>68</x:v>
      </x:c>
      <x:c r="E1476">
        <x:v>7</x:v>
      </x:c>
      <x:c r="F1476">
        <x:v>16.922</x:v>
      </x:c>
      <x:c r="G1476" s="8">
        <x:v>67184.7500391</x:v>
      </x:c>
      <x:c r="H1476" s="8">
        <x:v>0</x:v>
      </x:c>
      <x:c r="I1476">
        <x:v>237183.087228155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3253719</x:v>
      </x:c>
      <x:c r="B1477" s="1">
        <x:v>43757.4893231134</x:v>
      </x:c>
      <x:c r="C1477" s="6">
        <x:v>73.744562415</x:v>
      </x:c>
      <x:c r="D1477" s="13" t="s">
        <x:v>68</x:v>
      </x:c>
      <x:c r="E1477">
        <x:v>7</x:v>
      </x:c>
      <x:c r="F1477">
        <x:v>16.921</x:v>
      </x:c>
      <x:c r="G1477" s="8">
        <x:v>67192.4721449842</x:v>
      </x:c>
      <x:c r="H1477" s="8">
        <x:v>0</x:v>
      </x:c>
      <x:c r="I1477">
        <x:v>237184.113258275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3253729</x:v>
      </x:c>
      <x:c r="B1478" s="1">
        <x:v>43757.4893579861</x:v>
      </x:c>
      <x:c r="C1478" s="6">
        <x:v>73.7948076466667</x:v>
      </x:c>
      <x:c r="D1478" s="13" t="s">
        <x:v>68</x:v>
      </x:c>
      <x:c r="E1478">
        <x:v>7</x:v>
      </x:c>
      <x:c r="F1478">
        <x:v>16.919</x:v>
      </x:c>
      <x:c r="G1478" s="8">
        <x:v>67180.193115334</x:v>
      </x:c>
      <x:c r="H1478" s="8">
        <x:v>0</x:v>
      </x:c>
      <x:c r="I1478">
        <x:v>237180.112554414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3253739</x:v>
      </x:c>
      <x:c r="B1479" s="1">
        <x:v>43757.4893928588</x:v>
      </x:c>
      <x:c r="C1479" s="6">
        <x:v>73.845031975</x:v>
      </x:c>
      <x:c r="D1479" s="13" t="s">
        <x:v>68</x:v>
      </x:c>
      <x:c r="E1479">
        <x:v>7</x:v>
      </x:c>
      <x:c r="F1479">
        <x:v>16.917</x:v>
      </x:c>
      <x:c r="G1479" s="8">
        <x:v>67158.656277334</x:v>
      </x:c>
      <x:c r="H1479" s="8">
        <x:v>0</x:v>
      </x:c>
      <x:c r="I1479">
        <x:v>237186.472848097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3253749</x:v>
      </x:c>
      <x:c r="B1480" s="1">
        <x:v>43757.4894271991</x:v>
      </x:c>
      <x:c r="C1480" s="6">
        <x:v>73.89449015</x:v>
      </x:c>
      <x:c r="D1480" s="13" t="s">
        <x:v>68</x:v>
      </x:c>
      <x:c r="E1480">
        <x:v>7</x:v>
      </x:c>
      <x:c r="F1480">
        <x:v>16.913</x:v>
      </x:c>
      <x:c r="G1480" s="8">
        <x:v>67159.6579247616</x:v>
      </x:c>
      <x:c r="H1480" s="8">
        <x:v>0</x:v>
      </x:c>
      <x:c r="I1480">
        <x:v>237185.635518386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3253759</x:v>
      </x:c>
      <x:c r="B1481" s="1">
        <x:v>43757.4894620718</x:v>
      </x:c>
      <x:c r="C1481" s="6">
        <x:v>73.944680095</x:v>
      </x:c>
      <x:c r="D1481" s="13" t="s">
        <x:v>68</x:v>
      </x:c>
      <x:c r="E1481">
        <x:v>7</x:v>
      </x:c>
      <x:c r="F1481">
        <x:v>16.913</x:v>
      </x:c>
      <x:c r="G1481" s="8">
        <x:v>67141.437748994</x:v>
      </x:c>
      <x:c r="H1481" s="8">
        <x:v>0</x:v>
      </x:c>
      <x:c r="I1481">
        <x:v>237187.736116122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3253769</x:v>
      </x:c>
      <x:c r="B1482" s="1">
        <x:v>43757.489496956</x:v>
      </x:c>
      <x:c r="C1482" s="6">
        <x:v>73.9949132533333</x:v>
      </x:c>
      <x:c r="D1482" s="13" t="s">
        <x:v>68</x:v>
      </x:c>
      <x:c r="E1482">
        <x:v>7</x:v>
      </x:c>
      <x:c r="F1482">
        <x:v>16.91</x:v>
      </x:c>
      <x:c r="G1482" s="8">
        <x:v>67143.0364564365</x:v>
      </x:c>
      <x:c r="H1482" s="8">
        <x:v>0</x:v>
      </x:c>
      <x:c r="I1482">
        <x:v>237191.592171619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3253779</x:v>
      </x:c>
      <x:c r="B1483" s="1">
        <x:v>43757.489531713</x:v>
      </x:c>
      <x:c r="C1483" s="6">
        <x:v>74.0450015833333</x:v>
      </x:c>
      <x:c r="D1483" s="13" t="s">
        <x:v>68</x:v>
      </x:c>
      <x:c r="E1483">
        <x:v>7</x:v>
      </x:c>
      <x:c r="F1483">
        <x:v>16.907</x:v>
      </x:c>
      <x:c r="G1483" s="8">
        <x:v>67135.2629773658</x:v>
      </x:c>
      <x:c r="H1483" s="8">
        <x:v>0</x:v>
      </x:c>
      <x:c r="I1483">
        <x:v>237186.745024368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3253789</x:v>
      </x:c>
      <x:c r="B1484" s="1">
        <x:v>43757.4895665509</x:v>
      </x:c>
      <x:c r="C1484" s="6">
        <x:v>74.09513842</x:v>
      </x:c>
      <x:c r="D1484" s="13" t="s">
        <x:v>68</x:v>
      </x:c>
      <x:c r="E1484">
        <x:v>7</x:v>
      </x:c>
      <x:c r="F1484">
        <x:v>16.907</x:v>
      </x:c>
      <x:c r="G1484" s="8">
        <x:v>67122.1951402639</x:v>
      </x:c>
      <x:c r="H1484" s="8">
        <x:v>0</x:v>
      </x:c>
      <x:c r="I1484">
        <x:v>237195.677254365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3253799</x:v>
      </x:c>
      <x:c r="B1485" s="1">
        <x:v>43757.4896012731</x:v>
      </x:c>
      <x:c r="C1485" s="6">
        <x:v>74.1451384016667</x:v>
      </x:c>
      <x:c r="D1485" s="13" t="s">
        <x:v>68</x:v>
      </x:c>
      <x:c r="E1485">
        <x:v>7</x:v>
      </x:c>
      <x:c r="F1485">
        <x:v>16.898</x:v>
      </x:c>
      <x:c r="G1485" s="8">
        <x:v>67114.8329557249</x:v>
      </x:c>
      <x:c r="H1485" s="8">
        <x:v>0</x:v>
      </x:c>
      <x:c r="I1485">
        <x:v>237178.083918888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3253809</x:v>
      </x:c>
      <x:c r="B1486" s="1">
        <x:v>43757.4896354977</x:v>
      </x:c>
      <x:c r="C1486" s="6">
        <x:v>74.1944473233333</x:v>
      </x:c>
      <x:c r="D1486" s="13" t="s">
        <x:v>68</x:v>
      </x:c>
      <x:c r="E1486">
        <x:v>7</x:v>
      </x:c>
      <x:c r="F1486">
        <x:v>16.903</x:v>
      </x:c>
      <x:c r="G1486" s="8">
        <x:v>67112.7984314894</x:v>
      </x:c>
      <x:c r="H1486" s="8">
        <x:v>0</x:v>
      </x:c>
      <x:c r="I1486">
        <x:v>237188.971803613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3253819</x:v>
      </x:c>
      <x:c r="B1487" s="1">
        <x:v>43757.4896703357</x:v>
      </x:c>
      <x:c r="C1487" s="6">
        <x:v>74.244591875</x:v>
      </x:c>
      <x:c r="D1487" s="13" t="s">
        <x:v>68</x:v>
      </x:c>
      <x:c r="E1487">
        <x:v>7</x:v>
      </x:c>
      <x:c r="F1487">
        <x:v>16.903</x:v>
      </x:c>
      <x:c r="G1487" s="8">
        <x:v>67105.1619457701</x:v>
      </x:c>
      <x:c r="H1487" s="8">
        <x:v>0</x:v>
      </x:c>
      <x:c r="I1487">
        <x:v>237190.136692018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3253829</x:v>
      </x:c>
      <x:c r="B1488" s="1">
        <x:v>43757.4897050579</x:v>
      </x:c>
      <x:c r="C1488" s="6">
        <x:v>74.2945560216667</x:v>
      </x:c>
      <x:c r="D1488" s="13" t="s">
        <x:v>68</x:v>
      </x:c>
      <x:c r="E1488">
        <x:v>7</x:v>
      </x:c>
      <x:c r="F1488">
        <x:v>16.907</x:v>
      </x:c>
      <x:c r="G1488" s="8">
        <x:v>67092.4560350848</x:v>
      </x:c>
      <x:c r="H1488" s="8">
        <x:v>0</x:v>
      </x:c>
      <x:c r="I1488">
        <x:v>237174.338146873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3253839</x:v>
      </x:c>
      <x:c r="B1489" s="1">
        <x:v>43757.4897397801</x:v>
      </x:c>
      <x:c r="C1489" s="6">
        <x:v>74.3446029633333</x:v>
      </x:c>
      <x:c r="D1489" s="13" t="s">
        <x:v>68</x:v>
      </x:c>
      <x:c r="E1489">
        <x:v>7</x:v>
      </x:c>
      <x:c r="F1489">
        <x:v>16.901</x:v>
      </x:c>
      <x:c r="G1489" s="8">
        <x:v>67085.5280510956</x:v>
      </x:c>
      <x:c r="H1489" s="8">
        <x:v>0</x:v>
      </x:c>
      <x:c r="I1489">
        <x:v>237183.336787097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3253849</x:v>
      </x:c>
      <x:c r="B1490" s="1">
        <x:v>43757.4897746181</x:v>
      </x:c>
      <x:c r="C1490" s="6">
        <x:v>74.3947297583333</x:v>
      </x:c>
      <x:c r="D1490" s="13" t="s">
        <x:v>68</x:v>
      </x:c>
      <x:c r="E1490">
        <x:v>7</x:v>
      </x:c>
      <x:c r="F1490">
        <x:v>16.9</x:v>
      </x:c>
      <x:c r="G1490" s="8">
        <x:v>67080.2332685524</x:v>
      </x:c>
      <x:c r="H1490" s="8">
        <x:v>0</x:v>
      </x:c>
      <x:c r="I1490">
        <x:v>237176.196727172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3253859</x:v>
      </x:c>
      <x:c r="B1491" s="1">
        <x:v>43757.4898095255</x:v>
      </x:c>
      <x:c r="C1491" s="6">
        <x:v>74.4450422483333</x:v>
      </x:c>
      <x:c r="D1491" s="13" t="s">
        <x:v>68</x:v>
      </x:c>
      <x:c r="E1491">
        <x:v>7</x:v>
      </x:c>
      <x:c r="F1491">
        <x:v>16.902</x:v>
      </x:c>
      <x:c r="G1491" s="8">
        <x:v>67076.5737327232</x:v>
      </x:c>
      <x:c r="H1491" s="8">
        <x:v>0</x:v>
      </x:c>
      <x:c r="I1491">
        <x:v>237172.627611094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3253869</x:v>
      </x:c>
      <x:c r="B1492" s="1">
        <x:v>43757.489843831</x:v>
      </x:c>
      <x:c r="C1492" s="6">
        <x:v>74.494443815</x:v>
      </x:c>
      <x:c r="D1492" s="13" t="s">
        <x:v>68</x:v>
      </x:c>
      <x:c r="E1492">
        <x:v>7</x:v>
      </x:c>
      <x:c r="F1492">
        <x:v>16.899</x:v>
      </x:c>
      <x:c r="G1492" s="8">
        <x:v>67077.0576965433</x:v>
      </x:c>
      <x:c r="H1492" s="8">
        <x:v>0</x:v>
      </x:c>
      <x:c r="I1492">
        <x:v>237183.065789728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3253879</x:v>
      </x:c>
      <x:c r="B1493" s="1">
        <x:v>43757.4898787847</x:v>
      </x:c>
      <x:c r="C1493" s="6">
        <x:v>74.5447748133333</x:v>
      </x:c>
      <x:c r="D1493" s="13" t="s">
        <x:v>68</x:v>
      </x:c>
      <x:c r="E1493">
        <x:v>7</x:v>
      </x:c>
      <x:c r="F1493">
        <x:v>16.89</x:v>
      </x:c>
      <x:c r="G1493" s="8">
        <x:v>67059.5228897105</x:v>
      </x:c>
      <x:c r="H1493" s="8">
        <x:v>0</x:v>
      </x:c>
      <x:c r="I1493">
        <x:v>237173.675063453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3253889</x:v>
      </x:c>
      <x:c r="B1494" s="1">
        <x:v>43757.4899137384</x:v>
      </x:c>
      <x:c r="C1494" s="6">
        <x:v>74.595110705</x:v>
      </x:c>
      <x:c r="D1494" s="13" t="s">
        <x:v>68</x:v>
      </x:c>
      <x:c r="E1494">
        <x:v>7</x:v>
      </x:c>
      <x:c r="F1494">
        <x:v>16.894</x:v>
      </x:c>
      <x:c r="G1494" s="8">
        <x:v>67058.7514064686</x:v>
      </x:c>
      <x:c r="H1494" s="8">
        <x:v>0</x:v>
      </x:c>
      <x:c r="I1494">
        <x:v>237181.900327584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3253899</x:v>
      </x:c>
      <x:c r="B1495" s="1">
        <x:v>43757.4899484606</x:v>
      </x:c>
      <x:c r="C1495" s="6">
        <x:v>74.64507284</x:v>
      </x:c>
      <x:c r="D1495" s="13" t="s">
        <x:v>68</x:v>
      </x:c>
      <x:c r="E1495">
        <x:v>7</x:v>
      </x:c>
      <x:c r="F1495">
        <x:v>16.884</x:v>
      </x:c>
      <x:c r="G1495" s="8">
        <x:v>67050.9520272803</x:v>
      </x:c>
      <x:c r="H1495" s="8">
        <x:v>0</x:v>
      </x:c>
      <x:c r="I1495">
        <x:v>237176.161818156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3253909</x:v>
      </x:c>
      <x:c r="B1496" s="1">
        <x:v>43757.4899832176</x:v>
      </x:c>
      <x:c r="C1496" s="6">
        <x:v>74.6951498783333</x:v>
      </x:c>
      <x:c r="D1496" s="13" t="s">
        <x:v>68</x:v>
      </x:c>
      <x:c r="E1496">
        <x:v>7</x:v>
      </x:c>
      <x:c r="F1496">
        <x:v>16.885</x:v>
      </x:c>
      <x:c r="G1496" s="8">
        <x:v>67050.0718849776</x:v>
      </x:c>
      <x:c r="H1496" s="8">
        <x:v>0</x:v>
      </x:c>
      <x:c r="I1496">
        <x:v>237179.549684661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3253919</x:v>
      </x:c>
      <x:c r="B1497" s="1">
        <x:v>43757.4900174768</x:v>
      </x:c>
      <x:c r="C1497" s="6">
        <x:v>74.7445021633333</x:v>
      </x:c>
      <x:c r="D1497" s="13" t="s">
        <x:v>68</x:v>
      </x:c>
      <x:c r="E1497">
        <x:v>7</x:v>
      </x:c>
      <x:c r="F1497">
        <x:v>16.882</x:v>
      </x:c>
      <x:c r="G1497" s="8">
        <x:v>67028.4539096623</x:v>
      </x:c>
      <x:c r="H1497" s="8">
        <x:v>0</x:v>
      </x:c>
      <x:c r="I1497">
        <x:v>237174.361117877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3253929</x:v>
      </x:c>
      <x:c r="B1498" s="1">
        <x:v>43757.4900521644</x:v>
      </x:c>
      <x:c r="C1498" s="6">
        <x:v>74.7944429333333</x:v>
      </x:c>
      <x:c r="D1498" s="13" t="s">
        <x:v>68</x:v>
      </x:c>
      <x:c r="E1498">
        <x:v>7</x:v>
      </x:c>
      <x:c r="F1498">
        <x:v>16.881</x:v>
      </x:c>
      <x:c r="G1498" s="8">
        <x:v>67020.0651416046</x:v>
      </x:c>
      <x:c r="H1498" s="8">
        <x:v>0</x:v>
      </x:c>
      <x:c r="I1498">
        <x:v>237176.660280399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3253939</x:v>
      </x:c>
      <x:c r="B1499" s="1">
        <x:v>43757.4900868403</x:v>
      </x:c>
      <x:c r="C1499" s="6">
        <x:v>74.8443789716667</x:v>
      </x:c>
      <x:c r="D1499" s="13" t="s">
        <x:v>68</x:v>
      </x:c>
      <x:c r="E1499">
        <x:v>7</x:v>
      </x:c>
      <x:c r="F1499">
        <x:v>16.89</x:v>
      </x:c>
      <x:c r="G1499" s="8">
        <x:v>67014.0046422335</x:v>
      </x:c>
      <x:c r="H1499" s="8">
        <x:v>0</x:v>
      </x:c>
      <x:c r="I1499">
        <x:v>237166.045711751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3253949</x:v>
      </x:c>
      <x:c r="B1500" s="1">
        <x:v>43757.490121956</x:v>
      </x:c>
      <x:c r="C1500" s="6">
        <x:v>74.8948964983333</x:v>
      </x:c>
      <x:c r="D1500" s="13" t="s">
        <x:v>68</x:v>
      </x:c>
      <x:c r="E1500">
        <x:v>7</x:v>
      </x:c>
      <x:c r="F1500">
        <x:v>16.878</x:v>
      </x:c>
      <x:c r="G1500" s="8">
        <x:v>67008.7252335847</x:v>
      </x:c>
      <x:c r="H1500" s="8">
        <x:v>0</x:v>
      </x:c>
      <x:c r="I1500">
        <x:v>237160.473243454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3253959</x:v>
      </x:c>
      <x:c r="B1501" s="1">
        <x:v>43757.4901564468</x:v>
      </x:c>
      <x:c r="C1501" s="6">
        <x:v>74.9445844566667</x:v>
      </x:c>
      <x:c r="D1501" s="13" t="s">
        <x:v>68</x:v>
      </x:c>
      <x:c r="E1501">
        <x:v>7</x:v>
      </x:c>
      <x:c r="F1501">
        <x:v>16.87</x:v>
      </x:c>
      <x:c r="G1501" s="8">
        <x:v>67003.3009728219</x:v>
      </x:c>
      <x:c r="H1501" s="8">
        <x:v>0</x:v>
      </x:c>
      <x:c r="I1501">
        <x:v>237171.44764209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3253969</x:v>
      </x:c>
      <x:c r="B1502" s="1">
        <x:v>43757.4901912384</x:v>
      </x:c>
      <x:c r="C1502" s="6">
        <x:v>74.9946908866667</x:v>
      </x:c>
      <x:c r="D1502" s="13" t="s">
        <x:v>68</x:v>
      </x:c>
      <x:c r="E1502">
        <x:v>7</x:v>
      </x:c>
      <x:c r="F1502">
        <x:v>16.873</x:v>
      </x:c>
      <x:c r="G1502" s="8">
        <x:v>67004.9582255502</x:v>
      </x:c>
      <x:c r="H1502" s="8">
        <x:v>0</x:v>
      </x:c>
      <x:c r="I1502">
        <x:v>237173.727593969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3253979</x:v>
      </x:c>
      <x:c r="B1503" s="1">
        <x:v>43757.4902259259</x:v>
      </x:c>
      <x:c r="C1503" s="6">
        <x:v>75.0446380533333</x:v>
      </x:c>
      <x:c r="D1503" s="13" t="s">
        <x:v>68</x:v>
      </x:c>
      <x:c r="E1503">
        <x:v>7</x:v>
      </x:c>
      <x:c r="F1503">
        <x:v>16.871</x:v>
      </x:c>
      <x:c r="G1503" s="8">
        <x:v>66995.7507807478</x:v>
      </x:c>
      <x:c r="H1503" s="8">
        <x:v>0</x:v>
      </x:c>
      <x:c r="I1503">
        <x:v>237162.243658771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3253989</x:v>
      </x:c>
      <x:c r="B1504" s="1">
        <x:v>43757.4902607292</x:v>
      </x:c>
      <x:c r="C1504" s="6">
        <x:v>75.0947495083333</x:v>
      </x:c>
      <x:c r="D1504" s="13" t="s">
        <x:v>68</x:v>
      </x:c>
      <x:c r="E1504">
        <x:v>7</x:v>
      </x:c>
      <x:c r="F1504">
        <x:v>16.872</x:v>
      </x:c>
      <x:c r="G1504" s="8">
        <x:v>66999.3059959999</x:v>
      </x:c>
      <x:c r="H1504" s="8">
        <x:v>0</x:v>
      </x:c>
      <x:c r="I1504">
        <x:v>237165.081081061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3253999</x:v>
      </x:c>
      <x:c r="B1505" s="1">
        <x:v>43757.4902957523</x:v>
      </x:c>
      <x:c r="C1505" s="6">
        <x:v>75.1451720133333</x:v>
      </x:c>
      <x:c r="D1505" s="13" t="s">
        <x:v>68</x:v>
      </x:c>
      <x:c r="E1505">
        <x:v>7</x:v>
      </x:c>
      <x:c r="F1505">
        <x:v>16.866</x:v>
      </x:c>
      <x:c r="G1505" s="8">
        <x:v>66987.3336799527</x:v>
      </x:c>
      <x:c r="H1505" s="8">
        <x:v>0</x:v>
      </x:c>
      <x:c r="I1505">
        <x:v>237151.744047225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3254009</x:v>
      </x:c>
      <x:c r="B1506" s="1">
        <x:v>43757.4903299768</x:v>
      </x:c>
      <x:c r="C1506" s="6">
        <x:v>75.1944770033333</x:v>
      </x:c>
      <x:c r="D1506" s="13" t="s">
        <x:v>68</x:v>
      </x:c>
      <x:c r="E1506">
        <x:v>7</x:v>
      </x:c>
      <x:c r="F1506">
        <x:v>16.867</x:v>
      </x:c>
      <x:c r="G1506" s="8">
        <x:v>66969.9894241609</x:v>
      </x:c>
      <x:c r="H1506" s="8">
        <x:v>0</x:v>
      </x:c>
      <x:c r="I1506">
        <x:v>237131.043850547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3254019</x:v>
      </x:c>
      <x:c r="B1507" s="1">
        <x:v>43757.4903648495</x:v>
      </x:c>
      <x:c r="C1507" s="6">
        <x:v>75.2446887816667</x:v>
      </x:c>
      <x:c r="D1507" s="13" t="s">
        <x:v>68</x:v>
      </x:c>
      <x:c r="E1507">
        <x:v>7</x:v>
      </x:c>
      <x:c r="F1507">
        <x:v>16.869</x:v>
      </x:c>
      <x:c r="G1507" s="8">
        <x:v>66967.2577944879</x:v>
      </x:c>
      <x:c r="H1507" s="8">
        <x:v>0</x:v>
      </x:c>
      <x:c r="I1507">
        <x:v>237143.948056786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3254029</x:v>
      </x:c>
      <x:c r="B1508" s="1">
        <x:v>43757.4903996875</x:v>
      </x:c>
      <x:c r="C1508" s="6">
        <x:v>75.2948643</x:v>
      </x:c>
      <x:c r="D1508" s="13" t="s">
        <x:v>68</x:v>
      </x:c>
      <x:c r="E1508">
        <x:v>7</x:v>
      </x:c>
      <x:c r="F1508">
        <x:v>16.868</x:v>
      </x:c>
      <x:c r="G1508" s="8">
        <x:v>66958.9089408108</x:v>
      </x:c>
      <x:c r="H1508" s="8">
        <x:v>0</x:v>
      </x:c>
      <x:c r="I1508">
        <x:v>237154.119088696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3254039</x:v>
      </x:c>
      <x:c r="B1509" s="1">
        <x:v>43757.4904345255</x:v>
      </x:c>
      <x:c r="C1509" s="6">
        <x:v>75.3450093133333</x:v>
      </x:c>
      <x:c r="D1509" s="13" t="s">
        <x:v>68</x:v>
      </x:c>
      <x:c r="E1509">
        <x:v>7</x:v>
      </x:c>
      <x:c r="F1509">
        <x:v>16.863</x:v>
      </x:c>
      <x:c r="G1509" s="8">
        <x:v>66940.2495854776</x:v>
      </x:c>
      <x:c r="H1509" s="8">
        <x:v>0</x:v>
      </x:c>
      <x:c r="I1509">
        <x:v>237136.975405178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3254049</x:v>
      </x:c>
      <x:c r="B1510" s="1">
        <x:v>43757.4904687847</x:v>
      </x:c>
      <x:c r="C1510" s="6">
        <x:v>75.394387605</x:v>
      </x:c>
      <x:c r="D1510" s="13" t="s">
        <x:v>68</x:v>
      </x:c>
      <x:c r="E1510">
        <x:v>7</x:v>
      </x:c>
      <x:c r="F1510">
        <x:v>16.865</x:v>
      </x:c>
      <x:c r="G1510" s="8">
        <x:v>66941.5526761108</x:v>
      </x:c>
      <x:c r="H1510" s="8">
        <x:v>0</x:v>
      </x:c>
      <x:c r="I1510">
        <x:v>237142.855317028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3254059</x:v>
      </x:c>
      <x:c r="B1511" s="1">
        <x:v>43757.4905035532</x:v>
      </x:c>
      <x:c r="C1511" s="6">
        <x:v>75.4444327683333</x:v>
      </x:c>
      <x:c r="D1511" s="13" t="s">
        <x:v>68</x:v>
      </x:c>
      <x:c r="E1511">
        <x:v>7</x:v>
      </x:c>
      <x:c r="F1511">
        <x:v>16.857</x:v>
      </x:c>
      <x:c r="G1511" s="8">
        <x:v>66944.3145234029</x:v>
      </x:c>
      <x:c r="H1511" s="8">
        <x:v>0</x:v>
      </x:c>
      <x:c r="I1511">
        <x:v>237142.518348326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3254069</x:v>
      </x:c>
      <x:c r="B1512" s="1">
        <x:v>43757.4905385069</x:v>
      </x:c>
      <x:c r="C1512" s="6">
        <x:v>75.494757455</x:v>
      </x:c>
      <x:c r="D1512" s="13" t="s">
        <x:v>68</x:v>
      </x:c>
      <x:c r="E1512">
        <x:v>7</x:v>
      </x:c>
      <x:c r="F1512">
        <x:v>16.86</x:v>
      </x:c>
      <x:c r="G1512" s="8">
        <x:v>66939.5508462107</x:v>
      </x:c>
      <x:c r="H1512" s="8">
        <x:v>0</x:v>
      </x:c>
      <x:c r="I1512">
        <x:v>237153.557711595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3254079</x:v>
      </x:c>
      <x:c r="B1513" s="1">
        <x:v>43757.4905734143</x:v>
      </x:c>
      <x:c r="C1513" s="6">
        <x:v>75.5450436666667</x:v>
      </x:c>
      <x:c r="D1513" s="13" t="s">
        <x:v>68</x:v>
      </x:c>
      <x:c r="E1513">
        <x:v>7</x:v>
      </x:c>
      <x:c r="F1513">
        <x:v>16.854</x:v>
      </x:c>
      <x:c r="G1513" s="8">
        <x:v>66913.3173595276</x:v>
      </x:c>
      <x:c r="H1513" s="8">
        <x:v>0</x:v>
      </x:c>
      <x:c r="I1513">
        <x:v>237139.18138939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3254089</x:v>
      </x:c>
      <x:c r="B1514" s="1">
        <x:v>43757.4906082523</x:v>
      </x:c>
      <x:c r="C1514" s="6">
        <x:v>75.59517823</x:v>
      </x:c>
      <x:c r="D1514" s="13" t="s">
        <x:v>68</x:v>
      </x:c>
      <x:c r="E1514">
        <x:v>7</x:v>
      </x:c>
      <x:c r="F1514">
        <x:v>16.85</x:v>
      </x:c>
      <x:c r="G1514" s="8">
        <x:v>66908.15917684</x:v>
      </x:c>
      <x:c r="H1514" s="8">
        <x:v>0</x:v>
      </x:c>
      <x:c r="I1514">
        <x:v>237136.468195023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3254099</x:v>
      </x:c>
      <x:c r="B1515" s="1">
        <x:v>43757.4906424421</x:v>
      </x:c>
      <x:c r="C1515" s="6">
        <x:v>75.64439959</x:v>
      </x:c>
      <x:c r="D1515" s="13" t="s">
        <x:v>68</x:v>
      </x:c>
      <x:c r="E1515">
        <x:v>7</x:v>
      </x:c>
      <x:c r="F1515">
        <x:v>16.853</x:v>
      </x:c>
      <x:c r="G1515" s="8">
        <x:v>66908.0523505613</x:v>
      </x:c>
      <x:c r="H1515" s="8">
        <x:v>0</x:v>
      </x:c>
      <x:c r="I1515">
        <x:v>237135.039669227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3254109</x:v>
      </x:c>
      <x:c r="B1516" s="1">
        <x:v>43757.4906772801</x:v>
      </x:c>
      <x:c r="C1516" s="6">
        <x:v>75.6946184883333</x:v>
      </x:c>
      <x:c r="D1516" s="13" t="s">
        <x:v>68</x:v>
      </x:c>
      <x:c r="E1516">
        <x:v>7</x:v>
      </x:c>
      <x:c r="F1516">
        <x:v>16.855</x:v>
      </x:c>
      <x:c r="G1516" s="8">
        <x:v>66900.4295244675</x:v>
      </x:c>
      <x:c r="H1516" s="8">
        <x:v>0</x:v>
      </x:c>
      <x:c r="I1516">
        <x:v>237141.381177285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3254119</x:v>
      </x:c>
      <x:c r="B1517" s="1">
        <x:v>43757.4907121181</x:v>
      </x:c>
      <x:c r="C1517" s="6">
        <x:v>75.7447504066667</x:v>
      </x:c>
      <x:c r="D1517" s="13" t="s">
        <x:v>68</x:v>
      </x:c>
      <x:c r="E1517">
        <x:v>7</x:v>
      </x:c>
      <x:c r="F1517">
        <x:v>16.85</x:v>
      </x:c>
      <x:c r="G1517" s="8">
        <x:v>66900.0954595725</x:v>
      </x:c>
      <x:c r="H1517" s="8">
        <x:v>0</x:v>
      </x:c>
      <x:c r="I1517">
        <x:v>237149.302835751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3254129</x:v>
      </x:c>
      <x:c r="B1518" s="1">
        <x:v>43757.490746875</x:v>
      </x:c>
      <x:c r="C1518" s="6">
        <x:v>75.7947977</x:v>
      </x:c>
      <x:c r="D1518" s="13" t="s">
        <x:v>68</x:v>
      </x:c>
      <x:c r="E1518">
        <x:v>7</x:v>
      </x:c>
      <x:c r="F1518">
        <x:v>16.843</x:v>
      </x:c>
      <x:c r="G1518" s="8">
        <x:v>66892.1540286636</x:v>
      </x:c>
      <x:c r="H1518" s="8">
        <x:v>0</x:v>
      </x:c>
      <x:c r="I1518">
        <x:v>237126.318192917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3254139</x:v>
      </x:c>
      <x:c r="B1519" s="1">
        <x:v>43757.4907816319</x:v>
      </x:c>
      <x:c r="C1519" s="6">
        <x:v>75.8448842466667</x:v>
      </x:c>
      <x:c r="D1519" s="13" t="s">
        <x:v>68</x:v>
      </x:c>
      <x:c r="E1519">
        <x:v>7</x:v>
      </x:c>
      <x:c r="F1519">
        <x:v>16.848</x:v>
      </x:c>
      <x:c r="G1519" s="8">
        <x:v>66868.6113272194</x:v>
      </x:c>
      <x:c r="H1519" s="8">
        <x:v>0</x:v>
      </x:c>
      <x:c r="I1519">
        <x:v>237128.803957465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3254149</x:v>
      </x:c>
      <x:c r="B1520" s="1">
        <x:v>43757.4908162847</x:v>
      </x:c>
      <x:c r="C1520" s="6">
        <x:v>75.8947470733333</x:v>
      </x:c>
      <x:c r="D1520" s="13" t="s">
        <x:v>68</x:v>
      </x:c>
      <x:c r="E1520">
        <x:v>7</x:v>
      </x:c>
      <x:c r="F1520">
        <x:v>16.843</x:v>
      </x:c>
      <x:c r="G1520" s="8">
        <x:v>66862.8207242483</x:v>
      </x:c>
      <x:c r="H1520" s="8">
        <x:v>0</x:v>
      </x:c>
      <x:c r="I1520">
        <x:v>237120.740596773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3254159</x:v>
      </x:c>
      <x:c r="B1521" s="1">
        <x:v>43757.4908509259</x:v>
      </x:c>
      <x:c r="C1521" s="6">
        <x:v>75.944657035</x:v>
      </x:c>
      <x:c r="D1521" s="13" t="s">
        <x:v>68</x:v>
      </x:c>
      <x:c r="E1521">
        <x:v>7</x:v>
      </x:c>
      <x:c r="F1521">
        <x:v>16.835</x:v>
      </x:c>
      <x:c r="G1521" s="8">
        <x:v>66844.9685730107</x:v>
      </x:c>
      <x:c r="H1521" s="8">
        <x:v>0</x:v>
      </x:c>
      <x:c r="I1521">
        <x:v>237127.935906994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3254169</x:v>
      </x:c>
      <x:c r="B1522" s="1">
        <x:v>43757.4908856481</x:v>
      </x:c>
      <x:c r="C1522" s="6">
        <x:v>75.9946662766667</x:v>
      </x:c>
      <x:c r="D1522" s="13" t="s">
        <x:v>68</x:v>
      </x:c>
      <x:c r="E1522">
        <x:v>7</x:v>
      </x:c>
      <x:c r="F1522">
        <x:v>16.839</x:v>
      </x:c>
      <x:c r="G1522" s="8">
        <x:v>66850.4442514986</x:v>
      </x:c>
      <x:c r="H1522" s="8">
        <x:v>0</x:v>
      </x:c>
      <x:c r="I1522">
        <x:v>237136.822481022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3254179</x:v>
      </x:c>
      <x:c r="B1523" s="1">
        <x:v>43757.4909204861</x:v>
      </x:c>
      <x:c r="C1523" s="6">
        <x:v>76.0448081666667</x:v>
      </x:c>
      <x:c r="D1523" s="13" t="s">
        <x:v>68</x:v>
      </x:c>
      <x:c r="E1523">
        <x:v>7</x:v>
      </x:c>
      <x:c r="F1523">
        <x:v>16.835</x:v>
      </x:c>
      <x:c r="G1523" s="8">
        <x:v>66845.748586836</x:v>
      </x:c>
      <x:c r="H1523" s="8">
        <x:v>0</x:v>
      </x:c>
      <x:c r="I1523">
        <x:v>237121.683510061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3254189</x:v>
      </x:c>
      <x:c r="B1524" s="1">
        <x:v>43757.4909552894</x:v>
      </x:c>
      <x:c r="C1524" s="6">
        <x:v>76.094939015</x:v>
      </x:c>
      <x:c r="D1524" s="13" t="s">
        <x:v>68</x:v>
      </x:c>
      <x:c r="E1524">
        <x:v>7</x:v>
      </x:c>
      <x:c r="F1524">
        <x:v>16.835</x:v>
      </x:c>
      <x:c r="G1524" s="8">
        <x:v>66826.8512742145</x:v>
      </x:c>
      <x:c r="H1524" s="8">
        <x:v>0</x:v>
      </x:c>
      <x:c r="I1524">
        <x:v>237122.68853617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3254199</x:v>
      </x:c>
      <x:c r="B1525" s="1">
        <x:v>43757.4909896644</x:v>
      </x:c>
      <x:c r="C1525" s="6">
        <x:v>76.1444527583333</x:v>
      </x:c>
      <x:c r="D1525" s="13" t="s">
        <x:v>68</x:v>
      </x:c>
      <x:c r="E1525">
        <x:v>7</x:v>
      </x:c>
      <x:c r="F1525">
        <x:v>16.827</x:v>
      </x:c>
      <x:c r="G1525" s="8">
        <x:v>66824.6243961673</x:v>
      </x:c>
      <x:c r="H1525" s="8">
        <x:v>0</x:v>
      </x:c>
      <x:c r="I1525">
        <x:v>237110.252843903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3254209</x:v>
      </x:c>
      <x:c r="B1526" s="1">
        <x:v>43757.4910247338</x:v>
      </x:c>
      <x:c r="C1526" s="6">
        <x:v>76.1949064266667</x:v>
      </x:c>
      <x:c r="D1526" s="13" t="s">
        <x:v>68</x:v>
      </x:c>
      <x:c r="E1526">
        <x:v>7</x:v>
      </x:c>
      <x:c r="F1526">
        <x:v>16.832</x:v>
      </x:c>
      <x:c r="G1526" s="8">
        <x:v>66811.2789389769</x:v>
      </x:c>
      <x:c r="H1526" s="8">
        <x:v>0</x:v>
      </x:c>
      <x:c r="I1526">
        <x:v>237119.808954398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3254219</x:v>
      </x:c>
      <x:c r="B1527" s="1">
        <x:v>43757.4910596065</x:v>
      </x:c>
      <x:c r="C1527" s="6">
        <x:v>76.2451607633333</x:v>
      </x:c>
      <x:c r="D1527" s="13" t="s">
        <x:v>68</x:v>
      </x:c>
      <x:c r="E1527">
        <x:v>7</x:v>
      </x:c>
      <x:c r="F1527">
        <x:v>16.825</x:v>
      </x:c>
      <x:c r="G1527" s="8">
        <x:v>66801.1116179304</x:v>
      </x:c>
      <x:c r="H1527" s="8">
        <x:v>0</x:v>
      </x:c>
      <x:c r="I1527">
        <x:v>237109.972732435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3254229</x:v>
      </x:c>
      <x:c r="B1528" s="1">
        <x:v>43757.4910939815</x:v>
      </x:c>
      <x:c r="C1528" s="6">
        <x:v>76.2946398183333</x:v>
      </x:c>
      <x:c r="D1528" s="13" t="s">
        <x:v>68</x:v>
      </x:c>
      <x:c r="E1528">
        <x:v>7</x:v>
      </x:c>
      <x:c r="F1528">
        <x:v>16.825</x:v>
      </x:c>
      <x:c r="G1528" s="8">
        <x:v>66792.2105935456</x:v>
      </x:c>
      <x:c r="H1528" s="8">
        <x:v>0</x:v>
      </x:c>
      <x:c r="I1528">
        <x:v>237106.239954965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3254239</x:v>
      </x:c>
      <x:c r="B1529" s="1">
        <x:v>43757.4911287037</x:v>
      </x:c>
      <x:c r="C1529" s="6">
        <x:v>76.3446314183333</x:v>
      </x:c>
      <x:c r="D1529" s="13" t="s">
        <x:v>68</x:v>
      </x:c>
      <x:c r="E1529">
        <x:v>7</x:v>
      </x:c>
      <x:c r="F1529">
        <x:v>16.829</x:v>
      </x:c>
      <x:c r="G1529" s="8">
        <x:v>66787.7900069404</x:v>
      </x:c>
      <x:c r="H1529" s="8">
        <x:v>0</x:v>
      </x:c>
      <x:c r="I1529">
        <x:v>237100.52630305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3254249</x:v>
      </x:c>
      <x:c r="B1530" s="1">
        <x:v>43757.4911635069</x:v>
      </x:c>
      <x:c r="C1530" s="6">
        <x:v>76.39478414</x:v>
      </x:c>
      <x:c r="D1530" s="13" t="s">
        <x:v>68</x:v>
      </x:c>
      <x:c r="E1530">
        <x:v>7</x:v>
      </x:c>
      <x:c r="F1530">
        <x:v>16.827</x:v>
      </x:c>
      <x:c r="G1530" s="8">
        <x:v>66792.1467559285</x:v>
      </x:c>
      <x:c r="H1530" s="8">
        <x:v>0</x:v>
      </x:c>
      <x:c r="I1530">
        <x:v>237125.828370973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3254259</x:v>
      </x:c>
      <x:c r="B1531" s="1">
        <x:v>43757.4911982986</x:v>
      </x:c>
      <x:c r="C1531" s="6">
        <x:v>76.4448786983333</x:v>
      </x:c>
      <x:c r="D1531" s="13" t="s">
        <x:v>68</x:v>
      </x:c>
      <x:c r="E1531">
        <x:v>7</x:v>
      </x:c>
      <x:c r="F1531">
        <x:v>16.82</x:v>
      </x:c>
      <x:c r="G1531" s="8">
        <x:v>66780.0892174565</x:v>
      </x:c>
      <x:c r="H1531" s="8">
        <x:v>0</x:v>
      </x:c>
      <x:c r="I1531">
        <x:v>237112.598140997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3254269</x:v>
      </x:c>
      <x:c r="B1532" s="1">
        <x:v>43757.4912331829</x:v>
      </x:c>
      <x:c r="C1532" s="6">
        <x:v>76.4950780633333</x:v>
      </x:c>
      <x:c r="D1532" s="13" t="s">
        <x:v>68</x:v>
      </x:c>
      <x:c r="E1532">
        <x:v>7</x:v>
      </x:c>
      <x:c r="F1532">
        <x:v>16.82</x:v>
      </x:c>
      <x:c r="G1532" s="8">
        <x:v>66767.282344863</x:v>
      </x:c>
      <x:c r="H1532" s="8">
        <x:v>0</x:v>
      </x:c>
      <x:c r="I1532">
        <x:v>237106.670881993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3254279</x:v>
      </x:c>
      <x:c r="B1533" s="1">
        <x:v>43757.4912679745</x:v>
      </x:c>
      <x:c r="C1533" s="6">
        <x:v>76.5451834283333</x:v>
      </x:c>
      <x:c r="D1533" s="13" t="s">
        <x:v>68</x:v>
      </x:c>
      <x:c r="E1533">
        <x:v>7</x:v>
      </x:c>
      <x:c r="F1533">
        <x:v>16.812</x:v>
      </x:c>
      <x:c r="G1533" s="8">
        <x:v>66764.9715007861</x:v>
      </x:c>
      <x:c r="H1533" s="8">
        <x:v>0</x:v>
      </x:c>
      <x:c r="I1533">
        <x:v>237100.287586065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3254289</x:v>
      </x:c>
      <x:c r="B1534" s="1">
        <x:v>43757.4913023148</x:v>
      </x:c>
      <x:c r="C1534" s="6">
        <x:v>76.5946274366667</x:v>
      </x:c>
      <x:c r="D1534" s="13" t="s">
        <x:v>68</x:v>
      </x:c>
      <x:c r="E1534">
        <x:v>7</x:v>
      </x:c>
      <x:c r="F1534">
        <x:v>16.819</x:v>
      </x:c>
      <x:c r="G1534" s="8">
        <x:v>66752.9515926897</x:v>
      </x:c>
      <x:c r="H1534" s="8">
        <x:v>0</x:v>
      </x:c>
      <x:c r="I1534">
        <x:v>237110.658944121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3254299</x:v>
      </x:c>
      <x:c r="B1535" s="1">
        <x:v>43757.4913371528</x:v>
      </x:c>
      <x:c r="C1535" s="6">
        <x:v>76.6448036733333</x:v>
      </x:c>
      <x:c r="D1535" s="13" t="s">
        <x:v>68</x:v>
      </x:c>
      <x:c r="E1535">
        <x:v>7</x:v>
      </x:c>
      <x:c r="F1535">
        <x:v>16.812</x:v>
      </x:c>
      <x:c r="G1535" s="8">
        <x:v>66749.5560762776</x:v>
      </x:c>
      <x:c r="H1535" s="8">
        <x:v>0</x:v>
      </x:c>
      <x:c r="I1535">
        <x:v>237114.408389204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3254309</x:v>
      </x:c>
      <x:c r="B1536" s="1">
        <x:v>43757.491371956</x:v>
      </x:c>
      <x:c r="C1536" s="6">
        <x:v>76.6949534083333</x:v>
      </x:c>
      <x:c r="D1536" s="13" t="s">
        <x:v>68</x:v>
      </x:c>
      <x:c r="E1536">
        <x:v>7</x:v>
      </x:c>
      <x:c r="F1536">
        <x:v>16.81</x:v>
      </x:c>
      <x:c r="G1536" s="8">
        <x:v>66722.3830774843</x:v>
      </x:c>
      <x:c r="H1536" s="8">
        <x:v>0</x:v>
      </x:c>
      <x:c r="I1536">
        <x:v>237100.354318743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3254319</x:v>
      </x:c>
      <x:c r="B1537" s="1">
        <x:v>43757.491406331</x:v>
      </x:c>
      <x:c r="C1537" s="6">
        <x:v>76.744396235</x:v>
      </x:c>
      <x:c r="D1537" s="13" t="s">
        <x:v>68</x:v>
      </x:c>
      <x:c r="E1537">
        <x:v>7</x:v>
      </x:c>
      <x:c r="F1537">
        <x:v>16.802</x:v>
      </x:c>
      <x:c r="G1537" s="8">
        <x:v>66716.6510536017</x:v>
      </x:c>
      <x:c r="H1537" s="8">
        <x:v>0</x:v>
      </x:c>
      <x:c r="I1537">
        <x:v>237101.934536495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3254329</x:v>
      </x:c>
      <x:c r="B1538" s="1">
        <x:v>43757.491441088</x:v>
      </x:c>
      <x:c r="C1538" s="6">
        <x:v>76.7944835566667</x:v>
      </x:c>
      <x:c r="D1538" s="13" t="s">
        <x:v>68</x:v>
      </x:c>
      <x:c r="E1538">
        <x:v>7</x:v>
      </x:c>
      <x:c r="F1538">
        <x:v>16.804</x:v>
      </x:c>
      <x:c r="G1538" s="8">
        <x:v>66714.8940804035</x:v>
      </x:c>
      <x:c r="H1538" s="8">
        <x:v>0</x:v>
      </x:c>
      <x:c r="I1538">
        <x:v>237087.246450888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3254339</x:v>
      </x:c>
      <x:c r="B1539" s="1">
        <x:v>43757.4914757755</x:v>
      </x:c>
      <x:c r="C1539" s="6">
        <x:v>76.8444381516667</x:v>
      </x:c>
      <x:c r="D1539" s="13" t="s">
        <x:v>68</x:v>
      </x:c>
      <x:c r="E1539">
        <x:v>7</x:v>
      </x:c>
      <x:c r="F1539">
        <x:v>16.802</x:v>
      </x:c>
      <x:c r="G1539" s="8">
        <x:v>66698.5316422848</x:v>
      </x:c>
      <x:c r="H1539" s="8">
        <x:v>0</x:v>
      </x:c>
      <x:c r="I1539">
        <x:v>237092.547196566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3254349</x:v>
      </x:c>
      <x:c r="B1540" s="1">
        <x:v>43757.4915104514</x:v>
      </x:c>
      <x:c r="C1540" s="6">
        <x:v>76.8943482716667</x:v>
      </x:c>
      <x:c r="D1540" s="13" t="s">
        <x:v>68</x:v>
      </x:c>
      <x:c r="E1540">
        <x:v>7</x:v>
      </x:c>
      <x:c r="F1540">
        <x:v>16.799</x:v>
      </x:c>
      <x:c r="G1540" s="8">
        <x:v>66690.8943694663</x:v>
      </x:c>
      <x:c r="H1540" s="8">
        <x:v>0</x:v>
      </x:c>
      <x:c r="I1540">
        <x:v>237086.05591617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3254359</x:v>
      </x:c>
      <x:c r="B1541" s="1">
        <x:v>43757.4915452546</x:v>
      </x:c>
      <x:c r="C1541" s="6">
        <x:v>76.9444670483333</x:v>
      </x:c>
      <x:c r="D1541" s="13" t="s">
        <x:v>68</x:v>
      </x:c>
      <x:c r="E1541">
        <x:v>7</x:v>
      </x:c>
      <x:c r="F1541">
        <x:v>16.796</x:v>
      </x:c>
      <x:c r="G1541" s="8">
        <x:v>66684.9963982887</x:v>
      </x:c>
      <x:c r="H1541" s="8">
        <x:v>0</x:v>
      </x:c>
      <x:c r="I1541">
        <x:v>237096.171141454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3254369</x:v>
      </x:c>
      <x:c r="B1542" s="1">
        <x:v>43757.4915798958</x:v>
      </x:c>
      <x:c r="C1542" s="6">
        <x:v>76.9943453916667</x:v>
      </x:c>
      <x:c r="D1542" s="13" t="s">
        <x:v>68</x:v>
      </x:c>
      <x:c r="E1542">
        <x:v>7</x:v>
      </x:c>
      <x:c r="F1542">
        <x:v>16.79</x:v>
      </x:c>
      <x:c r="G1542" s="8">
        <x:v>66666.7345312911</x:v>
      </x:c>
      <x:c r="H1542" s="8">
        <x:v>0</x:v>
      </x:c>
      <x:c r="I1542">
        <x:v>237094.358753866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3254379</x:v>
      </x:c>
      <x:c r="B1543" s="1">
        <x:v>43757.4916148958</x:v>
      </x:c>
      <x:c r="C1543" s="6">
        <x:v>77.04478086</x:v>
      </x:c>
      <x:c r="D1543" s="13" t="s">
        <x:v>68</x:v>
      </x:c>
      <x:c r="E1543">
        <x:v>7</x:v>
      </x:c>
      <x:c r="F1543">
        <x:v>16.793</x:v>
      </x:c>
      <x:c r="G1543" s="8">
        <x:v>66664.6981699415</x:v>
      </x:c>
      <x:c r="H1543" s="8">
        <x:v>0</x:v>
      </x:c>
      <x:c r="I1543">
        <x:v>237106.192042032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3254389</x:v>
      </x:c>
      <x:c r="B1544" s="1">
        <x:v>43757.491649456</x:v>
      </x:c>
      <x:c r="C1544" s="6">
        <x:v>77.0945353683333</x:v>
      </x:c>
      <x:c r="D1544" s="13" t="s">
        <x:v>68</x:v>
      </x:c>
      <x:c r="E1544">
        <x:v>7</x:v>
      </x:c>
      <x:c r="F1544">
        <x:v>16.793</x:v>
      </x:c>
      <x:c r="G1544" s="8">
        <x:v>66652.6356329695</x:v>
      </x:c>
      <x:c r="H1544" s="8">
        <x:v>0</x:v>
      </x:c>
      <x:c r="I1544">
        <x:v>237084.8913719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3254399</x:v>
      </x:c>
      <x:c r="B1545" s="1">
        <x:v>43757.4916843403</x:v>
      </x:c>
      <x:c r="C1545" s="6">
        <x:v>77.1447305066667</x:v>
      </x:c>
      <x:c r="D1545" s="13" t="s">
        <x:v>68</x:v>
      </x:c>
      <x:c r="E1545">
        <x:v>7</x:v>
      </x:c>
      <x:c r="F1545">
        <x:v>16.793</x:v>
      </x:c>
      <x:c r="G1545" s="8">
        <x:v>66653.8758831142</x:v>
      </x:c>
      <x:c r="H1545" s="8">
        <x:v>0</x:v>
      </x:c>
      <x:c r="I1545">
        <x:v>237095.143283679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3254409</x:v>
      </x:c>
      <x:c r="B1546" s="1">
        <x:v>43757.4917187847</x:v>
      </x:c>
      <x:c r="C1546" s="6">
        <x:v>77.1943792433333</x:v>
      </x:c>
      <x:c r="D1546" s="13" t="s">
        <x:v>68</x:v>
      </x:c>
      <x:c r="E1546">
        <x:v>7</x:v>
      </x:c>
      <x:c r="F1546">
        <x:v>16.789</x:v>
      </x:c>
      <x:c r="G1546" s="8">
        <x:v>66641.7236754014</x:v>
      </x:c>
      <x:c r="H1546" s="8">
        <x:v>0</x:v>
      </x:c>
      <x:c r="I1546">
        <x:v>237084.39819017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3254419</x:v>
      </x:c>
      <x:c r="B1547" s="1">
        <x:v>43757.491753588</x:v>
      </x:c>
      <x:c r="C1547" s="6">
        <x:v>77.24448259</x:v>
      </x:c>
      <x:c r="D1547" s="13" t="s">
        <x:v>68</x:v>
      </x:c>
      <x:c r="E1547">
        <x:v>7</x:v>
      </x:c>
      <x:c r="F1547">
        <x:v>16.787</x:v>
      </x:c>
      <x:c r="G1547" s="8">
        <x:v>66640.4884621841</x:v>
      </x:c>
      <x:c r="H1547" s="8">
        <x:v>0</x:v>
      </x:c>
      <x:c r="I1547">
        <x:v>237093.457103015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3254429</x:v>
      </x:c>
      <x:c r="B1548" s="1">
        <x:v>43757.4917886227</x:v>
      </x:c>
      <x:c r="C1548" s="6">
        <x:v>77.2949285133333</x:v>
      </x:c>
      <x:c r="D1548" s="13" t="s">
        <x:v>68</x:v>
      </x:c>
      <x:c r="E1548">
        <x:v>7</x:v>
      </x:c>
      <x:c r="F1548">
        <x:v>16.786</x:v>
      </x:c>
      <x:c r="G1548" s="8">
        <x:v>66630.9831492953</x:v>
      </x:c>
      <x:c r="H1548" s="8">
        <x:v>0</x:v>
      </x:c>
      <x:c r="I1548">
        <x:v>237090.859717256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3254439</x:v>
      </x:c>
      <x:c r="B1549" s="1">
        <x:v>43757.4918232639</x:v>
      </x:c>
      <x:c r="C1549" s="6">
        <x:v>77.3447930866667</x:v>
      </x:c>
      <x:c r="D1549" s="13" t="s">
        <x:v>68</x:v>
      </x:c>
      <x:c r="E1549">
        <x:v>7</x:v>
      </x:c>
      <x:c r="F1549">
        <x:v>16.78</x:v>
      </x:c>
      <x:c r="G1549" s="8">
        <x:v>66620.8978741986</x:v>
      </x:c>
      <x:c r="H1549" s="8">
        <x:v>0</x:v>
      </x:c>
      <x:c r="I1549">
        <x:v>237078.913232249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3254449</x:v>
      </x:c>
      <x:c r="B1550" s="1">
        <x:v>43757.4918579861</x:v>
      </x:c>
      <x:c r="C1550" s="6">
        <x:v>77.3948081233333</x:v>
      </x:c>
      <x:c r="D1550" s="13" t="s">
        <x:v>68</x:v>
      </x:c>
      <x:c r="E1550">
        <x:v>7</x:v>
      </x:c>
      <x:c r="F1550">
        <x:v>16.781</x:v>
      </x:c>
      <x:c r="G1550" s="8">
        <x:v>66615.4130096339</x:v>
      </x:c>
      <x:c r="H1550" s="8">
        <x:v>0</x:v>
      </x:c>
      <x:c r="I1550">
        <x:v>237063.040404431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3254459</x:v>
      </x:c>
      <x:c r="B1551" s="1">
        <x:v>43757.4918926736</x:v>
      </x:c>
      <x:c r="C1551" s="6">
        <x:v>77.4447261316667</x:v>
      </x:c>
      <x:c r="D1551" s="13" t="s">
        <x:v>68</x:v>
      </x:c>
      <x:c r="E1551">
        <x:v>7</x:v>
      </x:c>
      <x:c r="F1551">
        <x:v>16.783</x:v>
      </x:c>
      <x:c r="G1551" s="8">
        <x:v>66614.6815798502</x:v>
      </x:c>
      <x:c r="H1551" s="8">
        <x:v>0</x:v>
      </x:c>
      <x:c r="I1551">
        <x:v>237082.008148316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3254469</x:v>
      </x:c>
      <x:c r="B1552" s="1">
        <x:v>43757.4919274306</x:v>
      </x:c>
      <x:c r="C1552" s="6">
        <x:v>77.494799085</x:v>
      </x:c>
      <x:c r="D1552" s="13" t="s">
        <x:v>68</x:v>
      </x:c>
      <x:c r="E1552">
        <x:v>7</x:v>
      </x:c>
      <x:c r="F1552">
        <x:v>16.78</x:v>
      </x:c>
      <x:c r="G1552" s="8">
        <x:v>66605.7616342665</x:v>
      </x:c>
      <x:c r="H1552" s="8">
        <x:v>0</x:v>
      </x:c>
      <x:c r="I1552">
        <x:v>237087.367167604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3254479</x:v>
      </x:c>
      <x:c r="B1553" s="1">
        <x:v>43757.4919622685</x:v>
      </x:c>
      <x:c r="C1553" s="6">
        <x:v>77.5449736283333</x:v>
      </x:c>
      <x:c r="D1553" s="13" t="s">
        <x:v>68</x:v>
      </x:c>
      <x:c r="E1553">
        <x:v>7</x:v>
      </x:c>
      <x:c r="F1553">
        <x:v>16.776</x:v>
      </x:c>
      <x:c r="G1553" s="8">
        <x:v>66595.0497550852</x:v>
      </x:c>
      <x:c r="H1553" s="8">
        <x:v>0</x:v>
      </x:c>
      <x:c r="I1553">
        <x:v>237072.575625901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3254489</x:v>
      </x:c>
      <x:c r="B1554" s="1">
        <x:v>43757.4919970255</x:v>
      </x:c>
      <x:c r="C1554" s="6">
        <x:v>77.595018165</x:v>
      </x:c>
      <x:c r="D1554" s="13" t="s">
        <x:v>68</x:v>
      </x:c>
      <x:c r="E1554">
        <x:v>7</x:v>
      </x:c>
      <x:c r="F1554">
        <x:v>16.777</x:v>
      </x:c>
      <x:c r="G1554" s="8">
        <x:v>66585.1351104753</x:v>
      </x:c>
      <x:c r="H1554" s="8">
        <x:v>0</x:v>
      </x:c>
      <x:c r="I1554">
        <x:v>237077.004172273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3254499</x:v>
      </x:c>
      <x:c r="B1555" s="1">
        <x:v>43757.492031331</x:v>
      </x:c>
      <x:c r="C1555" s="6">
        <x:v>77.64442066</x:v>
      </x:c>
      <x:c r="D1555" s="13" t="s">
        <x:v>68</x:v>
      </x:c>
      <x:c r="E1555">
        <x:v>7</x:v>
      </x:c>
      <x:c r="F1555">
        <x:v>16.77</x:v>
      </x:c>
      <x:c r="G1555" s="8">
        <x:v>66585.1829845267</x:v>
      </x:c>
      <x:c r="H1555" s="8">
        <x:v>0</x:v>
      </x:c>
      <x:c r="I1555">
        <x:v>237073.08635497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3254509</x:v>
      </x:c>
      <x:c r="B1556" s="1">
        <x:v>43757.4920664005</x:v>
      </x:c>
      <x:c r="C1556" s="6">
        <x:v>77.694914015</x:v>
      </x:c>
      <x:c r="D1556" s="13" t="s">
        <x:v>68</x:v>
      </x:c>
      <x:c r="E1556">
        <x:v>7</x:v>
      </x:c>
      <x:c r="F1556">
        <x:v>16.773</x:v>
      </x:c>
      <x:c r="G1556" s="8">
        <x:v>66579.2986938642</x:v>
      </x:c>
      <x:c r="H1556" s="8">
        <x:v>0</x:v>
      </x:c>
      <x:c r="I1556">
        <x:v>237092.219605415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3254519</x:v>
      </x:c>
      <x:c r="B1557" s="1">
        <x:v>43757.4921011921</x:v>
      </x:c>
      <x:c r="C1557" s="6">
        <x:v>77.7450109466667</x:v>
      </x:c>
      <x:c r="D1557" s="13" t="s">
        <x:v>68</x:v>
      </x:c>
      <x:c r="E1557">
        <x:v>7</x:v>
      </x:c>
      <x:c r="F1557">
        <x:v>16.767</x:v>
      </x:c>
      <x:c r="G1557" s="8">
        <x:v>66570.257486779</x:v>
      </x:c>
      <x:c r="H1557" s="8">
        <x:v>0</x:v>
      </x:c>
      <x:c r="I1557">
        <x:v>237072.313525329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3254529</x:v>
      </x:c>
      <x:c r="B1558" s="1">
        <x:v>43757.4921355324</x:v>
      </x:c>
      <x:c r="C1558" s="6">
        <x:v>77.7944922316667</x:v>
      </x:c>
      <x:c r="D1558" s="13" t="s">
        <x:v>68</x:v>
      </x:c>
      <x:c r="E1558">
        <x:v>7</x:v>
      </x:c>
      <x:c r="F1558">
        <x:v>16.771</x:v>
      </x:c>
      <x:c r="G1558" s="8">
        <x:v>66552.8798888663</x:v>
      </x:c>
      <x:c r="H1558" s="8">
        <x:v>0</x:v>
      </x:c>
      <x:c r="I1558">
        <x:v>237071.208937824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3254539</x:v>
      </x:c>
      <x:c r="B1559" s="1">
        <x:v>43757.4921706829</x:v>
      </x:c>
      <x:c r="C1559" s="6">
        <x:v>77.8450738866667</x:v>
      </x:c>
      <x:c r="D1559" s="13" t="s">
        <x:v>68</x:v>
      </x:c>
      <x:c r="E1559">
        <x:v>7</x:v>
      </x:c>
      <x:c r="F1559">
        <x:v>16.764</x:v>
      </x:c>
      <x:c r="G1559" s="8">
        <x:v>66537.9122897622</x:v>
      </x:c>
      <x:c r="H1559" s="8">
        <x:v>0</x:v>
      </x:c>
      <x:c r="I1559">
        <x:v>237088.240821542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3254549</x:v>
      </x:c>
      <x:c r="B1560" s="1">
        <x:v>43757.4922049421</x:v>
      </x:c>
      <x:c r="C1560" s="6">
        <x:v>77.89443512</x:v>
      </x:c>
      <x:c r="D1560" s="13" t="s">
        <x:v>68</x:v>
      </x:c>
      <x:c r="E1560">
        <x:v>7</x:v>
      </x:c>
      <x:c r="F1560">
        <x:v>16.766</x:v>
      </x:c>
      <x:c r="G1560" s="8">
        <x:v>66525.3578440503</x:v>
      </x:c>
      <x:c r="H1560" s="8">
        <x:v>0</x:v>
      </x:c>
      <x:c r="I1560">
        <x:v>237084.097493792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3254559</x:v>
      </x:c>
      <x:c r="B1561" s="1">
        <x:v>43757.4922397338</x:v>
      </x:c>
      <x:c r="C1561" s="6">
        <x:v>77.9445194766667</x:v>
      </x:c>
      <x:c r="D1561" s="13" t="s">
        <x:v>68</x:v>
      </x:c>
      <x:c r="E1561">
        <x:v>7</x:v>
      </x:c>
      <x:c r="F1561">
        <x:v>16.762</x:v>
      </x:c>
      <x:c r="G1561" s="8">
        <x:v>66526.4400897323</x:v>
      </x:c>
      <x:c r="H1561" s="8">
        <x:v>0</x:v>
      </x:c>
      <x:c r="I1561">
        <x:v>237077.82889148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3254569</x:v>
      </x:c>
      <x:c r="B1562" s="1">
        <x:v>43757.4922745023</x:v>
      </x:c>
      <x:c r="C1562" s="6">
        <x:v>77.994570275</x:v>
      </x:c>
      <x:c r="D1562" s="13" t="s">
        <x:v>68</x:v>
      </x:c>
      <x:c r="E1562">
        <x:v>7</x:v>
      </x:c>
      <x:c r="F1562">
        <x:v>16.752</x:v>
      </x:c>
      <x:c r="G1562" s="8">
        <x:v>66531.4006748899</x:v>
      </x:c>
      <x:c r="H1562" s="8">
        <x:v>0</x:v>
      </x:c>
      <x:c r="I1562">
        <x:v>237070.708239152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3254579</x:v>
      </x:c>
      <x:c r="B1563" s="1">
        <x:v>43757.4923091435</x:v>
      </x:c>
      <x:c r="C1563" s="6">
        <x:v>78.0444657616667</x:v>
      </x:c>
      <x:c r="D1563" s="13" t="s">
        <x:v>68</x:v>
      </x:c>
      <x:c r="E1563">
        <x:v>7</x:v>
      </x:c>
      <x:c r="F1563">
        <x:v>16.758</x:v>
      </x:c>
      <x:c r="G1563" s="8">
        <x:v>66522.5907908582</x:v>
      </x:c>
      <x:c r="H1563" s="8">
        <x:v>0</x:v>
      </x:c>
      <x:c r="I1563">
        <x:v>237063.993666946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3254589</x:v>
      </x:c>
      <x:c r="B1564" s="1">
        <x:v>43757.492343831</x:v>
      </x:c>
      <x:c r="C1564" s="6">
        <x:v>78.0944288066667</x:v>
      </x:c>
      <x:c r="D1564" s="13" t="s">
        <x:v>68</x:v>
      </x:c>
      <x:c r="E1564">
        <x:v>7</x:v>
      </x:c>
      <x:c r="F1564">
        <x:v>16.757</x:v>
      </x:c>
      <x:c r="G1564" s="8">
        <x:v>66512.0867938174</x:v>
      </x:c>
      <x:c r="H1564" s="8">
        <x:v>0</x:v>
      </x:c>
      <x:c r="I1564">
        <x:v>237061.685997203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3254599</x:v>
      </x:c>
      <x:c r="B1565" s="1">
        <x:v>43757.4923791319</x:v>
      </x:c>
      <x:c r="C1565" s="6">
        <x:v>78.1452556233333</x:v>
      </x:c>
      <x:c r="D1565" s="13" t="s">
        <x:v>68</x:v>
      </x:c>
      <x:c r="E1565">
        <x:v>7</x:v>
      </x:c>
      <x:c r="F1565">
        <x:v>16.759</x:v>
      </x:c>
      <x:c r="G1565" s="8">
        <x:v>66493.946438937</x:v>
      </x:c>
      <x:c r="H1565" s="8">
        <x:v>0</x:v>
      </x:c>
      <x:c r="I1565">
        <x:v>237066.817055883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3254609</x:v>
      </x:c>
      <x:c r="B1566" s="1">
        <x:v>43757.4924132292</x:v>
      </x:c>
      <x:c r="C1566" s="6">
        <x:v>78.1943726583333</x:v>
      </x:c>
      <x:c r="D1566" s="13" t="s">
        <x:v>68</x:v>
      </x:c>
      <x:c r="E1566">
        <x:v>7</x:v>
      </x:c>
      <x:c r="F1566">
        <x:v>16.752</x:v>
      </x:c>
      <x:c r="G1566" s="8">
        <x:v>66494.3439936839</x:v>
      </x:c>
      <x:c r="H1566" s="8">
        <x:v>0</x:v>
      </x:c>
      <x:c r="I1566">
        <x:v>237065.54088748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3254619</x:v>
      </x:c>
      <x:c r="B1567" s="1">
        <x:v>43757.4924480671</x:v>
      </x:c>
      <x:c r="C1567" s="6">
        <x:v>78.2445238666667</x:v>
      </x:c>
      <x:c r="D1567" s="13" t="s">
        <x:v>68</x:v>
      </x:c>
      <x:c r="E1567">
        <x:v>7</x:v>
      </x:c>
      <x:c r="F1567">
        <x:v>16.743</x:v>
      </x:c>
      <x:c r="G1567" s="8">
        <x:v>66480.4218191069</x:v>
      </x:c>
      <x:c r="H1567" s="8">
        <x:v>0</x:v>
      </x:c>
      <x:c r="I1567">
        <x:v>237060.036732003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3254629</x:v>
      </x:c>
      <x:c r="B1568" s="1">
        <x:v>43757.4924830671</x:v>
      </x:c>
      <x:c r="C1568" s="6">
        <x:v>78.29494329</x:v>
      </x:c>
      <x:c r="D1568" s="13" t="s">
        <x:v>68</x:v>
      </x:c>
      <x:c r="E1568">
        <x:v>7</x:v>
      </x:c>
      <x:c r="F1568">
        <x:v>16.746</x:v>
      </x:c>
      <x:c r="G1568" s="8">
        <x:v>66472.7990024888</x:v>
      </x:c>
      <x:c r="H1568" s="8">
        <x:v>0</x:v>
      </x:c>
      <x:c r="I1568">
        <x:v>237061.006195749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3254639</x:v>
      </x:c>
      <x:c r="B1569" s="1">
        <x:v>43757.4925179051</x:v>
      </x:c>
      <x:c r="C1569" s="6">
        <x:v>78.3450946583333</x:v>
      </x:c>
      <x:c r="D1569" s="13" t="s">
        <x:v>68</x:v>
      </x:c>
      <x:c r="E1569">
        <x:v>7</x:v>
      </x:c>
      <x:c r="F1569">
        <x:v>16.746</x:v>
      </x:c>
      <x:c r="G1569" s="8">
        <x:v>66479.1268540126</x:v>
      </x:c>
      <x:c r="H1569" s="8">
        <x:v>0</x:v>
      </x:c>
      <x:c r="I1569">
        <x:v>237075.758198212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3254649</x:v>
      </x:c>
      <x:c r="B1570" s="1">
        <x:v>43757.4925524653</x:v>
      </x:c>
      <x:c r="C1570" s="6">
        <x:v>78.3948592816667</x:v>
      </x:c>
      <x:c r="D1570" s="13" t="s">
        <x:v>68</x:v>
      </x:c>
      <x:c r="E1570">
        <x:v>7</x:v>
      </x:c>
      <x:c r="F1570">
        <x:v>16.748</x:v>
      </x:c>
      <x:c r="G1570" s="8">
        <x:v>66474.3311036063</x:v>
      </x:c>
      <x:c r="H1570" s="8">
        <x:v>0</x:v>
      </x:c>
      <x:c r="I1570">
        <x:v>237063.936996945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3254659</x:v>
      </x:c>
      <x:c r="B1571" s="1">
        <x:v>43757.4925873495</x:v>
      </x:c>
      <x:c r="C1571" s="6">
        <x:v>78.4450869933333</x:v>
      </x:c>
      <x:c r="D1571" s="13" t="s">
        <x:v>68</x:v>
      </x:c>
      <x:c r="E1571">
        <x:v>7</x:v>
      </x:c>
      <x:c r="F1571">
        <x:v>16.744</x:v>
      </x:c>
      <x:c r="G1571" s="8">
        <x:v>66455.5564769264</x:v>
      </x:c>
      <x:c r="H1571" s="8">
        <x:v>0</x:v>
      </x:c>
      <x:c r="I1571">
        <x:v>237064.11030778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3254669</x:v>
      </x:c>
      <x:c r="B1572" s="1">
        <x:v>43757.4926220255</x:v>
      </x:c>
      <x:c r="C1572" s="6">
        <x:v>78.4950316616667</x:v>
      </x:c>
      <x:c r="D1572" s="13" t="s">
        <x:v>68</x:v>
      </x:c>
      <x:c r="E1572">
        <x:v>7</x:v>
      </x:c>
      <x:c r="F1572">
        <x:v>16.745</x:v>
      </x:c>
      <x:c r="G1572" s="8">
        <x:v>66458.6357342232</x:v>
      </x:c>
      <x:c r="H1572" s="8">
        <x:v>0</x:v>
      </x:c>
      <x:c r="I1572">
        <x:v>237072.209793862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3254679</x:v>
      </x:c>
      <x:c r="B1573" s="1">
        <x:v>43757.492656794</x:v>
      </x:c>
      <x:c r="C1573" s="6">
        <x:v>78.5451105316667</x:v>
      </x:c>
      <x:c r="D1573" s="13" t="s">
        <x:v>68</x:v>
      </x:c>
      <x:c r="E1573">
        <x:v>7</x:v>
      </x:c>
      <x:c r="F1573">
        <x:v>16.741</x:v>
      </x:c>
      <x:c r="G1573" s="8">
        <x:v>66446.9038563607</x:v>
      </x:c>
      <x:c r="H1573" s="8">
        <x:v>0</x:v>
      </x:c>
      <x:c r="I1573">
        <x:v>237066.845578244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3254689</x:v>
      </x:c>
      <x:c r="B1574" s="1">
        <x:v>43757.492691169</x:v>
      </x:c>
      <x:c r="C1574" s="6">
        <x:v>78.5945896533333</x:v>
      </x:c>
      <x:c r="D1574" s="13" t="s">
        <x:v>68</x:v>
      </x:c>
      <x:c r="E1574">
        <x:v>7</x:v>
      </x:c>
      <x:c r="F1574">
        <x:v>16.742</x:v>
      </x:c>
      <x:c r="G1574" s="8">
        <x:v>66443.9396086983</x:v>
      </x:c>
      <x:c r="H1574" s="8">
        <x:v>0</x:v>
      </x:c>
      <x:c r="I1574">
        <x:v>237063.219222806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3254699</x:v>
      </x:c>
      <x:c r="B1575" s="1">
        <x:v>43757.4927261921</x:v>
      </x:c>
      <x:c r="C1575" s="6">
        <x:v>78.64502138</x:v>
      </x:c>
      <x:c r="D1575" s="13" t="s">
        <x:v>68</x:v>
      </x:c>
      <x:c r="E1575">
        <x:v>7</x:v>
      </x:c>
      <x:c r="F1575">
        <x:v>16.739</x:v>
      </x:c>
      <x:c r="G1575" s="8">
        <x:v>66432.8735330382</x:v>
      </x:c>
      <x:c r="H1575" s="8">
        <x:v>0</x:v>
      </x:c>
      <x:c r="I1575">
        <x:v>237050.404812526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3254709</x:v>
      </x:c>
      <x:c r="B1576" s="1">
        <x:v>43757.4927604977</x:v>
      </x:c>
      <x:c r="C1576" s="6">
        <x:v>78.6943965</x:v>
      </x:c>
      <x:c r="D1576" s="13" t="s">
        <x:v>68</x:v>
      </x:c>
      <x:c r="E1576">
        <x:v>7</x:v>
      </x:c>
      <x:c r="F1576">
        <x:v>16.74</x:v>
      </x:c>
      <x:c r="G1576" s="8">
        <x:v>66418.9446412748</x:v>
      </x:c>
      <x:c r="H1576" s="8">
        <x:v>0</x:v>
      </x:c>
      <x:c r="I1576">
        <x:v>237054.490620132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3254719</x:v>
      </x:c>
      <x:c r="B1577" s="1">
        <x:v>43757.4927952546</x:v>
      </x:c>
      <x:c r="C1577" s="6">
        <x:v>78.7444890816667</x:v>
      </x:c>
      <x:c r="D1577" s="13" t="s">
        <x:v>68</x:v>
      </x:c>
      <x:c r="E1577">
        <x:v>7</x:v>
      </x:c>
      <x:c r="F1577">
        <x:v>16.73</x:v>
      </x:c>
      <x:c r="G1577" s="8">
        <x:v>66415.4720832169</x:v>
      </x:c>
      <x:c r="H1577" s="8">
        <x:v>0</x:v>
      </x:c>
      <x:c r="I1577">
        <x:v>237051.401110222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3254729</x:v>
      </x:c>
      <x:c r="B1578" s="1">
        <x:v>43757.4928303588</x:v>
      </x:c>
      <x:c r="C1578" s="6">
        <x:v>78.7950368266667</x:v>
      </x:c>
      <x:c r="D1578" s="13" t="s">
        <x:v>68</x:v>
      </x:c>
      <x:c r="E1578">
        <x:v>7</x:v>
      </x:c>
      <x:c r="F1578">
        <x:v>16.734</x:v>
      </x:c>
      <x:c r="G1578" s="8">
        <x:v>66408.5135176959</x:v>
      </x:c>
      <x:c r="H1578" s="8">
        <x:v>0</x:v>
      </x:c>
      <x:c r="I1578">
        <x:v>237056.708423459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3254739</x:v>
      </x:c>
      <x:c r="B1579" s="1">
        <x:v>43757.4928646644</x:v>
      </x:c>
      <x:c r="C1579" s="6">
        <x:v>78.8443970666667</x:v>
      </x:c>
      <x:c r="D1579" s="13" t="s">
        <x:v>68</x:v>
      </x:c>
      <x:c r="E1579">
        <x:v>7</x:v>
      </x:c>
      <x:c r="F1579">
        <x:v>16.736</x:v>
      </x:c>
      <x:c r="G1579" s="8">
        <x:v>66403.8700601996</x:v>
      </x:c>
      <x:c r="H1579" s="8">
        <x:v>0</x:v>
      </x:c>
      <x:c r="I1579">
        <x:v>237065.188239862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3254749</x:v>
      </x:c>
      <x:c r="B1580" s="1">
        <x:v>43757.492899456</x:v>
      </x:c>
      <x:c r="C1580" s="6">
        <x:v>78.8945345</x:v>
      </x:c>
      <x:c r="D1580" s="13" t="s">
        <x:v>68</x:v>
      </x:c>
      <x:c r="E1580">
        <x:v>7</x:v>
      </x:c>
      <x:c r="F1580">
        <x:v>16.73</x:v>
      </x:c>
      <x:c r="G1580" s="8">
        <x:v>66411.6917983497</x:v>
      </x:c>
      <x:c r="H1580" s="8">
        <x:v>0</x:v>
      </x:c>
      <x:c r="I1580">
        <x:v>237055.06583399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3254759</x:v>
      </x:c>
      <x:c r="B1581" s="1">
        <x:v>43757.492934294</x:v>
      </x:c>
      <x:c r="C1581" s="6">
        <x:v>78.94470059</x:v>
      </x:c>
      <x:c r="D1581" s="13" t="s">
        <x:v>68</x:v>
      </x:c>
      <x:c r="E1581">
        <x:v>7</x:v>
      </x:c>
      <x:c r="F1581">
        <x:v>16.734</x:v>
      </x:c>
      <x:c r="G1581" s="8">
        <x:v>66413.0071783412</x:v>
      </x:c>
      <x:c r="H1581" s="8">
        <x:v>0</x:v>
      </x:c>
      <x:c r="I1581">
        <x:v>237052.465391278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3254769</x:v>
      </x:c>
      <x:c r="B1582" s="1">
        <x:v>43757.4929691782</x:v>
      </x:c>
      <x:c r="C1582" s="6">
        <x:v>78.99490914</x:v>
      </x:c>
      <x:c r="D1582" s="13" t="s">
        <x:v>68</x:v>
      </x:c>
      <x:c r="E1582">
        <x:v>7</x:v>
      </x:c>
      <x:c r="F1582">
        <x:v>16.732</x:v>
      </x:c>
      <x:c r="G1582" s="8">
        <x:v>66391.1084397326</x:v>
      </x:c>
      <x:c r="H1582" s="8">
        <x:v>0</x:v>
      </x:c>
      <x:c r="I1582">
        <x:v>237051.220388445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3254779</x:v>
      </x:c>
      <x:c r="B1583" s="1">
        <x:v>43757.4930035069</x:v>
      </x:c>
      <x:c r="C1583" s="6">
        <x:v>79.04438007</x:v>
      </x:c>
      <x:c r="D1583" s="13" t="s">
        <x:v>68</x:v>
      </x:c>
      <x:c r="E1583">
        <x:v>7</x:v>
      </x:c>
      <x:c r="F1583">
        <x:v>16.725</x:v>
      </x:c>
      <x:c r="G1583" s="8">
        <x:v>66384.8972919847</x:v>
      </x:c>
      <x:c r="H1583" s="8">
        <x:v>0</x:v>
      </x:c>
      <x:c r="I1583">
        <x:v>237052.441628239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3254789</x:v>
      </x:c>
      <x:c r="B1584" s="1">
        <x:v>43757.4930384606</x:v>
      </x:c>
      <x:c r="C1584" s="6">
        <x:v>79.0946775833333</x:v>
      </x:c>
      <x:c r="D1584" s="13" t="s">
        <x:v>68</x:v>
      </x:c>
      <x:c r="E1584">
        <x:v>7</x:v>
      </x:c>
      <x:c r="F1584">
        <x:v>16.727</x:v>
      </x:c>
      <x:c r="G1584" s="8">
        <x:v>66370.7357656633</x:v>
      </x:c>
      <x:c r="H1584" s="8">
        <x:v>0</x:v>
      </x:c>
      <x:c r="I1584">
        <x:v>237054.298030213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3254799</x:v>
      </x:c>
      <x:c r="B1585" s="1">
        <x:v>43757.4930732986</x:v>
      </x:c>
      <x:c r="C1585" s="6">
        <x:v>79.1448874533333</x:v>
      </x:c>
      <x:c r="D1585" s="13" t="s">
        <x:v>68</x:v>
      </x:c>
      <x:c r="E1585">
        <x:v>7</x:v>
      </x:c>
      <x:c r="F1585">
        <x:v>16.719</x:v>
      </x:c>
      <x:c r="G1585" s="8">
        <x:v>66363.0342780541</x:v>
      </x:c>
      <x:c r="H1585" s="8">
        <x:v>0</x:v>
      </x:c>
      <x:c r="I1585">
        <x:v>237043.151211269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3254809</x:v>
      </x:c>
      <x:c r="B1586" s="1">
        <x:v>43757.4931079861</x:v>
      </x:c>
      <x:c r="C1586" s="6">
        <x:v>79.1947957933333</x:v>
      </x:c>
      <x:c r="D1586" s="13" t="s">
        <x:v>68</x:v>
      </x:c>
      <x:c r="E1586">
        <x:v>7</x:v>
      </x:c>
      <x:c r="F1586">
        <x:v>16.718</x:v>
      </x:c>
      <x:c r="G1586" s="8">
        <x:v>66357.6983948535</x:v>
      </x:c>
      <x:c r="H1586" s="8">
        <x:v>0</x:v>
      </x:c>
      <x:c r="I1586">
        <x:v>237050.196865641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3254819</x:v>
      </x:c>
      <x:c r="B1587" s="1">
        <x:v>43757.4931429051</x:v>
      </x:c>
      <x:c r="C1587" s="6">
        <x:v>79.24510549</x:v>
      </x:c>
      <x:c r="D1587" s="13" t="s">
        <x:v>68</x:v>
      </x:c>
      <x:c r="E1587">
        <x:v>7</x:v>
      </x:c>
      <x:c r="F1587">
        <x:v>16.72</x:v>
      </x:c>
      <x:c r="G1587" s="8">
        <x:v>66355.4519221605</x:v>
      </x:c>
      <x:c r="H1587" s="8">
        <x:v>0</x:v>
      </x:c>
      <x:c r="I1587">
        <x:v>237049.165200433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3254829</x:v>
      </x:c>
      <x:c r="B1588" s="1">
        <x:v>43757.4931771644</x:v>
      </x:c>
      <x:c r="C1588" s="6">
        <x:v>79.2944247233333</x:v>
      </x:c>
      <x:c r="D1588" s="13" t="s">
        <x:v>68</x:v>
      </x:c>
      <x:c r="E1588">
        <x:v>7</x:v>
      </x:c>
      <x:c r="F1588">
        <x:v>16.716</x:v>
      </x:c>
      <x:c r="G1588" s="8">
        <x:v>66349.1355455031</x:v>
      </x:c>
      <x:c r="H1588" s="8">
        <x:v>0</x:v>
      </x:c>
      <x:c r="I1588">
        <x:v>237043.100278163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3254839</x:v>
      </x:c>
      <x:c r="B1589" s="1">
        <x:v>43757.4932118866</x:v>
      </x:c>
      <x:c r="C1589" s="6">
        <x:v>79.344432775</x:v>
      </x:c>
      <x:c r="D1589" s="13" t="s">
        <x:v>68</x:v>
      </x:c>
      <x:c r="E1589">
        <x:v>7</x:v>
      </x:c>
      <x:c r="F1589">
        <x:v>16.718</x:v>
      </x:c>
      <x:c r="G1589" s="8">
        <x:v>66343.1516023289</x:v>
      </x:c>
      <x:c r="H1589" s="8">
        <x:v>0</x:v>
      </x:c>
      <x:c r="I1589">
        <x:v>237043.505657409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3254849</x:v>
      </x:c>
      <x:c r="B1590" s="1">
        <x:v>43757.4932466435</x:v>
      </x:c>
      <x:c r="C1590" s="6">
        <x:v>79.3944823883333</x:v>
      </x:c>
      <x:c r="D1590" s="13" t="s">
        <x:v>68</x:v>
      </x:c>
      <x:c r="E1590">
        <x:v>7</x:v>
      </x:c>
      <x:c r="F1590">
        <x:v>16.713</x:v>
      </x:c>
      <x:c r="G1590" s="8">
        <x:v>66325.6461224684</x:v>
      </x:c>
      <x:c r="H1590" s="8">
        <x:v>0</x:v>
      </x:c>
      <x:c r="I1590">
        <x:v>237033.952859543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3254859</x:v>
      </x:c>
      <x:c r="B1591" s="1">
        <x:v>43757.4932818634</x:v>
      </x:c>
      <x:c r="C1591" s="6">
        <x:v>79.44517824</x:v>
      </x:c>
      <x:c r="D1591" s="13" t="s">
        <x:v>68</x:v>
      </x:c>
      <x:c r="E1591">
        <x:v>7</x:v>
      </x:c>
      <x:c r="F1591">
        <x:v>16.716</x:v>
      </x:c>
      <x:c r="G1591" s="8">
        <x:v>66317.6627431087</x:v>
      </x:c>
      <x:c r="H1591" s="8">
        <x:v>0</x:v>
      </x:c>
      <x:c r="I1591">
        <x:v>237043.133663746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3254869</x:v>
      </x:c>
      <x:c r="B1592" s="1">
        <x:v>43757.4933161227</x:v>
      </x:c>
      <x:c r="C1592" s="6">
        <x:v>79.4945484233333</x:v>
      </x:c>
      <x:c r="D1592" s="13" t="s">
        <x:v>68</x:v>
      </x:c>
      <x:c r="E1592">
        <x:v>7</x:v>
      </x:c>
      <x:c r="F1592">
        <x:v>16.708</x:v>
      </x:c>
      <x:c r="G1592" s="8">
        <x:v>66307.6019750399</x:v>
      </x:c>
      <x:c r="H1592" s="8">
        <x:v>0</x:v>
      </x:c>
      <x:c r="I1592">
        <x:v>237036.850194948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3254879</x:v>
      </x:c>
      <x:c r="B1593" s="1">
        <x:v>43757.4933513079</x:v>
      </x:c>
      <x:c r="C1593" s="6">
        <x:v>79.5451974233333</x:v>
      </x:c>
      <x:c r="D1593" s="13" t="s">
        <x:v>68</x:v>
      </x:c>
      <x:c r="E1593">
        <x:v>7</x:v>
      </x:c>
      <x:c r="F1593">
        <x:v>16.71</x:v>
      </x:c>
      <x:c r="G1593" s="8">
        <x:v>66292.7109174539</x:v>
      </x:c>
      <x:c r="H1593" s="8">
        <x:v>0</x:v>
      </x:c>
      <x:c r="I1593">
        <x:v>237029.383390226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3254889</x:v>
      </x:c>
      <x:c r="B1594" s="1">
        <x:v>43757.4933859954</x:v>
      </x:c>
      <x:c r="C1594" s="6">
        <x:v>79.59513868</x:v>
      </x:c>
      <x:c r="D1594" s="13" t="s">
        <x:v>68</x:v>
      </x:c>
      <x:c r="E1594">
        <x:v>7</x:v>
      </x:c>
      <x:c r="F1594">
        <x:v>16.707</x:v>
      </x:c>
      <x:c r="G1594" s="8">
        <x:v>66288.2075606211</x:v>
      </x:c>
      <x:c r="H1594" s="8">
        <x:v>0</x:v>
      </x:c>
      <x:c r="I1594">
        <x:v>237031.005850588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3254899</x:v>
      </x:c>
      <x:c r="B1595" s="1">
        <x:v>43757.4934202546</x:v>
      </x:c>
      <x:c r="C1595" s="6">
        <x:v>79.6444709866667</x:v>
      </x:c>
      <x:c r="D1595" s="13" t="s">
        <x:v>68</x:v>
      </x:c>
      <x:c r="E1595">
        <x:v>7</x:v>
      </x:c>
      <x:c r="F1595">
        <x:v>16.706</x:v>
      </x:c>
      <x:c r="G1595" s="8">
        <x:v>66284.8404556301</x:v>
      </x:c>
      <x:c r="H1595" s="8">
        <x:v>0</x:v>
      </x:c>
      <x:c r="I1595">
        <x:v>237021.457364055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3254909</x:v>
      </x:c>
      <x:c r="B1596" s="1">
        <x:v>43757.4934549769</x:v>
      </x:c>
      <x:c r="C1596" s="6">
        <x:v>79.69447647</x:v>
      </x:c>
      <x:c r="D1596" s="13" t="s">
        <x:v>68</x:v>
      </x:c>
      <x:c r="E1596">
        <x:v>7</x:v>
      </x:c>
      <x:c r="F1596">
        <x:v>16.701</x:v>
      </x:c>
      <x:c r="G1596" s="8">
        <x:v>66283.8181923056</x:v>
      </x:c>
      <x:c r="H1596" s="8">
        <x:v>0</x:v>
      </x:c>
      <x:c r="I1596">
        <x:v>237026.598421378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3254919</x:v>
      </x:c>
      <x:c r="B1597" s="1">
        <x:v>43757.4934899306</x:v>
      </x:c>
      <x:c r="C1597" s="6">
        <x:v>79.7448059783333</x:v>
      </x:c>
      <x:c r="D1597" s="13" t="s">
        <x:v>68</x:v>
      </x:c>
      <x:c r="E1597">
        <x:v>7</x:v>
      </x:c>
      <x:c r="F1597">
        <x:v>16.698</x:v>
      </x:c>
      <x:c r="G1597" s="8">
        <x:v>66272.9743123468</x:v>
      </x:c>
      <x:c r="H1597" s="8">
        <x:v>0</x:v>
      </x:c>
      <x:c r="I1597">
        <x:v>237035.123806139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3254929</x:v>
      </x:c>
      <x:c r="B1598" s="1">
        <x:v>43757.4935247338</x:v>
      </x:c>
      <x:c r="C1598" s="6">
        <x:v>79.7949290566667</x:v>
      </x:c>
      <x:c r="D1598" s="13" t="s">
        <x:v>68</x:v>
      </x:c>
      <x:c r="E1598">
        <x:v>7</x:v>
      </x:c>
      <x:c r="F1598">
        <x:v>16.699</x:v>
      </x:c>
      <x:c r="G1598" s="8">
        <x:v>66261.8888631889</x:v>
      </x:c>
      <x:c r="H1598" s="8">
        <x:v>0</x:v>
      </x:c>
      <x:c r="I1598">
        <x:v>237032.420989778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3254939</x:v>
      </x:c>
      <x:c r="B1599" s="1">
        <x:v>43757.4935595255</x:v>
      </x:c>
      <x:c r="C1599" s="6">
        <x:v>79.845033595</x:v>
      </x:c>
      <x:c r="D1599" s="13" t="s">
        <x:v>68</x:v>
      </x:c>
      <x:c r="E1599">
        <x:v>7</x:v>
      </x:c>
      <x:c r="F1599">
        <x:v>16.699</x:v>
      </x:c>
      <x:c r="G1599" s="8">
        <x:v>66256.1132891082</x:v>
      </x:c>
      <x:c r="H1599" s="8">
        <x:v>0</x:v>
      </x:c>
      <x:c r="I1599">
        <x:v>237047.352896872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3254949</x:v>
      </x:c>
      <x:c r="B1600" s="1">
        <x:v>43757.4935943634</x:v>
      </x:c>
      <x:c r="C1600" s="6">
        <x:v>79.8951939983333</x:v>
      </x:c>
      <x:c r="D1600" s="13" t="s">
        <x:v>68</x:v>
      </x:c>
      <x:c r="E1600">
        <x:v>7</x:v>
      </x:c>
      <x:c r="F1600">
        <x:v>16.695</x:v>
      </x:c>
      <x:c r="G1600" s="8">
        <x:v>66247.8704154505</x:v>
      </x:c>
      <x:c r="H1600" s="8">
        <x:v>0</x:v>
      </x:c>
      <x:c r="I1600">
        <x:v>237023.517387403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3254959</x:v>
      </x:c>
      <x:c r="B1601" s="1">
        <x:v>43757.4936289352</x:v>
      </x:c>
      <x:c r="C1601" s="6">
        <x:v>79.9449913733333</x:v>
      </x:c>
      <x:c r="D1601" s="13" t="s">
        <x:v>68</x:v>
      </x:c>
      <x:c r="E1601">
        <x:v>7</x:v>
      </x:c>
      <x:c r="F1601">
        <x:v>16.692</x:v>
      </x:c>
      <x:c r="G1601" s="8">
        <x:v>66247.789509426</x:v>
      </x:c>
      <x:c r="H1601" s="8">
        <x:v>0</x:v>
      </x:c>
      <x:c r="I1601">
        <x:v>237019.119341774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3254969</x:v>
      </x:c>
      <x:c r="B1602" s="1">
        <x:v>43757.4936636921</x:v>
      </x:c>
      <x:c r="C1602" s="6">
        <x:v>79.9950430483333</x:v>
      </x:c>
      <x:c r="D1602" s="13" t="s">
        <x:v>68</x:v>
      </x:c>
      <x:c r="E1602">
        <x:v>7</x:v>
      </x:c>
      <x:c r="F1602">
        <x:v>16.694</x:v>
      </x:c>
      <x:c r="G1602" s="8">
        <x:v>66236.7865895224</x:v>
      </x:c>
      <x:c r="H1602" s="8">
        <x:v>0</x:v>
      </x:c>
      <x:c r="I1602">
        <x:v>237022.761656282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3254979</x:v>
      </x:c>
      <x:c r="B1603" s="1">
        <x:v>43757.4936979977</x:v>
      </x:c>
      <x:c r="C1603" s="6">
        <x:v>80.0444416983333</x:v>
      </x:c>
      <x:c r="D1603" s="13" t="s">
        <x:v>68</x:v>
      </x:c>
      <x:c r="E1603">
        <x:v>7</x:v>
      </x:c>
      <x:c r="F1603">
        <x:v>16.693</x:v>
      </x:c>
      <x:c r="G1603" s="8">
        <x:v>66237.986714572</x:v>
      </x:c>
      <x:c r="H1603" s="8">
        <x:v>0</x:v>
      </x:c>
      <x:c r="I1603">
        <x:v>237024.135230038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3254989</x:v>
      </x:c>
      <x:c r="B1604" s="1">
        <x:v>43757.4937329514</x:v>
      </x:c>
      <x:c r="C1604" s="6">
        <x:v>80.0947257833333</x:v>
      </x:c>
      <x:c r="D1604" s="13" t="s">
        <x:v>68</x:v>
      </x:c>
      <x:c r="E1604">
        <x:v>7</x:v>
      </x:c>
      <x:c r="F1604">
        <x:v>16.693</x:v>
      </x:c>
      <x:c r="G1604" s="8">
        <x:v>66227.9801607747</x:v>
      </x:c>
      <x:c r="H1604" s="8">
        <x:v>0</x:v>
      </x:c>
      <x:c r="I1604">
        <x:v>237029.830609795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3254999</x:v>
      </x:c>
      <x:c r="B1605" s="1">
        <x:v>43757.4937679398</x:v>
      </x:c>
      <x:c r="C1605" s="6">
        <x:v>80.145121345</x:v>
      </x:c>
      <x:c r="D1605" s="13" t="s">
        <x:v>68</x:v>
      </x:c>
      <x:c r="E1605">
        <x:v>7</x:v>
      </x:c>
      <x:c r="F1605">
        <x:v>16.692</x:v>
      </x:c>
      <x:c r="G1605" s="8">
        <x:v>66216.0555267406</x:v>
      </x:c>
      <x:c r="H1605" s="8">
        <x:v>0</x:v>
      </x:c>
      <x:c r="I1605">
        <x:v>237034.363721531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3255009</x:v>
      </x:c>
      <x:c r="B1606" s="1">
        <x:v>43757.4938022801</x:v>
      </x:c>
      <x:c r="C1606" s="6">
        <x:v>80.1945974366667</x:v>
      </x:c>
      <x:c r="D1606" s="13" t="s">
        <x:v>68</x:v>
      </x:c>
      <x:c r="E1606">
        <x:v>7</x:v>
      </x:c>
      <x:c r="F1606">
        <x:v>16.684</x:v>
      </x:c>
      <x:c r="G1606" s="8">
        <x:v>66214.5494562337</x:v>
      </x:c>
      <x:c r="H1606" s="8">
        <x:v>0</x:v>
      </x:c>
      <x:c r="I1606">
        <x:v>237022.419431772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3255019</x:v>
      </x:c>
      <x:c r="B1607" s="1">
        <x:v>43757.4938373495</x:v>
      </x:c>
      <x:c r="C1607" s="6">
        <x:v>80.2450682283333</x:v>
      </x:c>
      <x:c r="D1607" s="13" t="s">
        <x:v>68</x:v>
      </x:c>
      <x:c r="E1607">
        <x:v>7</x:v>
      </x:c>
      <x:c r="F1607">
        <x:v>16.689</x:v>
      </x:c>
      <x:c r="G1607" s="8">
        <x:v>66204.5899534179</x:v>
      </x:c>
      <x:c r="H1607" s="8">
        <x:v>0</x:v>
      </x:c>
      <x:c r="I1607">
        <x:v>237023.240202019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3255029</x:v>
      </x:c>
      <x:c r="B1608" s="1">
        <x:v>43757.4938720255</x:v>
      </x:c>
      <x:c r="C1608" s="6">
        <x:v>80.2950432466667</x:v>
      </x:c>
      <x:c r="D1608" s="13" t="s">
        <x:v>68</x:v>
      </x:c>
      <x:c r="E1608">
        <x:v>7</x:v>
      </x:c>
      <x:c r="F1608">
        <x:v>16.684</x:v>
      </x:c>
      <x:c r="G1608" s="8">
        <x:v>66206.7284156785</x:v>
      </x:c>
      <x:c r="H1608" s="8">
        <x:v>0</x:v>
      </x:c>
      <x:c r="I1608">
        <x:v>237018.428082445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3255039</x:v>
      </x:c>
      <x:c r="B1609" s="1">
        <x:v>43757.4939066319</x:v>
      </x:c>
      <x:c r="C1609" s="6">
        <x:v>80.344858375</x:v>
      </x:c>
      <x:c r="D1609" s="13" t="s">
        <x:v>68</x:v>
      </x:c>
      <x:c r="E1609">
        <x:v>7</x:v>
      </x:c>
      <x:c r="F1609">
        <x:v>16.685</x:v>
      </x:c>
      <x:c r="G1609" s="8">
        <x:v>66193.2549372284</x:v>
      </x:c>
      <x:c r="H1609" s="8">
        <x:v>0</x:v>
      </x:c>
      <x:c r="I1609">
        <x:v>237023.314819323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3255049</x:v>
      </x:c>
      <x:c r="B1610" s="1">
        <x:v>43757.4939415162</x:v>
      </x:c>
      <x:c r="C1610" s="6">
        <x:v>80.3951139833333</x:v>
      </x:c>
      <x:c r="D1610" s="13" t="s">
        <x:v>68</x:v>
      </x:c>
      <x:c r="E1610">
        <x:v>7</x:v>
      </x:c>
      <x:c r="F1610">
        <x:v>16.679</x:v>
      </x:c>
      <x:c r="G1610" s="8">
        <x:v>66197.2837336822</x:v>
      </x:c>
      <x:c r="H1610" s="8">
        <x:v>0</x:v>
      </x:c>
      <x:c r="I1610">
        <x:v>237034.786593521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3255059</x:v>
      </x:c>
      <x:c r="B1611" s="1">
        <x:v>43757.4939758102</x:v>
      </x:c>
      <x:c r="C1611" s="6">
        <x:v>80.444486605</x:v>
      </x:c>
      <x:c r="D1611" s="13" t="s">
        <x:v>68</x:v>
      </x:c>
      <x:c r="E1611">
        <x:v>7</x:v>
      </x:c>
      <x:c r="F1611">
        <x:v>16.681</x:v>
      </x:c>
      <x:c r="G1611" s="8">
        <x:v>66178.7313530338</x:v>
      </x:c>
      <x:c r="H1611" s="8">
        <x:v>0</x:v>
      </x:c>
      <x:c r="I1611">
        <x:v>237018.243465706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3255069</x:v>
      </x:c>
      <x:c r="B1612" s="1">
        <x:v>43757.4940105671</x:v>
      </x:c>
      <x:c r="C1612" s="6">
        <x:v>80.4945285983333</x:v>
      </x:c>
      <x:c r="D1612" s="13" t="s">
        <x:v>68</x:v>
      </x:c>
      <x:c r="E1612">
        <x:v>7</x:v>
      </x:c>
      <x:c r="F1612">
        <x:v>16.678</x:v>
      </x:c>
      <x:c r="G1612" s="8">
        <x:v>66168.3743115329</x:v>
      </x:c>
      <x:c r="H1612" s="8">
        <x:v>0</x:v>
      </x:c>
      <x:c r="I1612">
        <x:v>237013.521198556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3255079</x:v>
      </x:c>
      <x:c r="B1613" s="1">
        <x:v>43757.4940457176</x:v>
      </x:c>
      <x:c r="C1613" s="6">
        <x:v>80.5451236416667</x:v>
      </x:c>
      <x:c r="D1613" s="13" t="s">
        <x:v>68</x:v>
      </x:c>
      <x:c r="E1613">
        <x:v>7</x:v>
      </x:c>
      <x:c r="F1613">
        <x:v>16.672</x:v>
      </x:c>
      <x:c r="G1613" s="8">
        <x:v>66164.6020597378</x:v>
      </x:c>
      <x:c r="H1613" s="8">
        <x:v>0</x:v>
      </x:c>
      <x:c r="I1613">
        <x:v>237022.046473385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3255089</x:v>
      </x:c>
      <x:c r="B1614" s="1">
        <x:v>43757.4940800116</x:v>
      </x:c>
      <x:c r="C1614" s="6">
        <x:v>80.5945322283333</x:v>
      </x:c>
      <x:c r="D1614" s="13" t="s">
        <x:v>68</x:v>
      </x:c>
      <x:c r="E1614">
        <x:v>7</x:v>
      </x:c>
      <x:c r="F1614">
        <x:v>16.672</x:v>
      </x:c>
      <x:c r="G1614" s="8">
        <x:v>66154.7692605272</x:v>
      </x:c>
      <x:c r="H1614" s="8">
        <x:v>0</x:v>
      </x:c>
      <x:c r="I1614">
        <x:v>237025.103216341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3255099</x:v>
      </x:c>
      <x:c r="B1615" s="1">
        <x:v>43757.4941146181</x:v>
      </x:c>
      <x:c r="C1615" s="6">
        <x:v>80.6443738566667</x:v>
      </x:c>
      <x:c r="D1615" s="13" t="s">
        <x:v>68</x:v>
      </x:c>
      <x:c r="E1615">
        <x:v>7</x:v>
      </x:c>
      <x:c r="F1615">
        <x:v>16.674</x:v>
      </x:c>
      <x:c r="G1615" s="8">
        <x:v>66158.6024028686</x:v>
      </x:c>
      <x:c r="H1615" s="8">
        <x:v>0</x:v>
      </x:c>
      <x:c r="I1615">
        <x:v>237033.333036385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3255109</x:v>
      </x:c>
      <x:c r="B1616" s="1">
        <x:v>43757.494149456</x:v>
      </x:c>
      <x:c r="C1616" s="6">
        <x:v>80.69452356</x:v>
      </x:c>
      <x:c r="D1616" s="13" t="s">
        <x:v>68</x:v>
      </x:c>
      <x:c r="E1616">
        <x:v>7</x:v>
      </x:c>
      <x:c r="F1616">
        <x:v>16.671</x:v>
      </x:c>
      <x:c r="G1616" s="8">
        <x:v>66143.4798798165</x:v>
      </x:c>
      <x:c r="H1616" s="8">
        <x:v>0</x:v>
      </x:c>
      <x:c r="I1616">
        <x:v>237026.9672674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3255119</x:v>
      </x:c>
      <x:c r="B1617" s="1">
        <x:v>43757.4941841088</x:v>
      </x:c>
      <x:c r="C1617" s="6">
        <x:v>80.7444340733333</x:v>
      </x:c>
      <x:c r="D1617" s="13" t="s">
        <x:v>68</x:v>
      </x:c>
      <x:c r="E1617">
        <x:v>7</x:v>
      </x:c>
      <x:c r="F1617">
        <x:v>16.671</x:v>
      </x:c>
      <x:c r="G1617" s="8">
        <x:v>66142.3555027436</x:v>
      </x:c>
      <x:c r="H1617" s="8">
        <x:v>0</x:v>
      </x:c>
      <x:c r="I1617">
        <x:v>237018.702610794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3255129</x:v>
      </x:c>
      <x:c r="B1618" s="1">
        <x:v>43757.4942189468</x:v>
      </x:c>
      <x:c r="C1618" s="6">
        <x:v>80.79460095</x:v>
      </x:c>
      <x:c r="D1618" s="13" t="s">
        <x:v>68</x:v>
      </x:c>
      <x:c r="E1618">
        <x:v>7</x:v>
      </x:c>
      <x:c r="F1618">
        <x:v>16.675</x:v>
      </x:c>
      <x:c r="G1618" s="8">
        <x:v>66127.6288018147</x:v>
      </x:c>
      <x:c r="H1618" s="8">
        <x:v>0</x:v>
      </x:c>
      <x:c r="I1618">
        <x:v>237015.189290979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3255139</x:v>
      </x:c>
      <x:c r="B1619" s="1">
        <x:v>43757.4942537847</x:v>
      </x:c>
      <x:c r="C1619" s="6">
        <x:v>80.8447226533333</x:v>
      </x:c>
      <x:c r="D1619" s="13" t="s">
        <x:v>68</x:v>
      </x:c>
      <x:c r="E1619">
        <x:v>7</x:v>
      </x:c>
      <x:c r="F1619">
        <x:v>16.668</x:v>
      </x:c>
      <x:c r="G1619" s="8">
        <x:v>66125.4557193964</x:v>
      </x:c>
      <x:c r="H1619" s="8">
        <x:v>0</x:v>
      </x:c>
      <x:c r="I1619">
        <x:v>237004.674996412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3255149</x:v>
      </x:c>
      <x:c r="B1620" s="1">
        <x:v>43757.4942885764</x:v>
      </x:c>
      <x:c r="C1620" s="6">
        <x:v>80.8948530333333</x:v>
      </x:c>
      <x:c r="D1620" s="13" t="s">
        <x:v>68</x:v>
      </x:c>
      <x:c r="E1620">
        <x:v>7</x:v>
      </x:c>
      <x:c r="F1620">
        <x:v>16.666</x:v>
      </x:c>
      <x:c r="G1620" s="8">
        <x:v>66123.2820338319</x:v>
      </x:c>
      <x:c r="H1620" s="8">
        <x:v>0</x:v>
      </x:c>
      <x:c r="I1620">
        <x:v>237028.742773432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3255159</x:v>
      </x:c>
      <x:c r="B1621" s="1">
        <x:v>43757.4943232292</x:v>
      </x:c>
      <x:c r="C1621" s="6">
        <x:v>80.9447614666667</x:v>
      </x:c>
      <x:c r="D1621" s="13" t="s">
        <x:v>68</x:v>
      </x:c>
      <x:c r="E1621">
        <x:v>7</x:v>
      </x:c>
      <x:c r="F1621">
        <x:v>16.663</x:v>
      </x:c>
      <x:c r="G1621" s="8">
        <x:v>66109.9175634393</x:v>
      </x:c>
      <x:c r="H1621" s="8">
        <x:v>0</x:v>
      </x:c>
      <x:c r="I1621">
        <x:v>237021.331654061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3255169</x:v>
      </x:c>
      <x:c r="B1622" s="1">
        <x:v>43757.4943581366</x:v>
      </x:c>
      <x:c r="C1622" s="6">
        <x:v>80.9950421083333</x:v>
      </x:c>
      <x:c r="D1622" s="13" t="s">
        <x:v>68</x:v>
      </x:c>
      <x:c r="E1622">
        <x:v>7</x:v>
      </x:c>
      <x:c r="F1622">
        <x:v>16.66</x:v>
      </x:c>
      <x:c r="G1622" s="8">
        <x:v>66107.1372165465</x:v>
      </x:c>
      <x:c r="H1622" s="8">
        <x:v>0</x:v>
      </x:c>
      <x:c r="I1622">
        <x:v>237023.32618078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3255179</x:v>
      </x:c>
      <x:c r="B1623" s="1">
        <x:v>43757.4943923958</x:v>
      </x:c>
      <x:c r="C1623" s="6">
        <x:v>81.0443661733333</x:v>
      </x:c>
      <x:c r="D1623" s="13" t="s">
        <x:v>68</x:v>
      </x:c>
      <x:c r="E1623">
        <x:v>7</x:v>
      </x:c>
      <x:c r="F1623">
        <x:v>16.659</x:v>
      </x:c>
      <x:c r="G1623" s="8">
        <x:v>66099.970530886</x:v>
      </x:c>
      <x:c r="H1623" s="8">
        <x:v>0</x:v>
      </x:c>
      <x:c r="I1623">
        <x:v>237017.075531511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3255189</x:v>
      </x:c>
      <x:c r="B1624" s="1">
        <x:v>43757.4944271181</x:v>
      </x:c>
      <x:c r="C1624" s="6">
        <x:v>81.094353275</x:v>
      </x:c>
      <x:c r="D1624" s="13" t="s">
        <x:v>68</x:v>
      </x:c>
      <x:c r="E1624">
        <x:v>7</x:v>
      </x:c>
      <x:c r="F1624">
        <x:v>16.662</x:v>
      </x:c>
      <x:c r="G1624" s="8">
        <x:v>66097.2687388358</x:v>
      </x:c>
      <x:c r="H1624" s="8">
        <x:v>0</x:v>
      </x:c>
      <x:c r="I1624">
        <x:v>237026.358438647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3255199</x:v>
      </x:c>
      <x:c r="B1625" s="1">
        <x:v>43757.4944622338</x:v>
      </x:c>
      <x:c r="C1625" s="6">
        <x:v>81.1449077966667</x:v>
      </x:c>
      <x:c r="D1625" s="13" t="s">
        <x:v>68</x:v>
      </x:c>
      <x:c r="E1625">
        <x:v>7</x:v>
      </x:c>
      <x:c r="F1625">
        <x:v>16.654</x:v>
      </x:c>
      <x:c r="G1625" s="8">
        <x:v>66093.894191279</x:v>
      </x:c>
      <x:c r="H1625" s="8">
        <x:v>0</x:v>
      </x:c>
      <x:c r="I1625">
        <x:v>237003.804114357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3255209</x:v>
      </x:c>
      <x:c r="B1626" s="1">
        <x:v>43757.4944969907</x:v>
      </x:c>
      <x:c r="C1626" s="6">
        <x:v>81.19497486</x:v>
      </x:c>
      <x:c r="D1626" s="13" t="s">
        <x:v>68</x:v>
      </x:c>
      <x:c r="E1626">
        <x:v>7</x:v>
      </x:c>
      <x:c r="F1626">
        <x:v>16.654</x:v>
      </x:c>
      <x:c r="G1626" s="8">
        <x:v>66085.8727509017</x:v>
      </x:c>
      <x:c r="H1626" s="8">
        <x:v>0</x:v>
      </x:c>
      <x:c r="I1626">
        <x:v>237005.070994201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3255219</x:v>
      </x:c>
      <x:c r="B1627" s="1">
        <x:v>43757.494531713</x:v>
      </x:c>
      <x:c r="C1627" s="6">
        <x:v>81.2449791566667</x:v>
      </x:c>
      <x:c r="D1627" s="13" t="s">
        <x:v>68</x:v>
      </x:c>
      <x:c r="E1627">
        <x:v>7</x:v>
      </x:c>
      <x:c r="F1627">
        <x:v>16.652</x:v>
      </x:c>
      <x:c r="G1627" s="8">
        <x:v>66080.9221729343</x:v>
      </x:c>
      <x:c r="H1627" s="8">
        <x:v>0</x:v>
      </x:c>
      <x:c r="I1627">
        <x:v>237021.105302323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3255229</x:v>
      </x:c>
      <x:c r="B1628" s="1">
        <x:v>43757.4945665162</x:v>
      </x:c>
      <x:c r="C1628" s="6">
        <x:v>81.2950896516667</x:v>
      </x:c>
      <x:c r="D1628" s="13" t="s">
        <x:v>68</x:v>
      </x:c>
      <x:c r="E1628">
        <x:v>7</x:v>
      </x:c>
      <x:c r="F1628">
        <x:v>16.657</x:v>
      </x:c>
      <x:c r="G1628" s="8">
        <x:v>66066.353772476</x:v>
      </x:c>
      <x:c r="H1628" s="8">
        <x:v>0</x:v>
      </x:c>
      <x:c r="I1628">
        <x:v>236995.096257103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3255239</x:v>
      </x:c>
      <x:c r="B1629" s="1">
        <x:v>43757.4946007292</x:v>
      </x:c>
      <x:c r="C1629" s="6">
        <x:v>81.3443796866667</x:v>
      </x:c>
      <x:c r="D1629" s="13" t="s">
        <x:v>68</x:v>
      </x:c>
      <x:c r="E1629">
        <x:v>7</x:v>
      </x:c>
      <x:c r="F1629">
        <x:v>16.651</x:v>
      </x:c>
      <x:c r="G1629" s="8">
        <x:v>66063.2328569505</x:v>
      </x:c>
      <x:c r="H1629" s="8">
        <x:v>0</x:v>
      </x:c>
      <x:c r="I1629">
        <x:v>237025.601273261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3255249</x:v>
      </x:c>
      <x:c r="B1630" s="1">
        <x:v>43757.4946362269</x:v>
      </x:c>
      <x:c r="C1630" s="6">
        <x:v>81.3955033716667</x:v>
      </x:c>
      <x:c r="D1630" s="13" t="s">
        <x:v>68</x:v>
      </x:c>
      <x:c r="E1630">
        <x:v>7</x:v>
      </x:c>
      <x:c r="F1630">
        <x:v>16.649</x:v>
      </x:c>
      <x:c r="G1630" s="8">
        <x:v>66053.6608551155</x:v>
      </x:c>
      <x:c r="H1630" s="8">
        <x:v>0</x:v>
      </x:c>
      <x:c r="I1630">
        <x:v>237008.993314805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3255259</x:v>
      </x:c>
      <x:c r="B1631" s="1">
        <x:v>43757.4946706019</x:v>
      </x:c>
      <x:c r="C1631" s="6">
        <x:v>81.4449740666667</x:v>
      </x:c>
      <x:c r="D1631" s="13" t="s">
        <x:v>68</x:v>
      </x:c>
      <x:c r="E1631">
        <x:v>7</x:v>
      </x:c>
      <x:c r="F1631">
        <x:v>16.646</x:v>
      </x:c>
      <x:c r="G1631" s="8">
        <x:v>66042.3369284082</x:v>
      </x:c>
      <x:c r="H1631" s="8">
        <x:v>0</x:v>
      </x:c>
      <x:c r="I1631">
        <x:v>237016.945166172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3255269</x:v>
      </x:c>
      <x:c r="B1632" s="1">
        <x:v>43757.4947049769</x:v>
      </x:c>
      <x:c r="C1632" s="6">
        <x:v>81.4944707366667</x:v>
      </x:c>
      <x:c r="D1632" s="13" t="s">
        <x:v>68</x:v>
      </x:c>
      <x:c r="E1632">
        <x:v>7</x:v>
      </x:c>
      <x:c r="F1632">
        <x:v>16.648</x:v>
      </x:c>
      <x:c r="G1632" s="8">
        <x:v>66036.7796371827</x:v>
      </x:c>
      <x:c r="H1632" s="8">
        <x:v>0</x:v>
      </x:c>
      <x:c r="I1632">
        <x:v>237011.564022316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3255279</x:v>
      </x:c>
      <x:c r="B1633" s="1">
        <x:v>43757.4947401968</x:v>
      </x:c>
      <x:c r="C1633" s="6">
        <x:v>81.545211415</x:v>
      </x:c>
      <x:c r="D1633" s="13" t="s">
        <x:v>68</x:v>
      </x:c>
      <x:c r="E1633">
        <x:v>7</x:v>
      </x:c>
      <x:c r="F1633">
        <x:v>16.645</x:v>
      </x:c>
      <x:c r="G1633" s="8">
        <x:v>66021.5021281675</x:v>
      </x:c>
      <x:c r="H1633" s="8">
        <x:v>0</x:v>
      </x:c>
      <x:c r="I1633">
        <x:v>237002.649553023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3255289</x:v>
      </x:c>
      <x:c r="B1634" s="1">
        <x:v>43757.4947748495</x:v>
      </x:c>
      <x:c r="C1634" s="6">
        <x:v>81.5950979433333</x:v>
      </x:c>
      <x:c r="D1634" s="13" t="s">
        <x:v>68</x:v>
      </x:c>
      <x:c r="E1634">
        <x:v>7</x:v>
      </x:c>
      <x:c r="F1634">
        <x:v>16.643</x:v>
      </x:c>
      <x:c r="G1634" s="8">
        <x:v>66016.6155032362</x:v>
      </x:c>
      <x:c r="H1634" s="8">
        <x:v>0</x:v>
      </x:c>
      <x:c r="I1634">
        <x:v>237016.84207292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3255299</x:v>
      </x:c>
      <x:c r="B1635" s="1">
        <x:v>43757.4948096875</x:v>
      </x:c>
      <x:c r="C1635" s="6">
        <x:v>81.6452417516667</x:v>
      </x:c>
      <x:c r="D1635" s="13" t="s">
        <x:v>68</x:v>
      </x:c>
      <x:c r="E1635">
        <x:v>7</x:v>
      </x:c>
      <x:c r="F1635">
        <x:v>16.64</x:v>
      </x:c>
      <x:c r="G1635" s="8">
        <x:v>66000.4744175468</x:v>
      </x:c>
      <x:c r="H1635" s="8">
        <x:v>0</x:v>
      </x:c>
      <x:c r="I1635">
        <x:v>236996.783206586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3255309</x:v>
      </x:c>
      <x:c r="B1636" s="1">
        <x:v>43757.4948438657</x:v>
      </x:c>
      <x:c r="C1636" s="6">
        <x:v>81.694484345</x:v>
      </x:c>
      <x:c r="D1636" s="13" t="s">
        <x:v>68</x:v>
      </x:c>
      <x:c r="E1636">
        <x:v>7</x:v>
      </x:c>
      <x:c r="F1636">
        <x:v>16.636</x:v>
      </x:c>
      <x:c r="G1636" s="8">
        <x:v>66002.0974335351</x:v>
      </x:c>
      <x:c r="H1636" s="8">
        <x:v>0</x:v>
      </x:c>
      <x:c r="I1636">
        <x:v>237017.513449341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3255319</x:v>
      </x:c>
      <x:c r="B1637" s="1">
        <x:v>43757.494878669</x:v>
      </x:c>
      <x:c r="C1637" s="6">
        <x:v>81.74459302</x:v>
      </x:c>
      <x:c r="D1637" s="13" t="s">
        <x:v>68</x:v>
      </x:c>
      <x:c r="E1637">
        <x:v>7</x:v>
      </x:c>
      <x:c r="F1637">
        <x:v>16.634</x:v>
      </x:c>
      <x:c r="G1637" s="8">
        <x:v>65988.0646839997</x:v>
      </x:c>
      <x:c r="H1637" s="8">
        <x:v>0</x:v>
      </x:c>
      <x:c r="I1637">
        <x:v>237004.617350895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3255329</x:v>
      </x:c>
      <x:c r="B1638" s="1">
        <x:v>43757.4949134606</x:v>
      </x:c>
      <x:c r="C1638" s="6">
        <x:v>81.7946820416667</x:v>
      </x:c>
      <x:c r="D1638" s="13" t="s">
        <x:v>68</x:v>
      </x:c>
      <x:c r="E1638">
        <x:v>7</x:v>
      </x:c>
      <x:c r="F1638">
        <x:v>16.629</x:v>
      </x:c>
      <x:c r="G1638" s="8">
        <x:v>65972.1044572267</x:v>
      </x:c>
      <x:c r="H1638" s="8">
        <x:v>0</x:v>
      </x:c>
      <x:c r="I1638">
        <x:v>236990.777189827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3255339</x:v>
      </x:c>
      <x:c r="B1639" s="1">
        <x:v>43757.4949483796</x:v>
      </x:c>
      <x:c r="C1639" s="6">
        <x:v>81.844970115</x:v>
      </x:c>
      <x:c r="D1639" s="13" t="s">
        <x:v>68</x:v>
      </x:c>
      <x:c r="E1639">
        <x:v>7</x:v>
      </x:c>
      <x:c r="F1639">
        <x:v>16.632</x:v>
      </x:c>
      <x:c r="G1639" s="8">
        <x:v>65973.6502003407</x:v>
      </x:c>
      <x:c r="H1639" s="8">
        <x:v>0</x:v>
      </x:c>
      <x:c r="I1639">
        <x:v>237001.832172343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3255349</x:v>
      </x:c>
      <x:c r="B1640" s="1">
        <x:v>43757.4949831366</x:v>
      </x:c>
      <x:c r="C1640" s="6">
        <x:v>81.895051975</x:v>
      </x:c>
      <x:c r="D1640" s="13" t="s">
        <x:v>68</x:v>
      </x:c>
      <x:c r="E1640">
        <x:v>7</x:v>
      </x:c>
      <x:c r="F1640">
        <x:v>16.627</x:v>
      </x:c>
      <x:c r="G1640" s="8">
        <x:v>65955.4363153515</x:v>
      </x:c>
      <x:c r="H1640" s="8">
        <x:v>0</x:v>
      </x:c>
      <x:c r="I1640">
        <x:v>236987.644606256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3255359</x:v>
      </x:c>
      <x:c r="B1641" s="1">
        <x:v>43757.4950179398</x:v>
      </x:c>
      <x:c r="C1641" s="6">
        <x:v>81.9451337916667</x:v>
      </x:c>
      <x:c r="D1641" s="13" t="s">
        <x:v>68</x:v>
      </x:c>
      <x:c r="E1641">
        <x:v>7</x:v>
      </x:c>
      <x:c r="F1641">
        <x:v>16.631</x:v>
      </x:c>
      <x:c r="G1641" s="8">
        <x:v>65953.4891190744</x:v>
      </x:c>
      <x:c r="H1641" s="8">
        <x:v>0</x:v>
      </x:c>
      <x:c r="I1641">
        <x:v>236990.60746418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3255369</x:v>
      </x:c>
      <x:c r="B1642" s="1">
        <x:v>43757.4950521991</x:v>
      </x:c>
      <x:c r="C1642" s="6">
        <x:v>81.9944745366667</x:v>
      </x:c>
      <x:c r="D1642" s="13" t="s">
        <x:v>68</x:v>
      </x:c>
      <x:c r="E1642">
        <x:v>7</x:v>
      </x:c>
      <x:c r="F1642">
        <x:v>16.626</x:v>
      </x:c>
      <x:c r="G1642" s="8">
        <x:v>65941.2397880345</x:v>
      </x:c>
      <x:c r="H1642" s="8">
        <x:v>0</x:v>
      </x:c>
      <x:c r="I1642">
        <x:v>236994.158065245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3255379</x:v>
      </x:c>
      <x:c r="B1643" s="1">
        <x:v>43757.495087037</x:v>
      </x:c>
      <x:c r="C1643" s="6">
        <x:v>82.0446708133333</x:v>
      </x:c>
      <x:c r="D1643" s="13" t="s">
        <x:v>68</x:v>
      </x:c>
      <x:c r="E1643">
        <x:v>7</x:v>
      </x:c>
      <x:c r="F1643">
        <x:v>16.624</x:v>
      </x:c>
      <x:c r="G1643" s="8">
        <x:v>65942.8029586576</x:v>
      </x:c>
      <x:c r="H1643" s="8">
        <x:v>0</x:v>
      </x:c>
      <x:c r="I1643">
        <x:v>237010.390031841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3255389</x:v>
      </x:c>
      <x:c r="B1644" s="1">
        <x:v>43757.4951220718</x:v>
      </x:c>
      <x:c r="C1644" s="6">
        <x:v>82.0950605883333</x:v>
      </x:c>
      <x:c r="D1644" s="13" t="s">
        <x:v>68</x:v>
      </x:c>
      <x:c r="E1644">
        <x:v>7</x:v>
      </x:c>
      <x:c r="F1644">
        <x:v>16.621</x:v>
      </x:c>
      <x:c r="G1644" s="8">
        <x:v>65931.1466823543</x:v>
      </x:c>
      <x:c r="H1644" s="8">
        <x:v>0</x:v>
      </x:c>
      <x:c r="I1644">
        <x:v>236998.777992724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3255399</x:v>
      </x:c>
      <x:c r="B1645" s="1">
        <x:v>43757.4951570255</x:v>
      </x:c>
      <x:c r="C1645" s="6">
        <x:v>82.145434965</x:v>
      </x:c>
      <x:c r="D1645" s="13" t="s">
        <x:v>68</x:v>
      </x:c>
      <x:c r="E1645">
        <x:v>7</x:v>
      </x:c>
      <x:c r="F1645">
        <x:v>16.621</x:v>
      </x:c>
      <x:c r="G1645" s="8">
        <x:v>65929.5834637859</x:v>
      </x:c>
      <x:c r="H1645" s="8">
        <x:v>0</x:v>
      </x:c>
      <x:c r="I1645">
        <x:v>236999.46286263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3255409</x:v>
      </x:c>
      <x:c r="B1646" s="1">
        <x:v>43757.4951911227</x:v>
      </x:c>
      <x:c r="C1646" s="6">
        <x:v>82.1945194683333</x:v>
      </x:c>
      <x:c r="D1646" s="13" t="s">
        <x:v>68</x:v>
      </x:c>
      <x:c r="E1646">
        <x:v>7</x:v>
      </x:c>
      <x:c r="F1646">
        <x:v>16.619</x:v>
      </x:c>
      <x:c r="G1646" s="8">
        <x:v>65906.4191380863</x:v>
      </x:c>
      <x:c r="H1646" s="8">
        <x:v>0</x:v>
      </x:c>
      <x:c r="I1646">
        <x:v>236993.112320651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3255419</x:v>
      </x:c>
      <x:c r="B1647" s="1">
        <x:v>43757.4952261227</x:v>
      </x:c>
      <x:c r="C1647" s="6">
        <x:v>82.2448914016667</x:v>
      </x:c>
      <x:c r="D1647" s="13" t="s">
        <x:v>68</x:v>
      </x:c>
      <x:c r="E1647">
        <x:v>7</x:v>
      </x:c>
      <x:c r="F1647">
        <x:v>16.615</x:v>
      </x:c>
      <x:c r="G1647" s="8">
        <x:v>65903.5296908729</x:v>
      </x:c>
      <x:c r="H1647" s="8">
        <x:v>0</x:v>
      </x:c>
      <x:c r="I1647">
        <x:v>236975.816976857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3255429</x:v>
      </x:c>
      <x:c r="B1648" s="1">
        <x:v>43757.4952607986</x:v>
      </x:c>
      <x:c r="C1648" s="6">
        <x:v>82.2948824816667</x:v>
      </x:c>
      <x:c r="D1648" s="13" t="s">
        <x:v>68</x:v>
      </x:c>
      <x:c r="E1648">
        <x:v>7</x:v>
      </x:c>
      <x:c r="F1648">
        <x:v>16.622</x:v>
      </x:c>
      <x:c r="G1648" s="8">
        <x:v>65905.3936365751</x:v>
      </x:c>
      <x:c r="H1648" s="8">
        <x:v>0</x:v>
      </x:c>
      <x:c r="I1648">
        <x:v>237003.424640789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3255439</x:v>
      </x:c>
      <x:c r="B1649" s="1">
        <x:v>43757.4952952199</x:v>
      </x:c>
      <x:c r="C1649" s="6">
        <x:v>82.3444298066667</x:v>
      </x:c>
      <x:c r="D1649" s="13" t="s">
        <x:v>68</x:v>
      </x:c>
      <x:c r="E1649">
        <x:v>7</x:v>
      </x:c>
      <x:c r="F1649">
        <x:v>16.609</x:v>
      </x:c>
      <x:c r="G1649" s="8">
        <x:v>65896.5418163091</x:v>
      </x:c>
      <x:c r="H1649" s="8">
        <x:v>0</x:v>
      </x:c>
      <x:c r="I1649">
        <x:v>237005.576294839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3255449</x:v>
      </x:c>
      <x:c r="B1650" s="1">
        <x:v>43757.4953302083</x:v>
      </x:c>
      <x:c r="C1650" s="6">
        <x:v>82.3947937583333</x:v>
      </x:c>
      <x:c r="D1650" s="13" t="s">
        <x:v>68</x:v>
      </x:c>
      <x:c r="E1650">
        <x:v>7</x:v>
      </x:c>
      <x:c r="F1650">
        <x:v>16.61</x:v>
      </x:c>
      <x:c r="G1650" s="8">
        <x:v>65886.9751094693</x:v>
      </x:c>
      <x:c r="H1650" s="8">
        <x:v>0</x:v>
      </x:c>
      <x:c r="I1650">
        <x:v>237000.422625363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3255459</x:v>
      </x:c>
      <x:c r="B1651" s="1">
        <x:v>43757.4953649306</x:v>
      </x:c>
      <x:c r="C1651" s="6">
        <x:v>82.4448162366667</x:v>
      </x:c>
      <x:c r="D1651" s="13" t="s">
        <x:v>68</x:v>
      </x:c>
      <x:c r="E1651">
        <x:v>7</x:v>
      </x:c>
      <x:c r="F1651">
        <x:v>16.614</x:v>
      </x:c>
      <x:c r="G1651" s="8">
        <x:v>65872.7536598934</x:v>
      </x:c>
      <x:c r="H1651" s="8">
        <x:v>0</x:v>
      </x:c>
      <x:c r="I1651">
        <x:v>236978.850538496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3255469</x:v>
      </x:c>
      <x:c r="B1652" s="1">
        <x:v>43757.4953998495</x:v>
      </x:c>
      <x:c r="C1652" s="6">
        <x:v>82.4950641033333</x:v>
      </x:c>
      <x:c r="D1652" s="13" t="s">
        <x:v>68</x:v>
      </x:c>
      <x:c r="E1652">
        <x:v>7</x:v>
      </x:c>
      <x:c r="F1652">
        <x:v>16.608</x:v>
      </x:c>
      <x:c r="G1652" s="8">
        <x:v>65868.2917798689</x:v>
      </x:c>
      <x:c r="H1652" s="8">
        <x:v>0</x:v>
      </x:c>
      <x:c r="I1652">
        <x:v>236994.881936687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3255479</x:v>
      </x:c>
      <x:c r="B1653" s="1">
        <x:v>43757.4954341782</x:v>
      </x:c>
      <x:c r="C1653" s="6">
        <x:v>82.544524175</x:v>
      </x:c>
      <x:c r="D1653" s="13" t="s">
        <x:v>68</x:v>
      </x:c>
      <x:c r="E1653">
        <x:v>7</x:v>
      </x:c>
      <x:c r="F1653">
        <x:v>16.611</x:v>
      </x:c>
      <x:c r="G1653" s="8">
        <x:v>65863.7318949642</x:v>
      </x:c>
      <x:c r="H1653" s="8">
        <x:v>0</x:v>
      </x:c>
      <x:c r="I1653">
        <x:v>236990.543451533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3255489</x:v>
      </x:c>
      <x:c r="B1654" s="1">
        <x:v>43757.4954689815</x:v>
      </x:c>
      <x:c r="C1654" s="6">
        <x:v>82.5946346516667</x:v>
      </x:c>
      <x:c r="D1654" s="13" t="s">
        <x:v>68</x:v>
      </x:c>
      <x:c r="E1654">
        <x:v>7</x:v>
      </x:c>
      <x:c r="F1654">
        <x:v>16.605</x:v>
      </x:c>
      <x:c r="G1654" s="8">
        <x:v>65857.8050639639</x:v>
      </x:c>
      <x:c r="H1654" s="8">
        <x:v>0</x:v>
      </x:c>
      <x:c r="I1654">
        <x:v>236988.612447207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3255499</x:v>
      </x:c>
      <x:c r="B1655" s="1">
        <x:v>43757.4955037037</x:v>
      </x:c>
      <x:c r="C1655" s="6">
        <x:v>82.6446268633333</x:v>
      </x:c>
      <x:c r="D1655" s="13" t="s">
        <x:v>68</x:v>
      </x:c>
      <x:c r="E1655">
        <x:v>7</x:v>
      </x:c>
      <x:c r="F1655">
        <x:v>16.607</x:v>
      </x:c>
      <x:c r="G1655" s="8">
        <x:v>65848.2915190722</x:v>
      </x:c>
      <x:c r="H1655" s="8">
        <x:v>0</x:v>
      </x:c>
      <x:c r="I1655">
        <x:v>236997.400730205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3255509</x:v>
      </x:c>
      <x:c r="B1656" s="1">
        <x:v>43757.4955387384</x:v>
      </x:c>
      <x:c r="C1656" s="6">
        <x:v>82.6950856983333</x:v>
      </x:c>
      <x:c r="D1656" s="13" t="s">
        <x:v>68</x:v>
      </x:c>
      <x:c r="E1656">
        <x:v>7</x:v>
      </x:c>
      <x:c r="F1656">
        <x:v>16.606</x:v>
      </x:c>
      <x:c r="G1656" s="8">
        <x:v>65840.5860356019</x:v>
      </x:c>
      <x:c r="H1656" s="8">
        <x:v>0</x:v>
      </x:c>
      <x:c r="I1656">
        <x:v>236994.140744483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3255519</x:v>
      </x:c>
      <x:c r="B1657" s="1">
        <x:v>43757.4955730671</x:v>
      </x:c>
      <x:c r="C1657" s="6">
        <x:v>82.7445054716667</x:v>
      </x:c>
      <x:c r="D1657" s="13" t="s">
        <x:v>68</x:v>
      </x:c>
      <x:c r="E1657">
        <x:v>7</x:v>
      </x:c>
      <x:c r="F1657">
        <x:v>16.604</x:v>
      </x:c>
      <x:c r="G1657" s="8">
        <x:v>65829.846516877</x:v>
      </x:c>
      <x:c r="H1657" s="8">
        <x:v>0</x:v>
      </x:c>
      <x:c r="I1657">
        <x:v>236981.479919798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3255529</x:v>
      </x:c>
      <x:c r="B1658" s="1">
        <x:v>43757.4956079051</x:v>
      </x:c>
      <x:c r="C1658" s="6">
        <x:v>82.794700445</x:v>
      </x:c>
      <x:c r="D1658" s="13" t="s">
        <x:v>68</x:v>
      </x:c>
      <x:c r="E1658">
        <x:v>7</x:v>
      </x:c>
      <x:c r="F1658">
        <x:v>16.593</x:v>
      </x:c>
      <x:c r="G1658" s="8">
        <x:v>65823.3628759558</x:v>
      </x:c>
      <x:c r="H1658" s="8">
        <x:v>0</x:v>
      </x:c>
      <x:c r="I1658">
        <x:v>236973.313582739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3255539</x:v>
      </x:c>
      <x:c r="B1659" s="1">
        <x:v>43757.4956425926</x:v>
      </x:c>
      <x:c r="C1659" s="6">
        <x:v>82.8446353433333</x:v>
      </x:c>
      <x:c r="D1659" s="13" t="s">
        <x:v>68</x:v>
      </x:c>
      <x:c r="E1659">
        <x:v>7</x:v>
      </x:c>
      <x:c r="F1659">
        <x:v>16.598</x:v>
      </x:c>
      <x:c r="G1659" s="8">
        <x:v>65821.1426654912</x:v>
      </x:c>
      <x:c r="H1659" s="8">
        <x:v>0</x:v>
      </x:c>
      <x:c r="I1659">
        <x:v>236974.545286652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3255549</x:v>
      </x:c>
      <x:c r="B1660" s="1">
        <x:v>43757.4956774653</x:v>
      </x:c>
      <x:c r="C1660" s="6">
        <x:v>82.894881</x:v>
      </x:c>
      <x:c r="D1660" s="13" t="s">
        <x:v>68</x:v>
      </x:c>
      <x:c r="E1660">
        <x:v>7</x:v>
      </x:c>
      <x:c r="F1660">
        <x:v>16.599</x:v>
      </x:c>
      <x:c r="G1660" s="8">
        <x:v>65803.1376976086</x:v>
      </x:c>
      <x:c r="H1660" s="8">
        <x:v>0</x:v>
      </x:c>
      <x:c r="I1660">
        <x:v>236984.915335353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3255559</x:v>
      </x:c>
      <x:c r="B1661" s="1">
        <x:v>43757.4957122338</x:v>
      </x:c>
      <x:c r="C1661" s="6">
        <x:v>82.944905425</x:v>
      </x:c>
      <x:c r="D1661" s="13" t="s">
        <x:v>68</x:v>
      </x:c>
      <x:c r="E1661">
        <x:v>7</x:v>
      </x:c>
      <x:c r="F1661">
        <x:v>16.6</x:v>
      </x:c>
      <x:c r="G1661" s="8">
        <x:v>65795.3377247016</x:v>
      </x:c>
      <x:c r="H1661" s="8">
        <x:v>0</x:v>
      </x:c>
      <x:c r="I1661">
        <x:v>236975.806549001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3255569</x:v>
      </x:c>
      <x:c r="B1662" s="1">
        <x:v>43757.495746956</x:v>
      </x:c>
      <x:c r="C1662" s="6">
        <x:v>82.994949815</x:v>
      </x:c>
      <x:c r="D1662" s="13" t="s">
        <x:v>68</x:v>
      </x:c>
      <x:c r="E1662">
        <x:v>7</x:v>
      </x:c>
      <x:c r="F1662">
        <x:v>16.59</x:v>
      </x:c>
      <x:c r="G1662" s="8">
        <x:v>65786.3512727589</x:v>
      </x:c>
      <x:c r="H1662" s="8">
        <x:v>0</x:v>
      </x:c>
      <x:c r="I1662">
        <x:v>236983.667106125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3255579</x:v>
      </x:c>
      <x:c r="B1663" s="1">
        <x:v>43757.495781331</x:v>
      </x:c>
      <x:c r="C1663" s="6">
        <x:v>83.0444082966667</x:v>
      </x:c>
      <x:c r="D1663" s="13" t="s">
        <x:v>68</x:v>
      </x:c>
      <x:c r="E1663">
        <x:v>7</x:v>
      </x:c>
      <x:c r="F1663">
        <x:v>16.599</x:v>
      </x:c>
      <x:c r="G1663" s="8">
        <x:v>65783.1494180269</x:v>
      </x:c>
      <x:c r="H1663" s="8">
        <x:v>0</x:v>
      </x:c>
      <x:c r="I1663">
        <x:v>236968.507954623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3255589</x:v>
      </x:c>
      <x:c r="B1664" s="1">
        <x:v>43757.4958162847</x:v>
      </x:c>
      <x:c r="C1664" s="6">
        <x:v>83.0947791866667</x:v>
      </x:c>
      <x:c r="D1664" s="13" t="s">
        <x:v>68</x:v>
      </x:c>
      <x:c r="E1664">
        <x:v>7</x:v>
      </x:c>
      <x:c r="F1664">
        <x:v>16.589</x:v>
      </x:c>
      <x:c r="G1664" s="8">
        <x:v>65770.0789657782</x:v>
      </x:c>
      <x:c r="H1664" s="8">
        <x:v>0</x:v>
      </x:c>
      <x:c r="I1664">
        <x:v>236976.156380174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3255599</x:v>
      </x:c>
      <x:c r="B1665" s="1">
        <x:v>43757.4958509606</x:v>
      </x:c>
      <x:c r="C1665" s="6">
        <x:v>83.1446909483333</x:v>
      </x:c>
      <x:c r="D1665" s="13" t="s">
        <x:v>68</x:v>
      </x:c>
      <x:c r="E1665">
        <x:v>7</x:v>
      </x:c>
      <x:c r="F1665">
        <x:v>16.589</x:v>
      </x:c>
      <x:c r="G1665" s="8">
        <x:v>65768.5763052345</x:v>
      </x:c>
      <x:c r="H1665" s="8">
        <x:v>0</x:v>
      </x:c>
      <x:c r="I1665">
        <x:v>236992.55623969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3255609</x:v>
      </x:c>
      <x:c r="B1666" s="1">
        <x:v>43757.4958860764</x:v>
      </x:c>
      <x:c r="C1666" s="6">
        <x:v>83.1952782733333</x:v>
      </x:c>
      <x:c r="D1666" s="13" t="s">
        <x:v>68</x:v>
      </x:c>
      <x:c r="E1666">
        <x:v>7</x:v>
      </x:c>
      <x:c r="F1666">
        <x:v>16.584</x:v>
      </x:c>
      <x:c r="G1666" s="8">
        <x:v>65741.2015859265</x:v>
      </x:c>
      <x:c r="H1666" s="8">
        <x:v>0</x:v>
      </x:c>
      <x:c r="I1666">
        <x:v>236980.992234494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3255619</x:v>
      </x:c>
      <x:c r="B1667" s="1">
        <x:v>43757.4959207176</x:v>
      </x:c>
      <x:c r="C1667" s="6">
        <x:v>83.2451251383333</x:v>
      </x:c>
      <x:c r="D1667" s="13" t="s">
        <x:v>68</x:v>
      </x:c>
      <x:c r="E1667">
        <x:v>7</x:v>
      </x:c>
      <x:c r="F1667">
        <x:v>16.576</x:v>
      </x:c>
      <x:c r="G1667" s="8">
        <x:v>65728.332415861</x:v>
      </x:c>
      <x:c r="H1667" s="8">
        <x:v>0</x:v>
      </x:c>
      <x:c r="I1667">
        <x:v>236967.444593724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3255629</x:v>
      </x:c>
      <x:c r="B1668" s="1">
        <x:v>43757.4959550116</x:v>
      </x:c>
      <x:c r="C1668" s="6">
        <x:v>83.294514345</x:v>
      </x:c>
      <x:c r="D1668" s="13" t="s">
        <x:v>68</x:v>
      </x:c>
      <x:c r="E1668">
        <x:v>7</x:v>
      </x:c>
      <x:c r="F1668">
        <x:v>16.577</x:v>
      </x:c>
      <x:c r="G1668" s="8">
        <x:v>65722.6660283412</x:v>
      </x:c>
      <x:c r="H1668" s="8">
        <x:v>0</x:v>
      </x:c>
      <x:c r="I1668">
        <x:v>236978.944402719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3255639</x:v>
      </x:c>
      <x:c r="B1669" s="1">
        <x:v>43757.4959898958</x:v>
      </x:c>
      <x:c r="C1669" s="6">
        <x:v>83.344746365</x:v>
      </x:c>
      <x:c r="D1669" s="13" t="s">
        <x:v>68</x:v>
      </x:c>
      <x:c r="E1669">
        <x:v>7</x:v>
      </x:c>
      <x:c r="F1669">
        <x:v>16.578</x:v>
      </x:c>
      <x:c r="G1669" s="8">
        <x:v>65717.6013516099</x:v>
      </x:c>
      <x:c r="H1669" s="8">
        <x:v>0</x:v>
      </x:c>
      <x:c r="I1669">
        <x:v>236965.453862663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3255649</x:v>
      </x:c>
      <x:c r="B1670" s="1">
        <x:v>43757.4960247338</x:v>
      </x:c>
      <x:c r="C1670" s="6">
        <x:v>83.39494952</x:v>
      </x:c>
      <x:c r="D1670" s="13" t="s">
        <x:v>68</x:v>
      </x:c>
      <x:c r="E1670">
        <x:v>7</x:v>
      </x:c>
      <x:c r="F1670">
        <x:v>16.572</x:v>
      </x:c>
      <x:c r="G1670" s="8">
        <x:v>65697.9944922041</x:v>
      </x:c>
      <x:c r="H1670" s="8">
        <x:v>0</x:v>
      </x:c>
      <x:c r="I1670">
        <x:v>236958.04102511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3255659</x:v>
      </x:c>
      <x:c r="B1671" s="1">
        <x:v>43757.4960590625</x:v>
      </x:c>
      <x:c r="C1671" s="6">
        <x:v>83.4443593266667</x:v>
      </x:c>
      <x:c r="D1671" s="13" t="s">
        <x:v>68</x:v>
      </x:c>
      <x:c r="E1671">
        <x:v>7</x:v>
      </x:c>
      <x:c r="F1671">
        <x:v>16.575</x:v>
      </x:c>
      <x:c r="G1671" s="8">
        <x:v>65687.6373448567</x:v>
      </x:c>
      <x:c r="H1671" s="8">
        <x:v>0</x:v>
      </x:c>
      <x:c r="I1671">
        <x:v>236971.70732994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3255669</x:v>
      </x:c>
      <x:c r="B1672" s="1">
        <x:v>43757.4960943287</x:v>
      </x:c>
      <x:c r="C1672" s="6">
        <x:v>83.4951703883333</x:v>
      </x:c>
      <x:c r="D1672" s="13" t="s">
        <x:v>68</x:v>
      </x:c>
      <x:c r="E1672">
        <x:v>7</x:v>
      </x:c>
      <x:c r="F1672">
        <x:v>16.576</x:v>
      </x:c>
      <x:c r="G1672" s="8">
        <x:v>65692.2055129198</x:v>
      </x:c>
      <x:c r="H1672" s="8">
        <x:v>0</x:v>
      </x:c>
      <x:c r="I1672">
        <x:v>236965.318263934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3255679</x:v>
      </x:c>
      <x:c r="B1673" s="1">
        <x:v>43757.4961287847</x:v>
      </x:c>
      <x:c r="C1673" s="6">
        <x:v>83.5447223366667</x:v>
      </x:c>
      <x:c r="D1673" s="13" t="s">
        <x:v>68</x:v>
      </x:c>
      <x:c r="E1673">
        <x:v>7</x:v>
      </x:c>
      <x:c r="F1673">
        <x:v>16.572</x:v>
      </x:c>
      <x:c r="G1673" s="8">
        <x:v>65679.5452088537</x:v>
      </x:c>
      <x:c r="H1673" s="8">
        <x:v>0</x:v>
      </x:c>
      <x:c r="I1673">
        <x:v>236970.908180809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3255689</x:v>
      </x:c>
      <x:c r="B1674" s="1">
        <x:v>43757.4961640394</x:v>
      </x:c>
      <x:c r="C1674" s="6">
        <x:v>83.5955328266667</x:v>
      </x:c>
      <x:c r="D1674" s="13" t="s">
        <x:v>68</x:v>
      </x:c>
      <x:c r="E1674">
        <x:v>7</x:v>
      </x:c>
      <x:c r="F1674">
        <x:v>16.562</x:v>
      </x:c>
      <x:c r="G1674" s="8">
        <x:v>65664.678957963</x:v>
      </x:c>
      <x:c r="H1674" s="8">
        <x:v>0</x:v>
      </x:c>
      <x:c r="I1674">
        <x:v>236963.963701236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3255699</x:v>
      </x:c>
      <x:c r="B1675" s="1">
        <x:v>43757.4961980671</x:v>
      </x:c>
      <x:c r="C1675" s="6">
        <x:v>83.644543445</x:v>
      </x:c>
      <x:c r="D1675" s="13" t="s">
        <x:v>68</x:v>
      </x:c>
      <x:c r="E1675">
        <x:v>7</x:v>
      </x:c>
      <x:c r="F1675">
        <x:v>16.565</x:v>
      </x:c>
      <x:c r="G1675" s="8">
        <x:v>65659.3362109842</x:v>
      </x:c>
      <x:c r="H1675" s="8">
        <x:v>0</x:v>
      </x:c>
      <x:c r="I1675">
        <x:v>236968.601900988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3255709</x:v>
      </x:c>
      <x:c r="B1676" s="1">
        <x:v>43757.4962329514</x:v>
      </x:c>
      <x:c r="C1676" s="6">
        <x:v>83.6947406583333</x:v>
      </x:c>
      <x:c r="D1676" s="13" t="s">
        <x:v>68</x:v>
      </x:c>
      <x:c r="E1676">
        <x:v>7</x:v>
      </x:c>
      <x:c r="F1676">
        <x:v>16.553</x:v>
      </x:c>
      <x:c r="G1676" s="8">
        <x:v>65641.0566527802</x:v>
      </x:c>
      <x:c r="H1676" s="8">
        <x:v>0</x:v>
      </x:c>
      <x:c r="I1676">
        <x:v>236957.791123547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3255719</x:v>
      </x:c>
      <x:c r="B1677" s="1">
        <x:v>43757.4962677431</x:v>
      </x:c>
      <x:c r="C1677" s="6">
        <x:v>83.744845465</x:v>
      </x:c>
      <x:c r="D1677" s="13" t="s">
        <x:v>68</x:v>
      </x:c>
      <x:c r="E1677">
        <x:v>7</x:v>
      </x:c>
      <x:c r="F1677">
        <x:v>16.552</x:v>
      </x:c>
      <x:c r="G1677" s="8">
        <x:v>65641.2835091149</x:v>
      </x:c>
      <x:c r="H1677" s="8">
        <x:v>0</x:v>
      </x:c>
      <x:c r="I1677">
        <x:v>236965.067955376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3255729</x:v>
      </x:c>
      <x:c r="B1678" s="1">
        <x:v>43757.496302581</x:v>
      </x:c>
      <x:c r="C1678" s="6">
        <x:v>83.79503057</x:v>
      </x:c>
      <x:c r="D1678" s="13" t="s">
        <x:v>68</x:v>
      </x:c>
      <x:c r="E1678">
        <x:v>7</x:v>
      </x:c>
      <x:c r="F1678">
        <x:v>16.56</x:v>
      </x:c>
      <x:c r="G1678" s="8">
        <x:v>65632.2657821148</x:v>
      </x:c>
      <x:c r="H1678" s="8">
        <x:v>0</x:v>
      </x:c>
      <x:c r="I1678">
        <x:v>236974.349777246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3255739</x:v>
      </x:c>
      <x:c r="B1679" s="1">
        <x:v>43757.4963368403</x:v>
      </x:c>
      <x:c r="C1679" s="6">
        <x:v>83.8443836283333</x:v>
      </x:c>
      <x:c r="D1679" s="13" t="s">
        <x:v>68</x:v>
      </x:c>
      <x:c r="E1679">
        <x:v>7</x:v>
      </x:c>
      <x:c r="F1679">
        <x:v>16.556</x:v>
      </x:c>
      <x:c r="G1679" s="8">
        <x:v>65617.2251775005</x:v>
      </x:c>
      <x:c r="H1679" s="8">
        <x:v>0</x:v>
      </x:c>
      <x:c r="I1679">
        <x:v>236956.07341123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3255749</x:v>
      </x:c>
      <x:c r="B1680" s="1">
        <x:v>43757.4963721412</x:v>
      </x:c>
      <x:c r="C1680" s="6">
        <x:v>83.8952182866667</x:v>
      </x:c>
      <x:c r="D1680" s="13" t="s">
        <x:v>68</x:v>
      </x:c>
      <x:c r="E1680">
        <x:v>7</x:v>
      </x:c>
      <x:c r="F1680">
        <x:v>16.557</x:v>
      </x:c>
      <x:c r="G1680" s="8">
        <x:v>65622.3252634067</x:v>
      </x:c>
      <x:c r="H1680" s="8">
        <x:v>0</x:v>
      </x:c>
      <x:c r="I1680">
        <x:v>236969.423796678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3255759</x:v>
      </x:c>
      <x:c r="B1681" s="1">
        <x:v>43757.4964064005</x:v>
      </x:c>
      <x:c r="C1681" s="6">
        <x:v>83.94454657</x:v>
      </x:c>
      <x:c r="D1681" s="13" t="s">
        <x:v>68</x:v>
      </x:c>
      <x:c r="E1681">
        <x:v>7</x:v>
      </x:c>
      <x:c r="F1681">
        <x:v>16.548</x:v>
      </x:c>
      <x:c r="G1681" s="8">
        <x:v>65608.6725919435</x:v>
      </x:c>
      <x:c r="H1681" s="8">
        <x:v>0</x:v>
      </x:c>
      <x:c r="I1681">
        <x:v>236952.527564187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3255769</x:v>
      </x:c>
      <x:c r="B1682" s="1">
        <x:v>43757.4964412847</x:v>
      </x:c>
      <x:c r="C1682" s="6">
        <x:v>83.9947544633333</x:v>
      </x:c>
      <x:c r="D1682" s="13" t="s">
        <x:v>68</x:v>
      </x:c>
      <x:c r="E1682">
        <x:v>7</x:v>
      </x:c>
      <x:c r="F1682">
        <x:v>16.553</x:v>
      </x:c>
      <x:c r="G1682" s="8">
        <x:v>65614.2662570676</x:v>
      </x:c>
      <x:c r="H1682" s="8">
        <x:v>0</x:v>
      </x:c>
      <x:c r="I1682">
        <x:v>236971.502298741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3255779</x:v>
      </x:c>
      <x:c r="B1683" s="1">
        <x:v>43757.4964758449</x:v>
      </x:c>
      <x:c r="C1683" s="6">
        <x:v>84.0445293416667</x:v>
      </x:c>
      <x:c r="D1683" s="13" t="s">
        <x:v>68</x:v>
      </x:c>
      <x:c r="E1683">
        <x:v>7</x:v>
      </x:c>
      <x:c r="F1683">
        <x:v>16.547</x:v>
      </x:c>
      <x:c r="G1683" s="8">
        <x:v>65592.0120837604</x:v>
      </x:c>
      <x:c r="H1683" s="8">
        <x:v>0</x:v>
      </x:c>
      <x:c r="I1683">
        <x:v>236964.444199915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3255789</x:v>
      </x:c>
      <x:c r="B1684" s="1">
        <x:v>43757.4965106481</x:v>
      </x:c>
      <x:c r="C1684" s="6">
        <x:v>84.0946661016667</x:v>
      </x:c>
      <x:c r="D1684" s="13" t="s">
        <x:v>68</x:v>
      </x:c>
      <x:c r="E1684">
        <x:v>7</x:v>
      </x:c>
      <x:c r="F1684">
        <x:v>16.542</x:v>
      </x:c>
      <x:c r="G1684" s="8">
        <x:v>65589.2595540061</x:v>
      </x:c>
      <x:c r="H1684" s="8">
        <x:v>0</x:v>
      </x:c>
      <x:c r="I1684">
        <x:v>236962.175579702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3255799</x:v>
      </x:c>
      <x:c r="B1685" s="1">
        <x:v>43757.4965456366</x:v>
      </x:c>
      <x:c r="C1685" s="6">
        <x:v>84.1450403966667</x:v>
      </x:c>
      <x:c r="D1685" s="13" t="s">
        <x:v>68</x:v>
      </x:c>
      <x:c r="E1685">
        <x:v>7</x:v>
      </x:c>
      <x:c r="F1685">
        <x:v>16.547</x:v>
      </x:c>
      <x:c r="G1685" s="8">
        <x:v>65576.1089142779</x:v>
      </x:c>
      <x:c r="H1685" s="8">
        <x:v>0</x:v>
      </x:c>
      <x:c r="I1685">
        <x:v>236946.526995553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3255809</x:v>
      </x:c>
      <x:c r="B1686" s="1">
        <x:v>43757.4965803588</x:v>
      </x:c>
      <x:c r="C1686" s="6">
        <x:v>84.195022645</x:v>
      </x:c>
      <x:c r="D1686" s="13" t="s">
        <x:v>68</x:v>
      </x:c>
      <x:c r="E1686">
        <x:v>7</x:v>
      </x:c>
      <x:c r="F1686">
        <x:v>16.541</x:v>
      </x:c>
      <x:c r="G1686" s="8">
        <x:v>65572.3576128887</x:v>
      </x:c>
      <x:c r="H1686" s="8">
        <x:v>0</x:v>
      </x:c>
      <x:c r="I1686">
        <x:v>236954.360406546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3255819</x:v>
      </x:c>
      <x:c r="B1687" s="1">
        <x:v>43757.496615162</x:v>
      </x:c>
      <x:c r="C1687" s="6">
        <x:v>84.2451431966667</x:v>
      </x:c>
      <x:c r="D1687" s="13" t="s">
        <x:v>68</x:v>
      </x:c>
      <x:c r="E1687">
        <x:v>7</x:v>
      </x:c>
      <x:c r="F1687">
        <x:v>16.54</x:v>
      </x:c>
      <x:c r="G1687" s="8">
        <x:v>65568.1901859052</x:v>
      </x:c>
      <x:c r="H1687" s="8">
        <x:v>0</x:v>
      </x:c>
      <x:c r="I1687">
        <x:v>236941.249754886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3255829</x:v>
      </x:c>
      <x:c r="B1688" s="1">
        <x:v>43757.4966498495</x:v>
      </x:c>
      <x:c r="C1688" s="6">
        <x:v>84.2950908616667</x:v>
      </x:c>
      <x:c r="D1688" s="13" t="s">
        <x:v>68</x:v>
      </x:c>
      <x:c r="E1688">
        <x:v>7</x:v>
      </x:c>
      <x:c r="F1688">
        <x:v>16.543</x:v>
      </x:c>
      <x:c r="G1688" s="8">
        <x:v>65563.6269723475</x:v>
      </x:c>
      <x:c r="H1688" s="8">
        <x:v>0</x:v>
      </x:c>
      <x:c r="I1688">
        <x:v>236955.706063405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3255839</x:v>
      </x:c>
      <x:c r="B1689" s="1">
        <x:v>43757.4966843403</x:v>
      </x:c>
      <x:c r="C1689" s="6">
        <x:v>84.3447650083333</x:v>
      </x:c>
      <x:c r="D1689" s="13" t="s">
        <x:v>68</x:v>
      </x:c>
      <x:c r="E1689">
        <x:v>7</x:v>
      </x:c>
      <x:c r="F1689">
        <x:v>16.536</x:v>
      </x:c>
      <x:c r="G1689" s="8">
        <x:v>65562.7755461783</x:v>
      </x:c>
      <x:c r="H1689" s="8">
        <x:v>0</x:v>
      </x:c>
      <x:c r="I1689">
        <x:v>236953.568136597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3255849</x:v>
      </x:c>
      <x:c r="B1690" s="1">
        <x:v>43757.4967192477</x:v>
      </x:c>
      <x:c r="C1690" s="6">
        <x:v>84.39505299</x:v>
      </x:c>
      <x:c r="D1690" s="13" t="s">
        <x:v>68</x:v>
      </x:c>
      <x:c r="E1690">
        <x:v>7</x:v>
      </x:c>
      <x:c r="F1690">
        <x:v>16.542</x:v>
      </x:c>
      <x:c r="G1690" s="8">
        <x:v>65550.5763422772</x:v>
      </x:c>
      <x:c r="H1690" s="8">
        <x:v>0</x:v>
      </x:c>
      <x:c r="I1690">
        <x:v>236945.493508642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3255859</x:v>
      </x:c>
      <x:c r="B1691" s="1">
        <x:v>43757.4967537847</x:v>
      </x:c>
      <x:c r="C1691" s="6">
        <x:v>84.4447541666667</x:v>
      </x:c>
      <x:c r="D1691" s="13" t="s">
        <x:v>68</x:v>
      </x:c>
      <x:c r="E1691">
        <x:v>7</x:v>
      </x:c>
      <x:c r="F1691">
        <x:v>16.537</x:v>
      </x:c>
      <x:c r="G1691" s="8">
        <x:v>65547.1748381972</x:v>
      </x:c>
      <x:c r="H1691" s="8">
        <x:v>0</x:v>
      </x:c>
      <x:c r="I1691">
        <x:v>236935.821706521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3255869</x:v>
      </x:c>
      <x:c r="B1692" s="1">
        <x:v>43757.4967885069</x:v>
      </x:c>
      <x:c r="C1692" s="6">
        <x:v>84.4947369933333</x:v>
      </x:c>
      <x:c r="D1692" s="13" t="s">
        <x:v>68</x:v>
      </x:c>
      <x:c r="E1692">
        <x:v>7</x:v>
      </x:c>
      <x:c r="F1692">
        <x:v>16.537</x:v>
      </x:c>
      <x:c r="G1692" s="8">
        <x:v>65531.7421430384</x:v>
      </x:c>
      <x:c r="H1692" s="8">
        <x:v>0</x:v>
      </x:c>
      <x:c r="I1692">
        <x:v>236937.139449156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3255879</x:v>
      </x:c>
      <x:c r="B1693" s="1">
        <x:v>43757.4968233449</x:v>
      </x:c>
      <x:c r="C1693" s="6">
        <x:v>84.5449142183333</x:v>
      </x:c>
      <x:c r="D1693" s="13" t="s">
        <x:v>68</x:v>
      </x:c>
      <x:c r="E1693">
        <x:v>7</x:v>
      </x:c>
      <x:c r="F1693">
        <x:v>16.537</x:v>
      </x:c>
      <x:c r="G1693" s="8">
        <x:v>65532.4713491612</x:v>
      </x:c>
      <x:c r="H1693" s="8">
        <x:v>0</x:v>
      </x:c>
      <x:c r="I1693">
        <x:v>236937.622048619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3255889</x:v>
      </x:c>
      <x:c r="B1694" s="1">
        <x:v>43757.4968580208</x:v>
      </x:c>
      <x:c r="C1694" s="6">
        <x:v>84.59485542</x:v>
      </x:c>
      <x:c r="D1694" s="13" t="s">
        <x:v>68</x:v>
      </x:c>
      <x:c r="E1694">
        <x:v>7</x:v>
      </x:c>
      <x:c r="F1694">
        <x:v>16.524</x:v>
      </x:c>
      <x:c r="G1694" s="8">
        <x:v>65518.5460422049</x:v>
      </x:c>
      <x:c r="H1694" s="8">
        <x:v>0</x:v>
      </x:c>
      <x:c r="I1694">
        <x:v>236942.95932788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3255899</x:v>
      </x:c>
      <x:c r="B1695" s="1">
        <x:v>43757.4968927894</x:v>
      </x:c>
      <x:c r="C1695" s="6">
        <x:v>84.6448962033333</x:v>
      </x:c>
      <x:c r="D1695" s="13" t="s">
        <x:v>68</x:v>
      </x:c>
      <x:c r="E1695">
        <x:v>7</x:v>
      </x:c>
      <x:c r="F1695">
        <x:v>16.529</x:v>
      </x:c>
      <x:c r="G1695" s="8">
        <x:v>65510.5890874551</x:v>
      </x:c>
      <x:c r="H1695" s="8">
        <x:v>0</x:v>
      </x:c>
      <x:c r="I1695">
        <x:v>236931.597733159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3255909</x:v>
      </x:c>
      <x:c r="B1696" s="1">
        <x:v>43757.4969276273</x:v>
      </x:c>
      <x:c r="C1696" s="6">
        <x:v>84.6950959016667</x:v>
      </x:c>
      <x:c r="D1696" s="13" t="s">
        <x:v>68</x:v>
      </x:c>
      <x:c r="E1696">
        <x:v>7</x:v>
      </x:c>
      <x:c r="F1696">
        <x:v>16.528</x:v>
      </x:c>
      <x:c r="G1696" s="8">
        <x:v>65506.065953691</x:v>
      </x:c>
      <x:c r="H1696" s="8">
        <x:v>0</x:v>
      </x:c>
      <x:c r="I1696">
        <x:v>236937.354673564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3255919</x:v>
      </x:c>
      <x:c r="B1697" s="1">
        <x:v>43757.4969618866</x:v>
      </x:c>
      <x:c r="C1697" s="6">
        <x:v>84.7444468866667</x:v>
      </x:c>
      <x:c r="D1697" s="13" t="s">
        <x:v>68</x:v>
      </x:c>
      <x:c r="E1697">
        <x:v>7</x:v>
      </x:c>
      <x:c r="F1697">
        <x:v>16.528</x:v>
      </x:c>
      <x:c r="G1697" s="8">
        <x:v>65496.6307102194</x:v>
      </x:c>
      <x:c r="H1697" s="8">
        <x:v>0</x:v>
      </x:c>
      <x:c r="I1697">
        <x:v>236941.205655645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3255929</x:v>
      </x:c>
      <x:c r="B1698" s="1">
        <x:v>43757.4969966782</x:v>
      </x:c>
      <x:c r="C1698" s="6">
        <x:v>84.79454779</x:v>
      </x:c>
      <x:c r="D1698" s="13" t="s">
        <x:v>68</x:v>
      </x:c>
      <x:c r="E1698">
        <x:v>7</x:v>
      </x:c>
      <x:c r="F1698">
        <x:v>16.524</x:v>
      </x:c>
      <x:c r="G1698" s="8">
        <x:v>65489.2430303766</x:v>
      </x:c>
      <x:c r="H1698" s="8">
        <x:v>0</x:v>
      </x:c>
      <x:c r="I1698">
        <x:v>236928.276153113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3255939</x:v>
      </x:c>
      <x:c r="B1699" s="1">
        <x:v>43757.4970315625</x:v>
      </x:c>
      <x:c r="C1699" s="6">
        <x:v>84.844774675</x:v>
      </x:c>
      <x:c r="D1699" s="13" t="s">
        <x:v>68</x:v>
      </x:c>
      <x:c r="E1699">
        <x:v>7</x:v>
      </x:c>
      <x:c r="F1699">
        <x:v>16.523</x:v>
      </x:c>
      <x:c r="G1699" s="8">
        <x:v>65478.7945145989</x:v>
      </x:c>
      <x:c r="H1699" s="8">
        <x:v>0</x:v>
      </x:c>
      <x:c r="I1699">
        <x:v>236947.525610151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3255949</x:v>
      </x:c>
      <x:c r="B1700" s="1">
        <x:v>43757.4970665162</x:v>
      </x:c>
      <x:c r="C1700" s="6">
        <x:v>84.8950901</x:v>
      </x:c>
      <x:c r="D1700" s="13" t="s">
        <x:v>68</x:v>
      </x:c>
      <x:c r="E1700">
        <x:v>7</x:v>
      </x:c>
      <x:c r="F1700">
        <x:v>16.526</x:v>
      </x:c>
      <x:c r="G1700" s="8">
        <x:v>65475.6171687222</x:v>
      </x:c>
      <x:c r="H1700" s="8">
        <x:v>0</x:v>
      </x:c>
      <x:c r="I1700">
        <x:v>236932.030392127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3255959</x:v>
      </x:c>
      <x:c r="B1701" s="1">
        <x:v>43757.4971012731</x:v>
      </x:c>
      <x:c r="C1701" s="6">
        <x:v>84.9451554883333</x:v>
      </x:c>
      <x:c r="D1701" s="13" t="s">
        <x:v>68</x:v>
      </x:c>
      <x:c r="E1701">
        <x:v>7</x:v>
      </x:c>
      <x:c r="F1701">
        <x:v>16.515</x:v>
      </x:c>
      <x:c r="G1701" s="8">
        <x:v>65466.4780704923</x:v>
      </x:c>
      <x:c r="H1701" s="8">
        <x:v>0</x:v>
      </x:c>
      <x:c r="I1701">
        <x:v>236932.067236068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3255969</x:v>
      </x:c>
      <x:c r="B1702" s="1">
        <x:v>43757.4971359607</x:v>
      </x:c>
      <x:c r="C1702" s="6">
        <x:v>84.9950930533333</x:v>
      </x:c>
      <x:c r="D1702" s="13" t="s">
        <x:v>68</x:v>
      </x:c>
      <x:c r="E1702">
        <x:v>7</x:v>
      </x:c>
      <x:c r="F1702">
        <x:v>16.516</x:v>
      </x:c>
      <x:c r="G1702" s="8">
        <x:v>65462.0186551563</x:v>
      </x:c>
      <x:c r="H1702" s="8">
        <x:v>0</x:v>
      </x:c>
      <x:c r="I1702">
        <x:v>236929.055542438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3255979</x:v>
      </x:c>
      <x:c r="B1703" s="1">
        <x:v>43757.4971701736</x:v>
      </x:c>
      <x:c r="C1703" s="6">
        <x:v>85.0443547966667</x:v>
      </x:c>
      <x:c r="D1703" s="13" t="s">
        <x:v>68</x:v>
      </x:c>
      <x:c r="E1703">
        <x:v>7</x:v>
      </x:c>
      <x:c r="F1703">
        <x:v>16.515</x:v>
      </x:c>
      <x:c r="G1703" s="8">
        <x:v>65462.0954104566</x:v>
      </x:c>
      <x:c r="H1703" s="8">
        <x:v>0</x:v>
      </x:c>
      <x:c r="I1703">
        <x:v>236931.831298746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3255989</x:v>
      </x:c>
      <x:c r="B1704" s="1">
        <x:v>43757.4972050926</x:v>
      </x:c>
      <x:c r="C1704" s="6">
        <x:v>85.0946562266667</x:v>
      </x:c>
      <x:c r="D1704" s="13" t="s">
        <x:v>68</x:v>
      </x:c>
      <x:c r="E1704">
        <x:v>7</x:v>
      </x:c>
      <x:c r="F1704">
        <x:v>16.516</x:v>
      </x:c>
      <x:c r="G1704" s="8">
        <x:v>65457.9840674017</x:v>
      </x:c>
      <x:c r="H1704" s="8">
        <x:v>0</x:v>
      </x:c>
      <x:c r="I1704">
        <x:v>236924.129006414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3255999</x:v>
      </x:c>
      <x:c r="B1705" s="1">
        <x:v>43757.4972398495</x:v>
      </x:c>
      <x:c r="C1705" s="6">
        <x:v>85.1447062416667</x:v>
      </x:c>
      <x:c r="D1705" s="13" t="s">
        <x:v>68</x:v>
      </x:c>
      <x:c r="E1705">
        <x:v>7</x:v>
      </x:c>
      <x:c r="F1705">
        <x:v>16.52</x:v>
      </x:c>
      <x:c r="G1705" s="8">
        <x:v>65454.2348519474</x:v>
      </x:c>
      <x:c r="H1705" s="8">
        <x:v>0</x:v>
      </x:c>
      <x:c r="I1705">
        <x:v>236926.782299489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3256009</x:v>
      </x:c>
      <x:c r="B1706" s="1">
        <x:v>43757.4972748495</x:v>
      </x:c>
      <x:c r="C1706" s="6">
        <x:v>85.195076675</x:v>
      </x:c>
      <x:c r="D1706" s="13" t="s">
        <x:v>68</x:v>
      </x:c>
      <x:c r="E1706">
        <x:v>7</x:v>
      </x:c>
      <x:c r="F1706">
        <x:v>16.509</x:v>
      </x:c>
      <x:c r="G1706" s="8">
        <x:v>65431.6972725584</x:v>
      </x:c>
      <x:c r="H1706" s="8">
        <x:v>0</x:v>
      </x:c>
      <x:c r="I1706">
        <x:v>236930.996743387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3256019</x:v>
      </x:c>
      <x:c r="B1707" s="1">
        <x:v>43757.4973091088</x:v>
      </x:c>
      <x:c r="C1707" s="6">
        <x:v>85.2444471016667</x:v>
      </x:c>
      <x:c r="D1707" s="13" t="s">
        <x:v>68</x:v>
      </x:c>
      <x:c r="E1707">
        <x:v>7</x:v>
      </x:c>
      <x:c r="F1707">
        <x:v>16.508</x:v>
      </x:c>
      <x:c r="G1707" s="8">
        <x:v>65420.4137726858</x:v>
      </x:c>
      <x:c r="H1707" s="8">
        <x:v>0</x:v>
      </x:c>
      <x:c r="I1707">
        <x:v>236920.373903576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3256029</x:v>
      </x:c>
      <x:c r="B1708" s="1">
        <x:v>43757.4973440625</x:v>
      </x:c>
      <x:c r="C1708" s="6">
        <x:v>85.294732065</x:v>
      </x:c>
      <x:c r="D1708" s="13" t="s">
        <x:v>68</x:v>
      </x:c>
      <x:c r="E1708">
        <x:v>7</x:v>
      </x:c>
      <x:c r="F1708">
        <x:v>16.506</x:v>
      </x:c>
      <x:c r="G1708" s="8">
        <x:v>65418.431197629</x:v>
      </x:c>
      <x:c r="H1708" s="8">
        <x:v>0</x:v>
      </x:c>
      <x:c r="I1708">
        <x:v>236926.310297645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3256039</x:v>
      </x:c>
      <x:c r="B1709" s="1">
        <x:v>43757.4973791319</x:v>
      </x:c>
      <x:c r="C1709" s="6">
        <x:v>85.3452562983333</x:v>
      </x:c>
      <x:c r="D1709" s="13" t="s">
        <x:v>68</x:v>
      </x:c>
      <x:c r="E1709">
        <x:v>7</x:v>
      </x:c>
      <x:c r="F1709">
        <x:v>16.508</x:v>
      </x:c>
      <x:c r="G1709" s="8">
        <x:v>65407.8700574241</x:v>
      </x:c>
      <x:c r="H1709" s="8">
        <x:v>0</x:v>
      </x:c>
      <x:c r="I1709">
        <x:v>236931.183192591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3256049</x:v>
      </x:c>
      <x:c r="B1710" s="1">
        <x:v>43757.4974134606</x:v>
      </x:c>
      <x:c r="C1710" s="6">
        <x:v>85.3947069683333</x:v>
      </x:c>
      <x:c r="D1710" s="13" t="s">
        <x:v>68</x:v>
      </x:c>
      <x:c r="E1710">
        <x:v>7</x:v>
      </x:c>
      <x:c r="F1710">
        <x:v>16.508</x:v>
      </x:c>
      <x:c r="G1710" s="8">
        <x:v>65404.636520197</x:v>
      </x:c>
      <x:c r="H1710" s="8">
        <x:v>0</x:v>
      </x:c>
      <x:c r="I1710">
        <x:v>236923.302484853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3256059</x:v>
      </x:c>
      <x:c r="B1711" s="1">
        <x:v>43757.4974485301</x:v>
      </x:c>
      <x:c r="C1711" s="6">
        <x:v>85.445178945</x:v>
      </x:c>
      <x:c r="D1711" s="13" t="s">
        <x:v>68</x:v>
      </x:c>
      <x:c r="E1711">
        <x:v>7</x:v>
      </x:c>
      <x:c r="F1711">
        <x:v>16.507</x:v>
      </x:c>
      <x:c r="G1711" s="8">
        <x:v>65402.5305774214</x:v>
      </x:c>
      <x:c r="H1711" s="8">
        <x:v>0</x:v>
      </x:c>
      <x:c r="I1711">
        <x:v>236914.990542256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3256069</x:v>
      </x:c>
      <x:c r="B1712" s="1">
        <x:v>43757.4974827199</x:v>
      </x:c>
      <x:c r="C1712" s="6">
        <x:v>85.4944391966667</x:v>
      </x:c>
      <x:c r="D1712" s="13" t="s">
        <x:v>68</x:v>
      </x:c>
      <x:c r="E1712">
        <x:v>7</x:v>
      </x:c>
      <x:c r="F1712">
        <x:v>16.501</x:v>
      </x:c>
      <x:c r="G1712" s="8">
        <x:v>65399.9968528479</x:v>
      </x:c>
      <x:c r="H1712" s="8">
        <x:v>0</x:v>
      </x:c>
      <x:c r="I1712">
        <x:v>236931.019917765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3256079</x:v>
      </x:c>
      <x:c r="B1713" s="1">
        <x:v>43757.4975175579</x:v>
      </x:c>
      <x:c r="C1713" s="6">
        <x:v>85.54460959</x:v>
      </x:c>
      <x:c r="D1713" s="13" t="s">
        <x:v>68</x:v>
      </x:c>
      <x:c r="E1713">
        <x:v>7</x:v>
      </x:c>
      <x:c r="F1713">
        <x:v>16.508</x:v>
      </x:c>
      <x:c r="G1713" s="8">
        <x:v>65389.4898552503</x:v>
      </x:c>
      <x:c r="H1713" s="8">
        <x:v>0</x:v>
      </x:c>
      <x:c r="I1713">
        <x:v>236909.073920552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3256089</x:v>
      </x:c>
      <x:c r="B1714" s="1">
        <x:v>43757.497552581</x:v>
      </x:c>
      <x:c r="C1714" s="6">
        <x:v>85.5950224983333</x:v>
      </x:c>
      <x:c r="D1714" s="13" t="s">
        <x:v>68</x:v>
      </x:c>
      <x:c r="E1714">
        <x:v>7</x:v>
      </x:c>
      <x:c r="F1714">
        <x:v>16.5</x:v>
      </x:c>
      <x:c r="G1714" s="8">
        <x:v>65376.2461306715</x:v>
      </x:c>
      <x:c r="H1714" s="8">
        <x:v>0</x:v>
      </x:c>
      <x:c r="I1714">
        <x:v>236919.795091641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3256099</x:v>
      </x:c>
      <x:c r="B1715" s="1">
        <x:v>43757.497587419</x:v>
      </x:c>
      <x:c r="C1715" s="6">
        <x:v>85.6451949466667</x:v>
      </x:c>
      <x:c r="D1715" s="13" t="s">
        <x:v>68</x:v>
      </x:c>
      <x:c r="E1715">
        <x:v>7</x:v>
      </x:c>
      <x:c r="F1715">
        <x:v>16.498</x:v>
      </x:c>
      <x:c r="G1715" s="8">
        <x:v>65369.7990105525</x:v>
      </x:c>
      <x:c r="H1715" s="8">
        <x:v>0</x:v>
      </x:c>
      <x:c r="I1715">
        <x:v>236920.458161465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3256109</x:v>
      </x:c>
      <x:c r="B1716" s="1">
        <x:v>43757.497621956</x:v>
      </x:c>
      <x:c r="C1716" s="6">
        <x:v>85.6949343016667</x:v>
      </x:c>
      <x:c r="D1716" s="13" t="s">
        <x:v>68</x:v>
      </x:c>
      <x:c r="E1716">
        <x:v>7</x:v>
      </x:c>
      <x:c r="F1716">
        <x:v>16.502</x:v>
      </x:c>
      <x:c r="G1716" s="8">
        <x:v>65351.1563668051</x:v>
      </x:c>
      <x:c r="H1716" s="8">
        <x:v>0</x:v>
      </x:c>
      <x:c r="I1716">
        <x:v>236898.670814317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3256119</x:v>
      </x:c>
      <x:c r="B1717" s="1">
        <x:v>43757.4976566319</x:v>
      </x:c>
      <x:c r="C1717" s="6">
        <x:v>85.7448520116667</x:v>
      </x:c>
      <x:c r="D1717" s="13" t="s">
        <x:v>68</x:v>
      </x:c>
      <x:c r="E1717">
        <x:v>7</x:v>
      </x:c>
      <x:c r="F1717">
        <x:v>16.501</x:v>
      </x:c>
      <x:c r="G1717" s="8">
        <x:v>65347.0625174071</x:v>
      </x:c>
      <x:c r="H1717" s="8">
        <x:v>0</x:v>
      </x:c>
      <x:c r="I1717">
        <x:v>236904.324508269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3256129</x:v>
      </x:c>
      <x:c r="B1718" s="1">
        <x:v>43757.4976914352</x:v>
      </x:c>
      <x:c r="C1718" s="6">
        <x:v>85.79495891</x:v>
      </x:c>
      <x:c r="D1718" s="13" t="s">
        <x:v>68</x:v>
      </x:c>
      <x:c r="E1718">
        <x:v>7</x:v>
      </x:c>
      <x:c r="F1718">
        <x:v>16.498</x:v>
      </x:c>
      <x:c r="G1718" s="8">
        <x:v>65342.7123115243</x:v>
      </x:c>
      <x:c r="H1718" s="8">
        <x:v>0</x:v>
      </x:c>
      <x:c r="I1718">
        <x:v>236905.357456273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3256139</x:v>
      </x:c>
      <x:c r="B1719" s="1">
        <x:v>43757.4977257292</x:v>
      </x:c>
      <x:c r="C1719" s="6">
        <x:v>85.8443663033333</x:v>
      </x:c>
      <x:c r="D1719" s="13" t="s">
        <x:v>68</x:v>
      </x:c>
      <x:c r="E1719">
        <x:v>7</x:v>
      </x:c>
      <x:c r="F1719">
        <x:v>16.5</x:v>
      </x:c>
      <x:c r="G1719" s="8">
        <x:v>65334.6269010215</x:v>
      </x:c>
      <x:c r="H1719" s="8">
        <x:v>0</x:v>
      </x:c>
      <x:c r="I1719">
        <x:v>236892.609726562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3256149</x:v>
      </x:c>
      <x:c r="B1720" s="1">
        <x:v>43757.4977605324</x:v>
      </x:c>
      <x:c r="C1720" s="6">
        <x:v>85.89449</x:v>
      </x:c>
      <x:c r="D1720" s="13" t="s">
        <x:v>68</x:v>
      </x:c>
      <x:c r="E1720">
        <x:v>7</x:v>
      </x:c>
      <x:c r="F1720">
        <x:v>16.489</x:v>
      </x:c>
      <x:c r="G1720" s="8">
        <x:v>65312.4001909901</x:v>
      </x:c>
      <x:c r="H1720" s="8">
        <x:v>0</x:v>
      </x:c>
      <x:c r="I1720">
        <x:v>236899.260978578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3256159</x:v>
      </x:c>
      <x:c r="B1721" s="1">
        <x:v>43757.4977954861</x:v>
      </x:c>
      <x:c r="C1721" s="6">
        <x:v>85.94478937</x:v>
      </x:c>
      <x:c r="D1721" s="13" t="s">
        <x:v>68</x:v>
      </x:c>
      <x:c r="E1721">
        <x:v>7</x:v>
      </x:c>
      <x:c r="F1721">
        <x:v>16.494</x:v>
      </x:c>
      <x:c r="G1721" s="8">
        <x:v>65316.5226137957</x:v>
      </x:c>
      <x:c r="H1721" s="8">
        <x:v>0</x:v>
      </x:c>
      <x:c r="I1721">
        <x:v>236902.936407317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3256169</x:v>
      </x:c>
      <x:c r="B1722" s="1">
        <x:v>43757.4978304745</x:v>
      </x:c>
      <x:c r="C1722" s="6">
        <x:v>85.99519434</x:v>
      </x:c>
      <x:c r="D1722" s="13" t="s">
        <x:v>68</x:v>
      </x:c>
      <x:c r="E1722">
        <x:v>7</x:v>
      </x:c>
      <x:c r="F1722">
        <x:v>16.496</x:v>
      </x:c>
      <x:c r="G1722" s="8">
        <x:v>65311.5777221294</x:v>
      </x:c>
      <x:c r="H1722" s="8">
        <x:v>0</x:v>
      </x:c>
      <x:c r="I1722">
        <x:v>236903.12587925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3256179</x:v>
      </x:c>
      <x:c r="B1723" s="1">
        <x:v>43757.497865162</x:v>
      </x:c>
      <x:c r="C1723" s="6">
        <x:v>86.04515127</x:v>
      </x:c>
      <x:c r="D1723" s="13" t="s">
        <x:v>68</x:v>
      </x:c>
      <x:c r="E1723">
        <x:v>7</x:v>
      </x:c>
      <x:c r="F1723">
        <x:v>16.486</x:v>
      </x:c>
      <x:c r="G1723" s="8">
        <x:v>65307.2877270484</x:v>
      </x:c>
      <x:c r="H1723" s="8">
        <x:v>0</x:v>
      </x:c>
      <x:c r="I1723">
        <x:v>236909.028852825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3256189</x:v>
      </x:c>
      <x:c r="B1724" s="1">
        <x:v>43757.4978995718</x:v>
      </x:c>
      <x:c r="C1724" s="6">
        <x:v>86.0946732366667</x:v>
      </x:c>
      <x:c r="D1724" s="13" t="s">
        <x:v>68</x:v>
      </x:c>
      <x:c r="E1724">
        <x:v>7</x:v>
      </x:c>
      <x:c r="F1724">
        <x:v>16.487</x:v>
      </x:c>
      <x:c r="G1724" s="8">
        <x:v>65305.5768040056</x:v>
      </x:c>
      <x:c r="H1724" s="8">
        <x:v>0</x:v>
      </x:c>
      <x:c r="I1724">
        <x:v>236909.386890725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3256199</x:v>
      </x:c>
      <x:c r="B1725" s="1">
        <x:v>43757.4979342245</x:v>
      </x:c>
      <x:c r="C1725" s="6">
        <x:v>86.1445885666667</x:v>
      </x:c>
      <x:c r="D1725" s="13" t="s">
        <x:v>68</x:v>
      </x:c>
      <x:c r="E1725">
        <x:v>7</x:v>
      </x:c>
      <x:c r="F1725">
        <x:v>16.492</x:v>
      </x:c>
      <x:c r="G1725" s="8">
        <x:v>65281.9380499463</x:v>
      </x:c>
      <x:c r="H1725" s="8">
        <x:v>0</x:v>
      </x:c>
      <x:c r="I1725">
        <x:v>236895.239161553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3256209</x:v>
      </x:c>
      <x:c r="B1726" s="1">
        <x:v>43757.4979691782</x:v>
      </x:c>
      <x:c r="C1726" s="6">
        <x:v>86.1949405616667</x:v>
      </x:c>
      <x:c r="D1726" s="13" t="s">
        <x:v>68</x:v>
      </x:c>
      <x:c r="E1726">
        <x:v>7</x:v>
      </x:c>
      <x:c r="F1726">
        <x:v>16.481</x:v>
      </x:c>
      <x:c r="G1726" s="8">
        <x:v>65271.4724576757</x:v>
      </x:c>
      <x:c r="H1726" s="8">
        <x:v>0</x:v>
      </x:c>
      <x:c r="I1726">
        <x:v>236892.413401658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3256219</x:v>
      </x:c>
      <x:c r="B1727" s="1">
        <x:v>43757.4980036227</x:v>
      </x:c>
      <x:c r="C1727" s="6">
        <x:v>86.244511635</x:v>
      </x:c>
      <x:c r="D1727" s="13" t="s">
        <x:v>68</x:v>
      </x:c>
      <x:c r="E1727">
        <x:v>7</x:v>
      </x:c>
      <x:c r="F1727">
        <x:v>16.481</x:v>
      </x:c>
      <x:c r="G1727" s="8">
        <x:v>65260.2134285527</x:v>
      </x:c>
      <x:c r="H1727" s="8">
        <x:v>0</x:v>
      </x:c>
      <x:c r="I1727">
        <x:v>236892.555134173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3256229</x:v>
      </x:c>
      <x:c r="B1728" s="1">
        <x:v>43757.4980384606</x:v>
      </x:c>
      <x:c r="C1728" s="6">
        <x:v>86.2946816266667</x:v>
      </x:c>
      <x:c r="D1728" s="13" t="s">
        <x:v>68</x:v>
      </x:c>
      <x:c r="E1728">
        <x:v>7</x:v>
      </x:c>
      <x:c r="F1728">
        <x:v>16.484</x:v>
      </x:c>
      <x:c r="G1728" s="8">
        <x:v>65257.9174236226</x:v>
      </x:c>
      <x:c r="H1728" s="8">
        <x:v>0</x:v>
      </x:c>
      <x:c r="I1728">
        <x:v>236889.801409782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3256239</x:v>
      </x:c>
      <x:c r="B1729" s="1">
        <x:v>43757.4980730324</x:v>
      </x:c>
      <x:c r="C1729" s="6">
        <x:v>86.3444648633333</x:v>
      </x:c>
      <x:c r="D1729" s="13" t="s">
        <x:v>68</x:v>
      </x:c>
      <x:c r="E1729">
        <x:v>7</x:v>
      </x:c>
      <x:c r="F1729">
        <x:v>16.471</x:v>
      </x:c>
      <x:c r="G1729" s="8">
        <x:v>65250.1234941016</x:v>
      </x:c>
      <x:c r="H1729" s="8">
        <x:v>0</x:v>
      </x:c>
      <x:c r="I1729">
        <x:v>236901.100178268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3256249</x:v>
      </x:c>
      <x:c r="B1730" s="1">
        <x:v>43757.4981078356</x:v>
      </x:c>
      <x:c r="C1730" s="6">
        <x:v>86.3945934216667</x:v>
      </x:c>
      <x:c r="D1730" s="13" t="s">
        <x:v>68</x:v>
      </x:c>
      <x:c r="E1730">
        <x:v>7</x:v>
      </x:c>
      <x:c r="F1730">
        <x:v>16.485</x:v>
      </x:c>
      <x:c r="G1730" s="8">
        <x:v>65247.1167341844</x:v>
      </x:c>
      <x:c r="H1730" s="8">
        <x:v>0</x:v>
      </x:c>
      <x:c r="I1730">
        <x:v>236901.550054832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3256259</x:v>
      </x:c>
      <x:c r="B1731" s="1">
        <x:v>43757.4981426273</x:v>
      </x:c>
      <x:c r="C1731" s="6">
        <x:v>86.4446728616667</x:v>
      </x:c>
      <x:c r="D1731" s="13" t="s">
        <x:v>68</x:v>
      </x:c>
      <x:c r="E1731">
        <x:v>7</x:v>
      </x:c>
      <x:c r="F1731">
        <x:v>16.476</x:v>
      </x:c>
      <x:c r="G1731" s="8">
        <x:v>65239.1250610142</x:v>
      </x:c>
      <x:c r="H1731" s="8">
        <x:v>0</x:v>
      </x:c>
      <x:c r="I1731">
        <x:v>236896.918235641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3256269</x:v>
      </x:c>
      <x:c r="B1732" s="1">
        <x:v>43757.4981773958</x:v>
      </x:c>
      <x:c r="C1732" s="6">
        <x:v>86.49473014</x:v>
      </x:c>
      <x:c r="D1732" s="13" t="s">
        <x:v>68</x:v>
      </x:c>
      <x:c r="E1732">
        <x:v>7</x:v>
      </x:c>
      <x:c r="F1732">
        <x:v>16.479</x:v>
      </x:c>
      <x:c r="G1732" s="8">
        <x:v>65231.2449538929</x:v>
      </x:c>
      <x:c r="H1732" s="8">
        <x:v>0</x:v>
      </x:c>
      <x:c r="I1732">
        <x:v>236891.805005086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3256279</x:v>
      </x:c>
      <x:c r="B1733" s="1">
        <x:v>43757.4982122338</x:v>
      </x:c>
      <x:c r="C1733" s="6">
        <x:v>86.5449332733333</x:v>
      </x:c>
      <x:c r="D1733" s="13" t="s">
        <x:v>68</x:v>
      </x:c>
      <x:c r="E1733">
        <x:v>7</x:v>
      </x:c>
      <x:c r="F1733">
        <x:v>16.475</x:v>
      </x:c>
      <x:c r="G1733" s="8">
        <x:v>65226.480027322</x:v>
      </x:c>
      <x:c r="H1733" s="8">
        <x:v>0</x:v>
      </x:c>
      <x:c r="I1733">
        <x:v>236891.395228524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3256289</x:v>
      </x:c>
      <x:c r="B1734" s="1">
        <x:v>43757.4982466088</x:v>
      </x:c>
      <x:c r="C1734" s="6">
        <x:v>86.5944047133333</x:v>
      </x:c>
      <x:c r="D1734" s="13" t="s">
        <x:v>68</x:v>
      </x:c>
      <x:c r="E1734">
        <x:v>7</x:v>
      </x:c>
      <x:c r="F1734">
        <x:v>16.475</x:v>
      </x:c>
      <x:c r="G1734" s="8">
        <x:v>65228.6949842172</x:v>
      </x:c>
      <x:c r="H1734" s="8">
        <x:v>0</x:v>
      </x:c>
      <x:c r="I1734">
        <x:v>236907.471513518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3256299</x:v>
      </x:c>
      <x:c r="B1735" s="1">
        <x:v>43757.4982817477</x:v>
      </x:c>
      <x:c r="C1735" s="6">
        <x:v>86.6450215283333</x:v>
      </x:c>
      <x:c r="D1735" s="13" t="s">
        <x:v>68</x:v>
      </x:c>
      <x:c r="E1735">
        <x:v>7</x:v>
      </x:c>
      <x:c r="F1735">
        <x:v>16.467</x:v>
      </x:c>
      <x:c r="G1735" s="8">
        <x:v>65224.6440958427</x:v>
      </x:c>
      <x:c r="H1735" s="8">
        <x:v>0</x:v>
      </x:c>
      <x:c r="I1735">
        <x:v>236883.137986763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3256309</x:v>
      </x:c>
      <x:c r="B1736" s="1">
        <x:v>43757.4983160069</x:v>
      </x:c>
      <x:c r="C1736" s="6">
        <x:v>86.6943620233333</x:v>
      </x:c>
      <x:c r="D1736" s="13" t="s">
        <x:v>68</x:v>
      </x:c>
      <x:c r="E1736">
        <x:v>7</x:v>
      </x:c>
      <x:c r="F1736">
        <x:v>16.472</x:v>
      </x:c>
      <x:c r="G1736" s="8">
        <x:v>65218.5729493065</x:v>
      </x:c>
      <x:c r="H1736" s="8">
        <x:v>0</x:v>
      </x:c>
      <x:c r="I1736">
        <x:v>236885.858374021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3256319</x:v>
      </x:c>
      <x:c r="B1737" s="1">
        <x:v>43757.4983508912</x:v>
      </x:c>
      <x:c r="C1737" s="6">
        <x:v>86.7445631333333</x:v>
      </x:c>
      <x:c r="D1737" s="13" t="s">
        <x:v>68</x:v>
      </x:c>
      <x:c r="E1737">
        <x:v>7</x:v>
      </x:c>
      <x:c r="F1737">
        <x:v>16.465</x:v>
      </x:c>
      <x:c r="G1737" s="8">
        <x:v>65203.8813156655</x:v>
      </x:c>
      <x:c r="H1737" s="8">
        <x:v>0</x:v>
      </x:c>
      <x:c r="I1737">
        <x:v>236894.719672649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3256329</x:v>
      </x:c>
      <x:c r="B1738" s="1">
        <x:v>43757.4983856134</x:v>
      </x:c>
      <x:c r="C1738" s="6">
        <x:v>86.7945939766667</x:v>
      </x:c>
      <x:c r="D1738" s="13" t="s">
        <x:v>68</x:v>
      </x:c>
      <x:c r="E1738">
        <x:v>7</x:v>
      </x:c>
      <x:c r="F1738">
        <x:v>16.463</x:v>
      </x:c>
      <x:c r="G1738" s="8">
        <x:v>65193.3991027617</x:v>
      </x:c>
      <x:c r="H1738" s="8">
        <x:v>0</x:v>
      </x:c>
      <x:c r="I1738">
        <x:v>236880.081943555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3256339</x:v>
      </x:c>
      <x:c r="B1739" s="1">
        <x:v>43757.4984206018</x:v>
      </x:c>
      <x:c r="C1739" s="6">
        <x:v>86.8449823316667</x:v>
      </x:c>
      <x:c r="D1739" s="13" t="s">
        <x:v>68</x:v>
      </x:c>
      <x:c r="E1739">
        <x:v>7</x:v>
      </x:c>
      <x:c r="F1739">
        <x:v>16.467</x:v>
      </x:c>
      <x:c r="G1739" s="8">
        <x:v>65182.4669746409</x:v>
      </x:c>
      <x:c r="H1739" s="8">
        <x:v>0</x:v>
      </x:c>
      <x:c r="I1739">
        <x:v>236880.416846217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3256349</x:v>
      </x:c>
      <x:c r="B1740" s="1">
        <x:v>43757.4984554398</x:v>
      </x:c>
      <x:c r="C1740" s="6">
        <x:v>86.8951350016667</x:v>
      </x:c>
      <x:c r="D1740" s="13" t="s">
        <x:v>68</x:v>
      </x:c>
      <x:c r="E1740">
        <x:v>7</x:v>
      </x:c>
      <x:c r="F1740">
        <x:v>16.464</x:v>
      </x:c>
      <x:c r="G1740" s="8">
        <x:v>65178.8301065436</x:v>
      </x:c>
      <x:c r="H1740" s="8">
        <x:v>0</x:v>
      </x:c>
      <x:c r="I1740">
        <x:v>236871.116620545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3256359</x:v>
      </x:c>
      <x:c r="B1741" s="1">
        <x:v>43757.4984896644</x:v>
      </x:c>
      <x:c r="C1741" s="6">
        <x:v>86.944412375</x:v>
      </x:c>
      <x:c r="D1741" s="13" t="s">
        <x:v>68</x:v>
      </x:c>
      <x:c r="E1741">
        <x:v>7</x:v>
      </x:c>
      <x:c r="F1741">
        <x:v>16.465</x:v>
      </x:c>
      <x:c r="G1741" s="8">
        <x:v>65167.8741210553</x:v>
      </x:c>
      <x:c r="H1741" s="8">
        <x:v>0</x:v>
      </x:c>
      <x:c r="I1741">
        <x:v>236887.025846923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3256369</x:v>
      </x:c>
      <x:c r="B1742" s="1">
        <x:v>43757.4985243403</x:v>
      </x:c>
      <x:c r="C1742" s="6">
        <x:v>86.994349785</x:v>
      </x:c>
      <x:c r="D1742" s="13" t="s">
        <x:v>68</x:v>
      </x:c>
      <x:c r="E1742">
        <x:v>7</x:v>
      </x:c>
      <x:c r="F1742">
        <x:v>16.459</x:v>
      </x:c>
      <x:c r="G1742" s="8">
        <x:v>65171.1284182028</x:v>
      </x:c>
      <x:c r="H1742" s="8">
        <x:v>0</x:v>
      </x:c>
      <x:c r="I1742">
        <x:v>236888.777166532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3256379</x:v>
      </x:c>
      <x:c r="B1743" s="1">
        <x:v>43757.4985595255</x:v>
      </x:c>
      <x:c r="C1743" s="6">
        <x:v>87.0450341883333</x:v>
      </x:c>
      <x:c r="D1743" s="13" t="s">
        <x:v>68</x:v>
      </x:c>
      <x:c r="E1743">
        <x:v>7</x:v>
      </x:c>
      <x:c r="F1743">
        <x:v>16.462</x:v>
      </x:c>
      <x:c r="G1743" s="8">
        <x:v>65177.3931854164</x:v>
      </x:c>
      <x:c r="H1743" s="8">
        <x:v>0</x:v>
      </x:c>
      <x:c r="I1743">
        <x:v>236872.855338924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3256389</x:v>
      </x:c>
      <x:c r="B1744" s="1">
        <x:v>43757.4985943634</x:v>
      </x:c>
      <x:c r="C1744" s="6">
        <x:v>87.0951717033333</x:v>
      </x:c>
      <x:c r="D1744" s="13" t="s">
        <x:v>68</x:v>
      </x:c>
      <x:c r="E1744">
        <x:v>7</x:v>
      </x:c>
      <x:c r="F1744">
        <x:v>16.459</x:v>
      </x:c>
      <x:c r="G1744" s="8">
        <x:v>65165.067755224</x:v>
      </x:c>
      <x:c r="H1744" s="8">
        <x:v>0</x:v>
      </x:c>
      <x:c r="I1744">
        <x:v>236882.376044428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3256399</x:v>
      </x:c>
      <x:c r="B1745" s="1">
        <x:v>43757.4986286227</x:v>
      </x:c>
      <x:c r="C1745" s="6">
        <x:v>87.1445346883333</x:v>
      </x:c>
      <x:c r="D1745" s="13" t="s">
        <x:v>68</x:v>
      </x:c>
      <x:c r="E1745">
        <x:v>7</x:v>
      </x:c>
      <x:c r="F1745">
        <x:v>16.456</x:v>
      </x:c>
      <x:c r="G1745" s="8">
        <x:v>65161.0739245373</x:v>
      </x:c>
      <x:c r="H1745" s="8">
        <x:v>0</x:v>
      </x:c>
      <x:c r="I1745">
        <x:v>236867.545644687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3256409</x:v>
      </x:c>
      <x:c r="B1746" s="1">
        <x:v>43757.4986634259</x:v>
      </x:c>
      <x:c r="C1746" s="6">
        <x:v>87.194627275</x:v>
      </x:c>
      <x:c r="D1746" s="13" t="s">
        <x:v>68</x:v>
      </x:c>
      <x:c r="E1746">
        <x:v>7</x:v>
      </x:c>
      <x:c r="F1746">
        <x:v>16.458</x:v>
      </x:c>
      <x:c r="G1746" s="8">
        <x:v>65152.7705995681</x:v>
      </x:c>
      <x:c r="H1746" s="8">
        <x:v>0</x:v>
      </x:c>
      <x:c r="I1746">
        <x:v>236865.82997589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3256419</x:v>
      </x:c>
      <x:c r="B1747" s="1">
        <x:v>43757.4986979977</x:v>
      </x:c>
      <x:c r="C1747" s="6">
        <x:v>87.2444518466667</x:v>
      </x:c>
      <x:c r="D1747" s="13" t="s">
        <x:v>68</x:v>
      </x:c>
      <x:c r="E1747">
        <x:v>7</x:v>
      </x:c>
      <x:c r="F1747">
        <x:v>16.452</x:v>
      </x:c>
      <x:c r="G1747" s="8">
        <x:v>65147.5971761848</x:v>
      </x:c>
      <x:c r="H1747" s="8">
        <x:v>0</x:v>
      </x:c>
      <x:c r="I1747">
        <x:v>236872.545448316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3256429</x:v>
      </x:c>
      <x:c r="B1748" s="1">
        <x:v>43757.4987328356</x:v>
      </x:c>
      <x:c r="C1748" s="6">
        <x:v>87.29457335</x:v>
      </x:c>
      <x:c r="D1748" s="13" t="s">
        <x:v>68</x:v>
      </x:c>
      <x:c r="E1748">
        <x:v>7</x:v>
      </x:c>
      <x:c r="F1748">
        <x:v>16.453</x:v>
      </x:c>
      <x:c r="G1748" s="8">
        <x:v>65135.8508865437</x:v>
      </x:c>
      <x:c r="H1748" s="8">
        <x:v>0</x:v>
      </x:c>
      <x:c r="I1748">
        <x:v>236883.598166675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3256439</x:v>
      </x:c>
      <x:c r="B1749" s="1">
        <x:v>43757.4987676736</x:v>
      </x:c>
      <x:c r="C1749" s="6">
        <x:v>87.3447425983333</x:v>
      </x:c>
      <x:c r="D1749" s="13" t="s">
        <x:v>68</x:v>
      </x:c>
      <x:c r="E1749">
        <x:v>7</x:v>
      </x:c>
      <x:c r="F1749">
        <x:v>16.458</x:v>
      </x:c>
      <x:c r="G1749" s="8">
        <x:v>65129.267010921</x:v>
      </x:c>
      <x:c r="H1749" s="8">
        <x:v>0</x:v>
      </x:c>
      <x:c r="I1749">
        <x:v>236876.580002911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3256449</x:v>
      </x:c>
      <x:c r="B1750" s="1">
        <x:v>43757.4988025116</x:v>
      </x:c>
      <x:c r="C1750" s="6">
        <x:v>87.39493541</x:v>
      </x:c>
      <x:c r="D1750" s="13" t="s">
        <x:v>68</x:v>
      </x:c>
      <x:c r="E1750">
        <x:v>7</x:v>
      </x:c>
      <x:c r="F1750">
        <x:v>16.455</x:v>
      </x:c>
      <x:c r="G1750" s="8">
        <x:v>65138.798953174</x:v>
      </x:c>
      <x:c r="H1750" s="8">
        <x:v>0</x:v>
      </x:c>
      <x:c r="I1750">
        <x:v>236879.073922732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3256459</x:v>
      </x:c>
      <x:c r="B1751" s="1">
        <x:v>43757.4988372685</x:v>
      </x:c>
      <x:c r="C1751" s="6">
        <x:v>87.4449900416667</x:v>
      </x:c>
      <x:c r="D1751" s="13" t="s">
        <x:v>68</x:v>
      </x:c>
      <x:c r="E1751">
        <x:v>7</x:v>
      </x:c>
      <x:c r="F1751">
        <x:v>16.446</x:v>
      </x:c>
      <x:c r="G1751" s="8">
        <x:v>65139.8759249775</x:v>
      </x:c>
      <x:c r="H1751" s="8">
        <x:v>0</x:v>
      </x:c>
      <x:c r="I1751">
        <x:v>236873.910150408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3256469</x:v>
      </x:c>
      <x:c r="B1752" s="1">
        <x:v>43757.4988716435</x:v>
      </x:c>
      <x:c r="C1752" s="6">
        <x:v>87.49450309</x:v>
      </x:c>
      <x:c r="D1752" s="13" t="s">
        <x:v>68</x:v>
      </x:c>
      <x:c r="E1752">
        <x:v>7</x:v>
      </x:c>
      <x:c r="F1752">
        <x:v>16.453</x:v>
      </x:c>
      <x:c r="G1752" s="8">
        <x:v>65126.1761855502</x:v>
      </x:c>
      <x:c r="H1752" s="8">
        <x:v>0</x:v>
      </x:c>
      <x:c r="I1752">
        <x:v>236873.873901604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3256479</x:v>
      </x:c>
      <x:c r="B1753" s="1">
        <x:v>43757.4989065162</x:v>
      </x:c>
      <x:c r="C1753" s="6">
        <x:v>87.544689025</x:v>
      </x:c>
      <x:c r="D1753" s="13" t="s">
        <x:v>68</x:v>
      </x:c>
      <x:c r="E1753">
        <x:v>7</x:v>
      </x:c>
      <x:c r="F1753">
        <x:v>16.449</x:v>
      </x:c>
      <x:c r="G1753" s="8">
        <x:v>65113.1058917613</x:v>
      </x:c>
      <x:c r="H1753" s="8">
        <x:v>0</x:v>
      </x:c>
      <x:c r="I1753">
        <x:v>236853.281593734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3256489</x:v>
      </x:c>
      <x:c r="B1754" s="1">
        <x:v>43757.4989415162</x:v>
      </x:c>
      <x:c r="C1754" s="6">
        <x:v>87.5950791</x:v>
      </x:c>
      <x:c r="D1754" s="13" t="s">
        <x:v>68</x:v>
      </x:c>
      <x:c r="E1754">
        <x:v>7</x:v>
      </x:c>
      <x:c r="F1754">
        <x:v>16.451</x:v>
      </x:c>
      <x:c r="G1754" s="8">
        <x:v>65117.2074485757</x:v>
      </x:c>
      <x:c r="H1754" s="8">
        <x:v>0</x:v>
      </x:c>
      <x:c r="I1754">
        <x:v>236852.212434068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3256499</x:v>
      </x:c>
      <x:c r="B1755" s="1">
        <x:v>43757.4989757755</x:v>
      </x:c>
      <x:c r="C1755" s="6">
        <x:v>87.64440592</x:v>
      </x:c>
      <x:c r="D1755" s="13" t="s">
        <x:v>68</x:v>
      </x:c>
      <x:c r="E1755">
        <x:v>7</x:v>
      </x:c>
      <x:c r="F1755">
        <x:v>16.448</x:v>
      </x:c>
      <x:c r="G1755" s="8">
        <x:v>65108.8788649507</x:v>
      </x:c>
      <x:c r="H1755" s="8">
        <x:v>0</x:v>
      </x:c>
      <x:c r="I1755">
        <x:v>236874.558163445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3256509</x:v>
      </x:c>
      <x:c r="B1756" s="1">
        <x:v>43757.4990107292</x:v>
      </x:c>
      <x:c r="C1756" s="6">
        <x:v>87.6947434816667</x:v>
      </x:c>
      <x:c r="D1756" s="13" t="s">
        <x:v>68</x:v>
      </x:c>
      <x:c r="E1756">
        <x:v>7</x:v>
      </x:c>
      <x:c r="F1756">
        <x:v>16.446</x:v>
      </x:c>
      <x:c r="G1756" s="8">
        <x:v>65108.9631562328</x:v>
      </x:c>
      <x:c r="H1756" s="8">
        <x:v>0</x:v>
      </x:c>
      <x:c r="I1756">
        <x:v>236864.776058231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3256519</x:v>
      </x:c>
      <x:c r="B1757" s="1">
        <x:v>43757.4990455208</x:v>
      </x:c>
      <x:c r="C1757" s="6">
        <x:v>87.7448827266667</x:v>
      </x:c>
      <x:c r="D1757" s="13" t="s">
        <x:v>68</x:v>
      </x:c>
      <x:c r="E1757">
        <x:v>7</x:v>
      </x:c>
      <x:c r="F1757">
        <x:v>16.449</x:v>
      </x:c>
      <x:c r="G1757" s="8">
        <x:v>65109.4105202815</x:v>
      </x:c>
      <x:c r="H1757" s="8">
        <x:v>0</x:v>
      </x:c>
      <x:c r="I1757">
        <x:v>236856.783500415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3256529</x:v>
      </x:c>
      <x:c r="B1758" s="1">
        <x:v>43757.4990802894</x:v>
      </x:c>
      <x:c r="C1758" s="6">
        <x:v>87.79489882</x:v>
      </x:c>
      <x:c r="D1758" s="13" t="s">
        <x:v>68</x:v>
      </x:c>
      <x:c r="E1758">
        <x:v>7</x:v>
      </x:c>
      <x:c r="F1758">
        <x:v>16.447</x:v>
      </x:c>
      <x:c r="G1758" s="8">
        <x:v>65109.0679658029</x:v>
      </x:c>
      <x:c r="H1758" s="8">
        <x:v>0</x:v>
      </x:c>
      <x:c r="I1758">
        <x:v>236865.46108047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3256539</x:v>
      </x:c>
      <x:c r="B1759" s="1">
        <x:v>43757.499115162</x:v>
      </x:c>
      <x:c r="C1759" s="6">
        <x:v>87.8451462083333</x:v>
      </x:c>
      <x:c r="D1759" s="13" t="s">
        <x:v>68</x:v>
      </x:c>
      <x:c r="E1759">
        <x:v>7</x:v>
      </x:c>
      <x:c r="F1759">
        <x:v>16.446</x:v>
      </x:c>
      <x:c r="G1759" s="8">
        <x:v>65099.2280557594</x:v>
      </x:c>
      <x:c r="H1759" s="8">
        <x:v>0</x:v>
      </x:c>
      <x:c r="I1759">
        <x:v>236863.532138082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3256549</x:v>
      </x:c>
      <x:c r="B1760" s="1">
        <x:v>43757.4991495718</x:v>
      </x:c>
      <x:c r="C1760" s="6">
        <x:v>87.89471852</x:v>
      </x:c>
      <x:c r="D1760" s="13" t="s">
        <x:v>68</x:v>
      </x:c>
      <x:c r="E1760">
        <x:v>7</x:v>
      </x:c>
      <x:c r="F1760">
        <x:v>16.446</x:v>
      </x:c>
      <x:c r="G1760" s="8">
        <x:v>65102.6533154072</x:v>
      </x:c>
      <x:c r="H1760" s="8">
        <x:v>0</x:v>
      </x:c>
      <x:c r="I1760">
        <x:v>236859.816993775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3256559</x:v>
      </x:c>
      <x:c r="B1761" s="1">
        <x:v>43757.499184294</x:v>
      </x:c>
      <x:c r="C1761" s="6">
        <x:v>87.9446881266667</x:v>
      </x:c>
      <x:c r="D1761" s="13" t="s">
        <x:v>68</x:v>
      </x:c>
      <x:c r="E1761">
        <x:v>7</x:v>
      </x:c>
      <x:c r="F1761">
        <x:v>16.447</x:v>
      </x:c>
      <x:c r="G1761" s="8">
        <x:v>65089.6137601603</x:v>
      </x:c>
      <x:c r="H1761" s="8">
        <x:v>0</x:v>
      </x:c>
      <x:c r="I1761">
        <x:v>236843.335615196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3256569</x:v>
      </x:c>
      <x:c r="B1762" s="1">
        <x:v>43757.499219294</x:v>
      </x:c>
      <x:c r="C1762" s="6">
        <x:v>87.9950985116667</x:v>
      </x:c>
      <x:c r="D1762" s="13" t="s">
        <x:v>68</x:v>
      </x:c>
      <x:c r="E1762">
        <x:v>7</x:v>
      </x:c>
      <x:c r="F1762">
        <x:v>16.451</x:v>
      </x:c>
      <x:c r="G1762" s="8">
        <x:v>65093.030344641</x:v>
      </x:c>
      <x:c r="H1762" s="8">
        <x:v>0</x:v>
      </x:c>
      <x:c r="I1762">
        <x:v>236851.622169043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3256579</x:v>
      </x:c>
      <x:c r="B1763" s="1">
        <x:v>43757.4992535069</x:v>
      </x:c>
      <x:c r="C1763" s="6">
        <x:v>88.0443853266667</x:v>
      </x:c>
      <x:c r="D1763" s="13" t="s">
        <x:v>68</x:v>
      </x:c>
      <x:c r="E1763">
        <x:v>7</x:v>
      </x:c>
      <x:c r="F1763">
        <x:v>16.435</x:v>
      </x:c>
      <x:c r="G1763" s="8">
        <x:v>65087.8966427274</x:v>
      </x:c>
      <x:c r="H1763" s="8">
        <x:v>0</x:v>
      </x:c>
      <x:c r="I1763">
        <x:v>236847.124537407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3256589</x:v>
      </x:c>
      <x:c r="B1764" s="1">
        <x:v>43757.4992883102</x:v>
      </x:c>
      <x:c r="C1764" s="6">
        <x:v>88.09447562</x:v>
      </x:c>
      <x:c r="D1764" s="13" t="s">
        <x:v>68</x:v>
      </x:c>
      <x:c r="E1764">
        <x:v>7</x:v>
      </x:c>
      <x:c r="F1764">
        <x:v>16.442</x:v>
      </x:c>
      <x:c r="G1764" s="8">
        <x:v>65098.7870003949</x:v>
      </x:c>
      <x:c r="H1764" s="8">
        <x:v>0</x:v>
      </x:c>
      <x:c r="I1764">
        <x:v>236855.778835393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3256599</x:v>
      </x:c>
      <x:c r="B1765" s="1">
        <x:v>43757.4993231829</x:v>
      </x:c>
      <x:c r="C1765" s="6">
        <x:v>88.1447170266667</x:v>
      </x:c>
      <x:c r="D1765" s="13" t="s">
        <x:v>68</x:v>
      </x:c>
      <x:c r="E1765">
        <x:v>7</x:v>
      </x:c>
      <x:c r="F1765">
        <x:v>16.443</x:v>
      </x:c>
      <x:c r="G1765" s="8">
        <x:v>65095.3988960815</x:v>
      </x:c>
      <x:c r="H1765" s="8">
        <x:v>0</x:v>
      </x:c>
      <x:c r="I1765">
        <x:v>236841.834274292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3256609</x:v>
      </x:c>
      <x:c r="B1766" s="1">
        <x:v>43757.4993577893</x:v>
      </x:c>
      <x:c r="C1766" s="6">
        <x:v>88.19450893</x:v>
      </x:c>
      <x:c r="D1766" s="13" t="s">
        <x:v>68</x:v>
      </x:c>
      <x:c r="E1766">
        <x:v>7</x:v>
      </x:c>
      <x:c r="F1766">
        <x:v>16.443</x:v>
      </x:c>
      <x:c r="G1766" s="8">
        <x:v>65081.9691593138</x:v>
      </x:c>
      <x:c r="H1766" s="8">
        <x:v>0</x:v>
      </x:c>
      <x:c r="I1766">
        <x:v>236852.751545959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3256619</x:v>
      </x:c>
      <x:c r="B1767" s="1">
        <x:v>43757.4993929398</x:v>
      </x:c>
      <x:c r="C1767" s="6">
        <x:v>88.2451232166667</x:v>
      </x:c>
      <x:c r="D1767" s="13" t="s">
        <x:v>68</x:v>
      </x:c>
      <x:c r="E1767">
        <x:v>7</x:v>
      </x:c>
      <x:c r="F1767">
        <x:v>16.44</x:v>
      </x:c>
      <x:c r="G1767" s="8">
        <x:v>65083.6159353833</x:v>
      </x:c>
      <x:c r="H1767" s="8">
        <x:v>0</x:v>
      </x:c>
      <x:c r="I1767">
        <x:v>236840.070770445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3256629</x:v>
      </x:c>
      <x:c r="B1768" s="1">
        <x:v>43757.4994272801</x:v>
      </x:c>
      <x:c r="C1768" s="6">
        <x:v>88.2945958166667</x:v>
      </x:c>
      <x:c r="D1768" s="13" t="s">
        <x:v>68</x:v>
      </x:c>
      <x:c r="E1768">
        <x:v>7</x:v>
      </x:c>
      <x:c r="F1768">
        <x:v>16.444</x:v>
      </x:c>
      <x:c r="G1768" s="8">
        <x:v>65084.1755028156</x:v>
      </x:c>
      <x:c r="H1768" s="8">
        <x:v>0</x:v>
      </x:c>
      <x:c r="I1768">
        <x:v>236838.151844151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3256639</x:v>
      </x:c>
      <x:c r="B1769" s="1">
        <x:v>43757.4994621181</x:v>
      </x:c>
      <x:c r="C1769" s="6">
        <x:v>88.3447231816667</x:v>
      </x:c>
      <x:c r="D1769" s="13" t="s">
        <x:v>68</x:v>
      </x:c>
      <x:c r="E1769">
        <x:v>7</x:v>
      </x:c>
      <x:c r="F1769">
        <x:v>16.445</x:v>
      </x:c>
      <x:c r="G1769" s="8">
        <x:v>65087.3992362722</x:v>
      </x:c>
      <x:c r="H1769" s="8">
        <x:v>0</x:v>
      </x:c>
      <x:c r="I1769">
        <x:v>236839.328498469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3256649</x:v>
      </x:c>
      <x:c r="B1770" s="1">
        <x:v>43757.499496956</x:v>
      </x:c>
      <x:c r="C1770" s="6">
        <x:v>88.3949208766667</x:v>
      </x:c>
      <x:c r="D1770" s="13" t="s">
        <x:v>68</x:v>
      </x:c>
      <x:c r="E1770">
        <x:v>7</x:v>
      </x:c>
      <x:c r="F1770">
        <x:v>16.444</x:v>
      </x:c>
      <x:c r="G1770" s="8">
        <x:v>65093.2450450036</x:v>
      </x:c>
      <x:c r="H1770" s="8">
        <x:v>0</x:v>
      </x:c>
      <x:c r="I1770">
        <x:v>236848.979947837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3256659</x:v>
      </x:c>
      <x:c r="B1771" s="1">
        <x:v>43757.4995313657</x:v>
      </x:c>
      <x:c r="C1771" s="6">
        <x:v>88.4444877583333</x:v>
      </x:c>
      <x:c r="D1771" s="13" t="s">
        <x:v>68</x:v>
      </x:c>
      <x:c r="E1771">
        <x:v>7</x:v>
      </x:c>
      <x:c r="F1771">
        <x:v>16.44</x:v>
      </x:c>
      <x:c r="G1771" s="8">
        <x:v>65080.7166933171</x:v>
      </x:c>
      <x:c r="H1771" s="8">
        <x:v>0</x:v>
      </x:c>
      <x:c r="I1771">
        <x:v>236838.775410346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3256669</x:v>
      </x:c>
      <x:c r="B1772" s="1">
        <x:v>43757.4995662847</x:v>
      </x:c>
      <x:c r="C1772" s="6">
        <x:v>88.4947348916667</x:v>
      </x:c>
      <x:c r="D1772" s="13" t="s">
        <x:v>68</x:v>
      </x:c>
      <x:c r="E1772">
        <x:v>7</x:v>
      </x:c>
      <x:c r="F1772">
        <x:v>16.439</x:v>
      </x:c>
      <x:c r="G1772" s="8">
        <x:v>65081.8523606339</x:v>
      </x:c>
      <x:c r="H1772" s="8">
        <x:v>0</x:v>
      </x:c>
      <x:c r="I1772">
        <x:v>236840.700167668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3256679</x:v>
      </x:c>
      <x:c r="B1773" s="1">
        <x:v>43757.4996015856</x:v>
      </x:c>
      <x:c r="C1773" s="6">
        <x:v>88.54560657</x:v>
      </x:c>
      <x:c r="D1773" s="13" t="s">
        <x:v>68</x:v>
      </x:c>
      <x:c r="E1773">
        <x:v>7</x:v>
      </x:c>
      <x:c r="F1773">
        <x:v>16.442</x:v>
      </x:c>
      <x:c r="G1773" s="8">
        <x:v>65079.2859620543</x:v>
      </x:c>
      <x:c r="H1773" s="8">
        <x:v>0</x:v>
      </x:c>
      <x:c r="I1773">
        <x:v>236828.611957832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3256689</x:v>
      </x:c>
      <x:c r="B1774" s="1">
        <x:v>43757.4996360764</x:v>
      </x:c>
      <x:c r="C1774" s="6">
        <x:v>88.5952718866667</x:v>
      </x:c>
      <x:c r="D1774" s="13" t="s">
        <x:v>68</x:v>
      </x:c>
      <x:c r="E1774">
        <x:v>7</x:v>
      </x:c>
      <x:c r="F1774">
        <x:v>16.44</x:v>
      </x:c>
      <x:c r="G1774" s="8">
        <x:v>65066.0651436801</x:v>
      </x:c>
      <x:c r="H1774" s="8">
        <x:v>0</x:v>
      </x:c>
      <x:c r="I1774">
        <x:v>236833.780216153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3256699</x:v>
      </x:c>
      <x:c r="B1775" s="1">
        <x:v>43757.4996701736</x:v>
      </x:c>
      <x:c r="C1775" s="6">
        <x:v>88.644381635</x:v>
      </x:c>
      <x:c r="D1775" s="13" t="s">
        <x:v>68</x:v>
      </x:c>
      <x:c r="E1775">
        <x:v>7</x:v>
      </x:c>
      <x:c r="F1775">
        <x:v>16.442</x:v>
      </x:c>
      <x:c r="G1775" s="8">
        <x:v>65065.8665155219</x:v>
      </x:c>
      <x:c r="H1775" s="8">
        <x:v>0</x:v>
      </x:c>
      <x:c r="I1775">
        <x:v>236827.898141249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3256709</x:v>
      </x:c>
      <x:c r="B1776" s="1">
        <x:v>43757.4997050926</x:v>
      </x:c>
      <x:c r="C1776" s="6">
        <x:v>88.6946534933333</x:v>
      </x:c>
      <x:c r="D1776" s="13" t="s">
        <x:v>68</x:v>
      </x:c>
      <x:c r="E1776">
        <x:v>7</x:v>
      </x:c>
      <x:c r="F1776">
        <x:v>16.443</x:v>
      </x:c>
      <x:c r="G1776" s="8">
        <x:v>65073.2413184052</x:v>
      </x:c>
      <x:c r="H1776" s="8">
        <x:v>0</x:v>
      </x:c>
      <x:c r="I1776">
        <x:v>236830.038692019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3256719</x:v>
      </x:c>
      <x:c r="B1777" s="1">
        <x:v>43757.4997400463</x:v>
      </x:c>
      <x:c r="C1777" s="6">
        <x:v>88.74497502</x:v>
      </x:c>
      <x:c r="D1777" s="13" t="s">
        <x:v>68</x:v>
      </x:c>
      <x:c r="E1777">
        <x:v>7</x:v>
      </x:c>
      <x:c r="F1777">
        <x:v>16.439</x:v>
      </x:c>
      <x:c r="G1777" s="8">
        <x:v>65077.2769064592</x:v>
      </x:c>
      <x:c r="H1777" s="8">
        <x:v>0</x:v>
      </x:c>
      <x:c r="I1777">
        <x:v>236830.821801117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3256729</x:v>
      </x:c>
      <x:c r="B1778" s="1">
        <x:v>43757.4997743866</x:v>
      </x:c>
      <x:c r="C1778" s="6">
        <x:v>88.7943954183333</x:v>
      </x:c>
      <x:c r="D1778" s="13" t="s">
        <x:v>68</x:v>
      </x:c>
      <x:c r="E1778">
        <x:v>7</x:v>
      </x:c>
      <x:c r="F1778">
        <x:v>16.44</x:v>
      </x:c>
      <x:c r="G1778" s="8">
        <x:v>65068.8446613484</x:v>
      </x:c>
      <x:c r="H1778" s="8">
        <x:v>0</x:v>
      </x:c>
      <x:c r="I1778">
        <x:v>236826.879931617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3256739</x:v>
      </x:c>
      <x:c r="B1779" s="1">
        <x:v>43757.4998092593</x:v>
      </x:c>
      <x:c r="C1779" s="6">
        <x:v>88.8446332366667</x:v>
      </x:c>
      <x:c r="D1779" s="13" t="s">
        <x:v>68</x:v>
      </x:c>
      <x:c r="E1779">
        <x:v>7</x:v>
      </x:c>
      <x:c r="F1779">
        <x:v>16.44</x:v>
      </x:c>
      <x:c r="G1779" s="8">
        <x:v>65073.5740900828</x:v>
      </x:c>
      <x:c r="H1779" s="8">
        <x:v>0</x:v>
      </x:c>
      <x:c r="I1779">
        <x:v>236823.383329915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3256749</x:v>
      </x:c>
      <x:c r="B1780" s="1">
        <x:v>43757.4998441319</x:v>
      </x:c>
      <x:c r="C1780" s="6">
        <x:v>88.8948567516667</x:v>
      </x:c>
      <x:c r="D1780" s="13" t="s">
        <x:v>68</x:v>
      </x:c>
      <x:c r="E1780">
        <x:v>7</x:v>
      </x:c>
      <x:c r="F1780">
        <x:v>16.441</x:v>
      </x:c>
      <x:c r="G1780" s="8">
        <x:v>65071.081119345</x:v>
      </x:c>
      <x:c r="H1780" s="8">
        <x:v>0</x:v>
      </x:c>
      <x:c r="I1780">
        <x:v>236832.526778382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3256759</x:v>
      </x:c>
      <x:c r="B1781" s="1">
        <x:v>43757.4998790162</x:v>
      </x:c>
      <x:c r="C1781" s="6">
        <x:v>88.9451089983333</x:v>
      </x:c>
      <x:c r="D1781" s="13" t="s">
        <x:v>68</x:v>
      </x:c>
      <x:c r="E1781">
        <x:v>7</x:v>
      </x:c>
      <x:c r="F1781">
        <x:v>16.443</x:v>
      </x:c>
      <x:c r="G1781" s="8">
        <x:v>65063.791454162</x:v>
      </x:c>
      <x:c r="H1781" s="8">
        <x:v>0</x:v>
      </x:c>
      <x:c r="I1781">
        <x:v>236831.299745055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3256769</x:v>
      </x:c>
      <x:c r="B1782" s="1">
        <x:v>43757.4999137731</x:v>
      </x:c>
      <x:c r="C1782" s="6">
        <x:v>88.9951559683333</x:v>
      </x:c>
      <x:c r="D1782" s="13" t="s">
        <x:v>68</x:v>
      </x:c>
      <x:c r="E1782">
        <x:v>7</x:v>
      </x:c>
      <x:c r="F1782">
        <x:v>16.439</x:v>
      </x:c>
      <x:c r="G1782" s="8">
        <x:v>65066.5673196446</x:v>
      </x:c>
      <x:c r="H1782" s="8">
        <x:v>0</x:v>
      </x:c>
      <x:c r="I1782">
        <x:v>236823.904222208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3256779</x:v>
      </x:c>
      <x:c r="B1783" s="1">
        <x:v>43757.4999481134</x:v>
      </x:c>
      <x:c r="C1783" s="6">
        <x:v>89.044618545</x:v>
      </x:c>
      <x:c r="D1783" s="13" t="s">
        <x:v>68</x:v>
      </x:c>
      <x:c r="E1783">
        <x:v>7</x:v>
      </x:c>
      <x:c r="F1783">
        <x:v>16.436</x:v>
      </x:c>
      <x:c r="G1783" s="8">
        <x:v>65078.8184689768</x:v>
      </x:c>
      <x:c r="H1783" s="8">
        <x:v>0</x:v>
      </x:c>
      <x:c r="I1783">
        <x:v>236814.410474254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3256789</x:v>
      </x:c>
      <x:c r="B1784" s="1">
        <x:v>43757.4999830208</x:v>
      </x:c>
      <x:c r="C1784" s="6">
        <x:v>89.0948702083333</x:v>
      </x:c>
      <x:c r="D1784" s="13" t="s">
        <x:v>68</x:v>
      </x:c>
      <x:c r="E1784">
        <x:v>7</x:v>
      </x:c>
      <x:c r="F1784">
        <x:v>16.438</x:v>
      </x:c>
      <x:c r="G1784" s="8">
        <x:v>65062.5150700906</x:v>
      </x:c>
      <x:c r="H1784" s="8">
        <x:v>0</x:v>
      </x:c>
      <x:c r="I1784">
        <x:v>236809.983008782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3256799</x:v>
      </x:c>
      <x:c r="B1785" s="1">
        <x:v>43757.5000173958</x:v>
      </x:c>
      <x:c r="C1785" s="6">
        <x:v>89.144374665</x:v>
      </x:c>
      <x:c r="D1785" s="13" t="s">
        <x:v>68</x:v>
      </x:c>
      <x:c r="E1785">
        <x:v>7</x:v>
      </x:c>
      <x:c r="F1785">
        <x:v>16.447</x:v>
      </x:c>
      <x:c r="G1785" s="8">
        <x:v>65069.918823533</x:v>
      </x:c>
      <x:c r="H1785" s="8">
        <x:v>0</x:v>
      </x:c>
      <x:c r="I1785">
        <x:v>236821.551787729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3256809</x:v>
      </x:c>
      <x:c r="B1786" s="1">
        <x:v>43757.5000523958</x:v>
      </x:c>
      <x:c r="C1786" s="6">
        <x:v>89.1947834666667</x:v>
      </x:c>
      <x:c r="D1786" s="13" t="s">
        <x:v>68</x:v>
      </x:c>
      <x:c r="E1786">
        <x:v>7</x:v>
      </x:c>
      <x:c r="F1786">
        <x:v>16.442</x:v>
      </x:c>
      <x:c r="G1786" s="8">
        <x:v>65060.3939151229</x:v>
      </x:c>
      <x:c r="H1786" s="8">
        <x:v>0</x:v>
      </x:c>
      <x:c r="I1786">
        <x:v>236814.075981084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3256819</x:v>
      </x:c>
      <x:c r="B1787" s="1">
        <x:v>43757.5000872685</x:v>
      </x:c>
      <x:c r="C1787" s="6">
        <x:v>89.24495528</x:v>
      </x:c>
      <x:c r="D1787" s="13" t="s">
        <x:v>68</x:v>
      </x:c>
      <x:c r="E1787">
        <x:v>7</x:v>
      </x:c>
      <x:c r="F1787">
        <x:v>16.439</x:v>
      </x:c>
      <x:c r="G1787" s="8">
        <x:v>65064.7132278956</x:v>
      </x:c>
      <x:c r="H1787" s="8">
        <x:v>0</x:v>
      </x:c>
      <x:c r="I1787">
        <x:v>236814.159164557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3256829</x:v>
      </x:c>
      <x:c r="B1788" s="1">
        <x:v>43757.5001221875</x:v>
      </x:c>
      <x:c r="C1788" s="6">
        <x:v>89.2952224116667</x:v>
      </x:c>
      <x:c r="D1788" s="13" t="s">
        <x:v>68</x:v>
      </x:c>
      <x:c r="E1788">
        <x:v>7</x:v>
      </x:c>
      <x:c r="F1788">
        <x:v>16.439</x:v>
      </x:c>
      <x:c r="G1788" s="8">
        <x:v>65070.6280933917</x:v>
      </x:c>
      <x:c r="H1788" s="8">
        <x:v>0</x:v>
      </x:c>
      <x:c r="I1788">
        <x:v>236813.531651698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3256839</x:v>
      </x:c>
      <x:c r="B1789" s="1">
        <x:v>43757.5001563657</x:v>
      </x:c>
      <x:c r="C1789" s="6">
        <x:v>89.3444704466667</x:v>
      </x:c>
      <x:c r="D1789" s="13" t="s">
        <x:v>68</x:v>
      </x:c>
      <x:c r="E1789">
        <x:v>7</x:v>
      </x:c>
      <x:c r="F1789">
        <x:v>16.442</x:v>
      </x:c>
      <x:c r="G1789" s="8">
        <x:v>65082.9586215737</x:v>
      </x:c>
      <x:c r="H1789" s="8">
        <x:v>0</x:v>
      </x:c>
      <x:c r="I1789">
        <x:v>236808.017453191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3256849</x:v>
      </x:c>
      <x:c r="B1790" s="1">
        <x:v>43757.5001912847</x:v>
      </x:c>
      <x:c r="C1790" s="6">
        <x:v>89.394728525</x:v>
      </x:c>
      <x:c r="D1790" s="13" t="s">
        <x:v>68</x:v>
      </x:c>
      <x:c r="E1790">
        <x:v>7</x:v>
      </x:c>
      <x:c r="F1790">
        <x:v>16.439</x:v>
      </x:c>
      <x:c r="G1790" s="8">
        <x:v>65082.7540417128</x:v>
      </x:c>
      <x:c r="H1790" s="8">
        <x:v>0</x:v>
      </x:c>
      <x:c r="I1790">
        <x:v>236822.292080217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3256859</x:v>
      </x:c>
      <x:c r="B1791" s="1">
        <x:v>43757.5002260069</x:v>
      </x:c>
      <x:c r="C1791" s="6">
        <x:v>89.4447350183333</x:v>
      </x:c>
      <x:c r="D1791" s="13" t="s">
        <x:v>68</x:v>
      </x:c>
      <x:c r="E1791">
        <x:v>7</x:v>
      </x:c>
      <x:c r="F1791">
        <x:v>16.44</x:v>
      </x:c>
      <x:c r="G1791" s="8">
        <x:v>65065.4261949584</x:v>
      </x:c>
      <x:c r="H1791" s="8">
        <x:v>0</x:v>
      </x:c>
      <x:c r="I1791">
        <x:v>236802.329116656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3256869</x:v>
      </x:c>
      <x:c r="B1792" s="1">
        <x:v>43757.5002610764</x:v>
      </x:c>
      <x:c r="C1792" s="6">
        <x:v>89.4952360616667</x:v>
      </x:c>
      <x:c r="D1792" s="13" t="s">
        <x:v>68</x:v>
      </x:c>
      <x:c r="E1792">
        <x:v>7</x:v>
      </x:c>
      <x:c r="F1792">
        <x:v>16.438</x:v>
      </x:c>
      <x:c r="G1792" s="8">
        <x:v>65074.7237747138</x:v>
      </x:c>
      <x:c r="H1792" s="8">
        <x:v>0</x:v>
      </x:c>
      <x:c r="I1792">
        <x:v>236800.616777965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3256879</x:v>
      </x:c>
      <x:c r="B1793" s="1">
        <x:v>43757.5002951736</x:v>
      </x:c>
      <x:c r="C1793" s="6">
        <x:v>89.5443806616667</x:v>
      </x:c>
      <x:c r="D1793" s="13" t="s">
        <x:v>68</x:v>
      </x:c>
      <x:c r="E1793">
        <x:v>7</x:v>
      </x:c>
      <x:c r="F1793">
        <x:v>16.443</x:v>
      </x:c>
      <x:c r="G1793" s="8">
        <x:v>65064.8236248361</x:v>
      </x:c>
      <x:c r="H1793" s="8">
        <x:v>0</x:v>
      </x:c>
      <x:c r="I1793">
        <x:v>236798.308175915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3256889</x:v>
      </x:c>
      <x:c r="B1794" s="1">
        <x:v>43757.5003301736</x:v>
      </x:c>
      <x:c r="C1794" s="6">
        <x:v>89.5947319916667</x:v>
      </x:c>
      <x:c r="D1794" s="13" t="s">
        <x:v>68</x:v>
      </x:c>
      <x:c r="E1794">
        <x:v>7</x:v>
      </x:c>
      <x:c r="F1794">
        <x:v>16.44</x:v>
      </x:c>
      <x:c r="G1794" s="8">
        <x:v>65065.9411885099</x:v>
      </x:c>
      <x:c r="H1794" s="8">
        <x:v>0</x:v>
      </x:c>
      <x:c r="I1794">
        <x:v>236795.846756603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3256899</x:v>
      </x:c>
      <x:c r="B1795" s="1">
        <x:v>43757.5003647801</x:v>
      </x:c>
      <x:c r="C1795" s="6">
        <x:v>89.64456841</x:v>
      </x:c>
      <x:c r="D1795" s="13" t="s">
        <x:v>68</x:v>
      </x:c>
      <x:c r="E1795">
        <x:v>7</x:v>
      </x:c>
      <x:c r="F1795">
        <x:v>16.443</x:v>
      </x:c>
      <x:c r="G1795" s="8">
        <x:v>65068.3370012664</x:v>
      </x:c>
      <x:c r="H1795" s="8">
        <x:v>0</x:v>
      </x:c>
      <x:c r="I1795">
        <x:v>236805.471578191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3256909</x:v>
      </x:c>
      <x:c r="B1796" s="1">
        <x:v>43757.5003998495</x:v>
      </x:c>
      <x:c r="C1796" s="6">
        <x:v>89.6951181783333</x:v>
      </x:c>
      <x:c r="D1796" s="13" t="s">
        <x:v>68</x:v>
      </x:c>
      <x:c r="E1796">
        <x:v>7</x:v>
      </x:c>
      <x:c r="F1796">
        <x:v>16.438</x:v>
      </x:c>
      <x:c r="G1796" s="8">
        <x:v>65057.6936145731</x:v>
      </x:c>
      <x:c r="H1796" s="8">
        <x:v>0</x:v>
      </x:c>
      <x:c r="I1796">
        <x:v>236803.576730731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3256919</x:v>
      </x:c>
      <x:c r="B1797" s="1">
        <x:v>43757.500434294</x:v>
      </x:c>
      <x:c r="C1797" s="6">
        <x:v>89.74470596</x:v>
      </x:c>
      <x:c r="D1797" s="13" t="s">
        <x:v>68</x:v>
      </x:c>
      <x:c r="E1797">
        <x:v>7</x:v>
      </x:c>
      <x:c r="F1797">
        <x:v>16.439</x:v>
      </x:c>
      <x:c r="G1797" s="8">
        <x:v>65070.046143712</x:v>
      </x:c>
      <x:c r="H1797" s="8">
        <x:v>0</x:v>
      </x:c>
      <x:c r="I1797">
        <x:v>236804.350605367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3256929</x:v>
      </x:c>
      <x:c r="B1798" s="1">
        <x:v>43757.5004689815</x:v>
      </x:c>
      <x:c r="C1798" s="6">
        <x:v>89.7946568483333</x:v>
      </x:c>
      <x:c r="D1798" s="13" t="s">
        <x:v>68</x:v>
      </x:c>
      <x:c r="E1798">
        <x:v>7</x:v>
      </x:c>
      <x:c r="F1798">
        <x:v>16.441</x:v>
      </x:c>
      <x:c r="G1798" s="8">
        <x:v>65065.5334120165</x:v>
      </x:c>
      <x:c r="H1798" s="8">
        <x:v>0</x:v>
      </x:c>
      <x:c r="I1798">
        <x:v>236792.177470584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3256939</x:v>
      </x:c>
      <x:c r="B1799" s="1">
        <x:v>43757.5005037037</x:v>
      </x:c>
      <x:c r="C1799" s="6">
        <x:v>89.844636545</x:v>
      </x:c>
      <x:c r="D1799" s="13" t="s">
        <x:v>68</x:v>
      </x:c>
      <x:c r="E1799">
        <x:v>7</x:v>
      </x:c>
      <x:c r="F1799">
        <x:v>16.443</x:v>
      </x:c>
      <x:c r="G1799" s="8">
        <x:v>65067.8533257895</x:v>
      </x:c>
      <x:c r="H1799" s="8">
        <x:v>0</x:v>
      </x:c>
      <x:c r="I1799">
        <x:v>236793.406051766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3256949</x:v>
      </x:c>
      <x:c r="B1800" s="1">
        <x:v>43757.5005383912</x:v>
      </x:c>
      <x:c r="C1800" s="6">
        <x:v>89.89457948</x:v>
      </x:c>
      <x:c r="D1800" s="13" t="s">
        <x:v>68</x:v>
      </x:c>
      <x:c r="E1800">
        <x:v>7</x:v>
      </x:c>
      <x:c r="F1800">
        <x:v>16.442</x:v>
      </x:c>
      <x:c r="G1800" s="8">
        <x:v>65076.0196439418</x:v>
      </x:c>
      <x:c r="H1800" s="8">
        <x:v>0</x:v>
      </x:c>
      <x:c r="I1800">
        <x:v>236802.064534734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3256959</x:v>
      </x:c>
      <x:c r="B1801" s="1">
        <x:v>43757.5005780903</x:v>
      </x:c>
      <x:c r="C1801" s="6">
        <x:v>89.9517591066667</x:v>
      </x:c>
      <x:c r="D1801" s="13" t="s">
        <x:v>68</x:v>
      </x:c>
      <x:c r="E1801">
        <x:v>7</x:v>
      </x:c>
      <x:c r="F1801">
        <x:v>16.439</x:v>
      </x:c>
      <x:c r="G1801" s="8">
        <x:v>65078.2213371988</x:v>
      </x:c>
      <x:c r="H1801" s="8">
        <x:v>0</x:v>
      </x:c>
      <x:c r="I1801">
        <x:v>236784.705464394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3256969</x:v>
      </x:c>
      <x:c r="B1802" s="1">
        <x:v>43757.5006081019</x:v>
      </x:c>
      <x:c r="C1802" s="6">
        <x:v>89.994979675</x:v>
      </x:c>
      <x:c r="D1802" s="13" t="s">
        <x:v>68</x:v>
      </x:c>
      <x:c r="E1802">
        <x:v>7</x:v>
      </x:c>
      <x:c r="F1802">
        <x:v>16.441</x:v>
      </x:c>
      <x:c r="G1802" s="8">
        <x:v>65076.8766312706</x:v>
      </x:c>
      <x:c r="H1802" s="8">
        <x:v>0</x:v>
      </x:c>
      <x:c r="I1802">
        <x:v>236779.466128052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3256979</x:v>
      </x:c>
      <x:c r="B1803" s="1">
        <x:v>43757.5006428241</x:v>
      </x:c>
      <x:c r="C1803" s="6">
        <x:v>90.0449608516667</x:v>
      </x:c>
      <x:c r="D1803" s="13" t="s">
        <x:v>68</x:v>
      </x:c>
      <x:c r="E1803">
        <x:v>7</x:v>
      </x:c>
      <x:c r="F1803">
        <x:v>16.445</x:v>
      </x:c>
      <x:c r="G1803" s="8">
        <x:v>65078.9719929416</x:v>
      </x:c>
      <x:c r="H1803" s="8">
        <x:v>0</x:v>
      </x:c>
      <x:c r="I1803">
        <x:v>236785.68934523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3256989</x:v>
      </x:c>
      <x:c r="B1804" s="1">
        <x:v>43757.5006774306</x:v>
      </x:c>
      <x:c r="C1804" s="6">
        <x:v>90.0948024033333</x:v>
      </x:c>
      <x:c r="D1804" s="13" t="s">
        <x:v>68</x:v>
      </x:c>
      <x:c r="E1804">
        <x:v>7</x:v>
      </x:c>
      <x:c r="F1804">
        <x:v>16.44</x:v>
      </x:c>
      <x:c r="G1804" s="8">
        <x:v>65080.3676834819</x:v>
      </x:c>
      <x:c r="H1804" s="8">
        <x:v>0</x:v>
      </x:c>
      <x:c r="I1804">
        <x:v>236791.88771777</x:v>
      </x:c>
      <x:c r="J1804" s="10">
        <x:v>22.05</x:v>
      </x:c>
      <x:c r="K1804" s="10">
        <x:v>70.5379994521373</x:v>
      </x:c>
      <x:c r="L1804">
        <x:f>NA()</x:f>
      </x:c>
    </x:row>
    <x:row r="1805">
      <x:c r="A1805">
        <x:v>3256999</x:v>
      </x:c>
      <x:c r="B1805" s="1">
        <x:v>43757.5007122685</x:v>
      </x:c>
      <x:c r="C1805" s="6">
        <x:v>90.1449582383333</x:v>
      </x:c>
      <x:c r="D1805" s="13" t="s">
        <x:v>68</x:v>
      </x:c>
      <x:c r="E1805">
        <x:v>7</x:v>
      </x:c>
      <x:c r="F1805">
        <x:v>16.444</x:v>
      </x:c>
      <x:c r="G1805" s="8">
        <x:v>65073.4408910551</x:v>
      </x:c>
      <x:c r="H1805" s="8">
        <x:v>0</x:v>
      </x:c>
      <x:c r="I1805">
        <x:v>236789.828715521</x:v>
      </x:c>
      <x:c r="J1805" s="10">
        <x:v>22.05</x:v>
      </x:c>
      <x:c r="K1805" s="10">
        <x:v>70.5379994521373</x:v>
      </x:c>
      <x:c r="L1805">
        <x:f>NA()</x:f>
      </x:c>
    </x:row>
    <x:row r="1806">
      <x:c r="A1806">
        <x:v>3257009</x:v>
      </x:c>
      <x:c r="B1806" s="1">
        <x:v>43757.5007470718</x:v>
      </x:c>
      <x:c r="C1806" s="6">
        <x:v>90.1950562033333</x:v>
      </x:c>
      <x:c r="D1806" s="13" t="s">
        <x:v>68</x:v>
      </x:c>
      <x:c r="E1806">
        <x:v>7</x:v>
      </x:c>
      <x:c r="F1806">
        <x:v>16.448</x:v>
      </x:c>
      <x:c r="G1806" s="8">
        <x:v>65077.6335570299</x:v>
      </x:c>
      <x:c r="H1806" s="8">
        <x:v>0</x:v>
      </x:c>
      <x:c r="I1806">
        <x:v>236800.400983347</x:v>
      </x:c>
      <x:c r="J1806" s="10">
        <x:v>22.05</x:v>
      </x:c>
      <x:c r="K1806" s="10">
        <x:v>70.5379994521373</x:v>
      </x:c>
      <x:c r="L1806">
        <x:f>NA()</x:f>
      </x:c>
    </x:row>
    <x:row r="1807">
      <x:c r="A1807">
        <x:v>3257019</x:v>
      </x:c>
      <x:c r="B1807" s="1">
        <x:v>43757.500781331</x:v>
      </x:c>
      <x:c r="C1807" s="6">
        <x:v>90.2444069583333</x:v>
      </x:c>
      <x:c r="D1807" s="13" t="s">
        <x:v>68</x:v>
      </x:c>
      <x:c r="E1807">
        <x:v>7</x:v>
      </x:c>
      <x:c r="F1807">
        <x:v>16.45</x:v>
      </x:c>
      <x:c r="G1807" s="8">
        <x:v>65091.9445934847</x:v>
      </x:c>
      <x:c r="H1807" s="8">
        <x:v>0</x:v>
      </x:c>
      <x:c r="I1807">
        <x:v>236785.386382218</x:v>
      </x:c>
      <x:c r="J1807" s="10">
        <x:v>22.05</x:v>
      </x:c>
      <x:c r="K1807" s="10">
        <x:v>70.5379994521373</x:v>
      </x:c>
      <x:c r="L1807">
        <x:f>NA()</x:f>
      </x:c>
    </x:row>
    <x:row r="1808">
      <x:c r="A1808">
        <x:v>3257029</x:v>
      </x:c>
      <x:c r="B1808" s="1">
        <x:v>43757.500816088</x:v>
      </x:c>
      <x:c r="C1808" s="6">
        <x:v>90.2944782516667</x:v>
      </x:c>
      <x:c r="D1808" s="13" t="s">
        <x:v>68</x:v>
      </x:c>
      <x:c r="E1808">
        <x:v>7</x:v>
      </x:c>
      <x:c r="F1808">
        <x:v>16.443</x:v>
      </x:c>
      <x:c r="G1808" s="8">
        <x:v>65089.3156381783</x:v>
      </x:c>
      <x:c r="H1808" s="8">
        <x:v>0</x:v>
      </x:c>
      <x:c r="I1808">
        <x:v>236792.946453775</x:v>
      </x:c>
      <x:c r="J1808" s="10">
        <x:v>22.05</x:v>
      </x:c>
      <x:c r="K1808" s="10">
        <x:v>70.5379994521373</x:v>
      </x:c>
      <x:c r="L1808">
        <x:f>NA()</x:f>
      </x:c>
    </x:row>
    <x:row r="1809">
      <x:c r="A1809">
        <x:v>3257039</x:v>
      </x:c>
      <x:c r="B1809" s="1">
        <x:v>43757.5008510069</x:v>
      </x:c>
      <x:c r="C1809" s="6">
        <x:v>90.3447519516667</x:v>
      </x:c>
      <x:c r="D1809" s="13" t="s">
        <x:v>68</x:v>
      </x:c>
      <x:c r="E1809">
        <x:v>7</x:v>
      </x:c>
      <x:c r="F1809">
        <x:v>16.45</x:v>
      </x:c>
      <x:c r="G1809" s="8">
        <x:v>65080.9196692004</x:v>
      </x:c>
      <x:c r="H1809" s="8">
        <x:v>0</x:v>
      </x:c>
      <x:c r="I1809">
        <x:v>236788.754957497</x:v>
      </x:c>
      <x:c r="J1809" s="10">
        <x:v>22.05</x:v>
      </x:c>
      <x:c r="K1809" s="10">
        <x:v>70.5379994521373</x:v>
      </x:c>
      <x:c r="L1809">
        <x:f>NA()</x:f>
      </x:c>
    </x:row>
    <x:row r="1810">
      <x:c r="A1810">
        <x:v>3257049</x:v>
      </x:c>
      <x:c r="B1810" s="1">
        <x:v>43757.5008859143</x:v>
      </x:c>
      <x:c r="C1810" s="6">
        <x:v>90.3950282216667</x:v>
      </x:c>
      <x:c r="D1810" s="13" t="s">
        <x:v>68</x:v>
      </x:c>
      <x:c r="E1810">
        <x:v>7</x:v>
      </x:c>
      <x:c r="F1810">
        <x:v>16.443</x:v>
      </x:c>
      <x:c r="G1810" s="8">
        <x:v>65085.7617564392</x:v>
      </x:c>
      <x:c r="H1810" s="8">
        <x:v>0</x:v>
      </x:c>
      <x:c r="I1810">
        <x:v>236787.320625779</x:v>
      </x:c>
      <x:c r="J1810" s="10">
        <x:v>22.05</x:v>
      </x:c>
      <x:c r="K1810" s="10">
        <x:v>70.5379994521373</x:v>
      </x:c>
      <x:c r="L1810">
        <x:f>NA()</x:f>
      </x:c>
    </x:row>
    <x:row r="1811">
      <x:c r="A1811">
        <x:v>3257059</x:v>
      </x:c>
      <x:c r="B1811" s="1">
        <x:v>43757.5009206366</x:v>
      </x:c>
      <x:c r="C1811" s="6">
        <x:v>90.4450429833333</x:v>
      </x:c>
      <x:c r="D1811" s="13" t="s">
        <x:v>68</x:v>
      </x:c>
      <x:c r="E1811">
        <x:v>7</x:v>
      </x:c>
      <x:c r="F1811">
        <x:v>16.442</x:v>
      </x:c>
      <x:c r="G1811" s="8">
        <x:v>65083.4640864915</x:v>
      </x:c>
      <x:c r="H1811" s="8">
        <x:v>0</x:v>
      </x:c>
      <x:c r="I1811">
        <x:v>236785.253168562</x:v>
      </x:c>
      <x:c r="J1811" s="10">
        <x:v>22.05</x:v>
      </x:c>
      <x:c r="K1811" s="10">
        <x:v>70.5379994521373</x:v>
      </x:c>
      <x:c r="L1811">
        <x:f>NA()</x:f>
      </x:c>
    </x:row>
    <x:row r="1812">
      <x:c r="A1812">
        <x:v>3257069</x:v>
      </x:c>
      <x:c r="B1812" s="1">
        <x:v>43757.5009556366</x:v>
      </x:c>
      <x:c r="C1812" s="6">
        <x:v>90.495394085</x:v>
      </x:c>
      <x:c r="D1812" s="13" t="s">
        <x:v>68</x:v>
      </x:c>
      <x:c r="E1812">
        <x:v>7</x:v>
      </x:c>
      <x:c r="F1812">
        <x:v>16.443</x:v>
      </x:c>
      <x:c r="G1812" s="8">
        <x:v>65085.1114640622</x:v>
      </x:c>
      <x:c r="H1812" s="8">
        <x:v>0</x:v>
      </x:c>
      <x:c r="I1812">
        <x:v>236790.218200919</x:v>
      </x:c>
      <x:c r="J1812" s="10">
        <x:v>22.05</x:v>
      </x:c>
      <x:c r="K1812" s="10">
        <x:v>70.5379994521373</x:v>
      </x:c>
      <x:c r="L1812">
        <x:f>NA()</x:f>
      </x:c>
    </x:row>
    <x:row r="1813">
      <x:c r="A1813">
        <x:v>3257079</x:v>
      </x:c>
      <x:c r="B1813" s="1">
        <x:v>43757.5009899306</x:v>
      </x:c>
      <x:c r="C1813" s="6">
        <x:v>90.544807465</x:v>
      </x:c>
      <x:c r="D1813" s="13" t="s">
        <x:v>68</x:v>
      </x:c>
      <x:c r="E1813">
        <x:v>7</x:v>
      </x:c>
      <x:c r="F1813">
        <x:v>16.449</x:v>
      </x:c>
      <x:c r="G1813" s="8">
        <x:v>65082.737271415</x:v>
      </x:c>
      <x:c r="H1813" s="8">
        <x:v>0</x:v>
      </x:c>
      <x:c r="I1813">
        <x:v>236793.506182433</x:v>
      </x:c>
      <x:c r="J1813" s="10">
        <x:v>22.05</x:v>
      </x:c>
      <x:c r="K1813" s="10">
        <x:v>70.5379994521373</x:v>
      </x:c>
      <x:c r="L1813">
        <x:f>NA()</x:f>
      </x:c>
    </x:row>
    <x:row r="1814">
      <x:c r="A1814">
        <x:v>3257089</x:v>
      </x:c>
      <x:c r="B1814" s="1">
        <x:v>43757.5010248032</x:v>
      </x:c>
      <x:c r="C1814" s="6">
        <x:v>90.5950369083333</x:v>
      </x:c>
      <x:c r="D1814" s="13" t="s">
        <x:v>68</x:v>
      </x:c>
      <x:c r="E1814">
        <x:v>7</x:v>
      </x:c>
      <x:c r="F1814">
        <x:v>16.446</x:v>
      </x:c>
      <x:c r="G1814" s="8">
        <x:v>65095.2620138549</x:v>
      </x:c>
      <x:c r="H1814" s="8">
        <x:v>0</x:v>
      </x:c>
      <x:c r="I1814">
        <x:v>236787.465326715</x:v>
      </x:c>
      <x:c r="J1814" s="10">
        <x:v>22.05</x:v>
      </x:c>
      <x:c r="K1814" s="10">
        <x:v>70.5379994521373</x:v>
      </x:c>
      <x:c r="L1814">
        <x:f>NA()</x:f>
      </x:c>
    </x:row>
    <x:row r="1815">
      <x:c r="A1815">
        <x:v>3257099</x:v>
      </x:c>
      <x:c r="B1815" s="1">
        <x:v>43757.501059456</x:v>
      </x:c>
      <x:c r="C1815" s="6">
        <x:v>90.6449280483333</x:v>
      </x:c>
      <x:c r="D1815" s="13" t="s">
        <x:v>68</x:v>
      </x:c>
      <x:c r="E1815">
        <x:v>7</x:v>
      </x:c>
      <x:c r="F1815">
        <x:v>16.451</x:v>
      </x:c>
      <x:c r="G1815" s="8">
        <x:v>65090.5742276087</x:v>
      </x:c>
      <x:c r="H1815" s="8">
        <x:v>0</x:v>
      </x:c>
      <x:c r="I1815">
        <x:v>236788.789668977</x:v>
      </x:c>
      <x:c r="J1815" s="10">
        <x:v>22.05</x:v>
      </x:c>
      <x:c r="K1815" s="10">
        <x:v>70.5379994521373</x:v>
      </x:c>
      <x:c r="L1815">
        <x:f>NA()</x:f>
      </x:c>
    </x:row>
    <x:row r="1816">
      <x:c r="A1816">
        <x:v>3257109</x:v>
      </x:c>
      <x:c r="B1816" s="1">
        <x:v>43757.5010943287</x:v>
      </x:c>
      <x:c r="C1816" s="6">
        <x:v>90.6951302216667</x:v>
      </x:c>
      <x:c r="D1816" s="13" t="s">
        <x:v>68</x:v>
      </x:c>
      <x:c r="E1816">
        <x:v>7</x:v>
      </x:c>
      <x:c r="F1816">
        <x:v>16.441</x:v>
      </x:c>
      <x:c r="G1816" s="8">
        <x:v>65099.243619647</x:v>
      </x:c>
      <x:c r="H1816" s="8">
        <x:v>0</x:v>
      </x:c>
      <x:c r="I1816">
        <x:v>236787.066997166</x:v>
      </x:c>
      <x:c r="J1816" s="10">
        <x:v>22.05</x:v>
      </x:c>
      <x:c r="K1816" s="10">
        <x:v>70.5379994521373</x:v>
      </x:c>
      <x:c r="L1816">
        <x:f>NA()</x:f>
      </x:c>
    </x:row>
    <x:row r="1817">
      <x:c r="A1817">
        <x:v>3257119</x:v>
      </x:c>
      <x:c r="B1817" s="1">
        <x:v>43757.5011288194</x:v>
      </x:c>
      <x:c r="C1817" s="6">
        <x:v>90.7448101233333</x:v>
      </x:c>
      <x:c r="D1817" s="13" t="s">
        <x:v>68</x:v>
      </x:c>
      <x:c r="E1817">
        <x:v>7</x:v>
      </x:c>
      <x:c r="F1817">
        <x:v>16.452</x:v>
      </x:c>
      <x:c r="G1817" s="8">
        <x:v>65094.8933864443</x:v>
      </x:c>
      <x:c r="H1817" s="8">
        <x:v>0</x:v>
      </x:c>
      <x:c r="I1817">
        <x:v>236784.451364843</x:v>
      </x:c>
      <x:c r="J1817" s="10">
        <x:v>22.05</x:v>
      </x:c>
      <x:c r="K1817" s="10">
        <x:v>70.5379994521373</x:v>
      </x:c>
      <x:c r="L1817">
        <x:f>NA()</x:f>
      </x:c>
    </x:row>
    <x:row r="1818">
      <x:c r="A1818">
        <x:v>3257129</x:v>
      </x:c>
      <x:c r="B1818" s="1">
        <x:v>43757.5011635764</x:v>
      </x:c>
      <x:c r="C1818" s="6">
        <x:v>90.794875765</x:v>
      </x:c>
      <x:c r="D1818" s="13" t="s">
        <x:v>68</x:v>
      </x:c>
      <x:c r="E1818">
        <x:v>7</x:v>
      </x:c>
      <x:c r="F1818">
        <x:v>16.443</x:v>
      </x:c>
      <x:c r="G1818" s="8">
        <x:v>65094.3100978568</x:v>
      </x:c>
      <x:c r="H1818" s="8">
        <x:v>0</x:v>
      </x:c>
      <x:c r="I1818">
        <x:v>236793.749606036</x:v>
      </x:c>
      <x:c r="J1818" s="10">
        <x:v>22.05</x:v>
      </x:c>
      <x:c r="K1818" s="10">
        <x:v>70.5379994521373</x:v>
      </x:c>
      <x:c r="L1818">
        <x:f>NA()</x:f>
      </x:c>
    </x:row>
    <x:row r="1819">
      <x:c r="A1819">
        <x:v>3257139</x:v>
      </x:c>
      <x:c r="B1819" s="1">
        <x:v>43757.5011982986</x:v>
      </x:c>
      <x:c r="C1819" s="6">
        <x:v>90.8448523133333</x:v>
      </x:c>
      <x:c r="D1819" s="13" t="s">
        <x:v>68</x:v>
      </x:c>
      <x:c r="E1819">
        <x:v>7</x:v>
      </x:c>
      <x:c r="F1819">
        <x:v>16.451</x:v>
      </x:c>
      <x:c r="G1819" s="8">
        <x:v>65098.8155144057</x:v>
      </x:c>
      <x:c r="H1819" s="8">
        <x:v>0</x:v>
      </x:c>
      <x:c r="I1819">
        <x:v>236768.087574822</x:v>
      </x:c>
      <x:c r="J1819" s="10">
        <x:v>22.05</x:v>
      </x:c>
      <x:c r="K1819" s="10">
        <x:v>70.5379994521373</x:v>
      </x:c>
      <x:c r="L1819">
        <x:f>NA()</x:f>
      </x:c>
    </x:row>
    <x:row r="1820">
      <x:c r="A1820">
        <x:v>3257149</x:v>
      </x:c>
      <x:c r="B1820" s="1">
        <x:v>43757.5012331019</x:v>
      </x:c>
      <x:c r="C1820" s="6">
        <x:v>90.89498937</x:v>
      </x:c>
      <x:c r="D1820" s="13" t="s">
        <x:v>68</x:v>
      </x:c>
      <x:c r="E1820">
        <x:v>7</x:v>
      </x:c>
      <x:c r="F1820">
        <x:v>16.45</x:v>
      </x:c>
      <x:c r="G1820" s="8">
        <x:v>65093.7662258246</x:v>
      </x:c>
      <x:c r="H1820" s="8">
        <x:v>0</x:v>
      </x:c>
      <x:c r="I1820">
        <x:v>236773.513973674</x:v>
      </x:c>
      <x:c r="J1820" s="10">
        <x:v>22.05</x:v>
      </x:c>
      <x:c r="K1820" s="10">
        <x:v>70.5379994521373</x:v>
      </x:c>
      <x:c r="L1820">
        <x:f>NA()</x:f>
      </x:c>
    </x:row>
    <x:row r="1821">
      <x:c r="A1821">
        <x:v>3257159</x:v>
      </x:c>
      <x:c r="B1821" s="1">
        <x:v>43757.5012679051</x:v>
      </x:c>
      <x:c r="C1821" s="6">
        <x:v>90.945108425</x:v>
      </x:c>
      <x:c r="D1821" s="13" t="s">
        <x:v>68</x:v>
      </x:c>
      <x:c r="E1821">
        <x:v>7</x:v>
      </x:c>
      <x:c r="F1821">
        <x:v>16.454</x:v>
      </x:c>
      <x:c r="G1821" s="8">
        <x:v>65110.3519635507</x:v>
      </x:c>
      <x:c r="H1821" s="8">
        <x:v>0</x:v>
      </x:c>
      <x:c r="I1821">
        <x:v>236777.37952068</x:v>
      </x:c>
      <x:c r="J1821" s="10">
        <x:v>22.05</x:v>
      </x:c>
      <x:c r="K1821" s="10">
        <x:v>70.5379994521373</x:v>
      </x:c>
      <x:c r="L1821">
        <x:f>NA()</x:f>
      </x:c>
    </x:row>
    <x:row r="1822">
      <x:c r="A1822">
        <x:v>3257169</x:v>
      </x:c>
      <x:c r="B1822" s="1">
        <x:v>43757.5013027431</x:v>
      </x:c>
      <x:c r="C1822" s="6">
        <x:v>90.9952422283333</x:v>
      </x:c>
      <x:c r="D1822" s="13" t="s">
        <x:v>68</x:v>
      </x:c>
      <x:c r="E1822">
        <x:v>7</x:v>
      </x:c>
      <x:c r="F1822">
        <x:v>16.452</x:v>
      </x:c>
      <x:c r="G1822" s="8">
        <x:v>65118.045432538</x:v>
      </x:c>
      <x:c r="H1822" s="8">
        <x:v>0</x:v>
      </x:c>
      <x:c r="I1822">
        <x:v>236780.627960716</x:v>
      </x:c>
      <x:c r="J1822" s="10">
        <x:v>22.05</x:v>
      </x:c>
      <x:c r="K1822" s="10">
        <x:v>70.5379994521373</x:v>
      </x:c>
      <x:c r="L1822">
        <x:f>NA()</x:f>
      </x:c>
    </x:row>
    <x:row r="1823">
      <x:c r="A1823">
        <x:v>3257179</x:v>
      </x:c>
      <x:c r="B1823" s="1">
        <x:v>43757.5013374653</x:v>
      </x:c>
      <x:c r="C1823" s="6">
        <x:v>91.04527623</x:v>
      </x:c>
      <x:c r="D1823" s="13" t="s">
        <x:v>68</x:v>
      </x:c>
      <x:c r="E1823">
        <x:v>7</x:v>
      </x:c>
      <x:c r="F1823">
        <x:v>16.451</x:v>
      </x:c>
      <x:c r="G1823" s="8">
        <x:v>65107.8896699785</x:v>
      </x:c>
      <x:c r="H1823" s="8">
        <x:v>0</x:v>
      </x:c>
      <x:c r="I1823">
        <x:v>236782.688900994</x:v>
      </x:c>
      <x:c r="J1823" s="10">
        <x:v>22.05</x:v>
      </x:c>
      <x:c r="K1823" s="10">
        <x:v>70.5379994521373</x:v>
      </x:c>
      <x:c r="L1823">
        <x:f>NA()</x:f>
      </x:c>
    </x:row>
    <x:row r="1824">
      <x:c r="A1824">
        <x:v>3257189</x:v>
      </x:c>
      <x:c r="B1824" s="1">
        <x:v>43757.5013717593</x:v>
      </x:c>
      <x:c r="C1824" s="6">
        <x:v>91.0946477533333</x:v>
      </x:c>
      <x:c r="D1824" s="13" t="s">
        <x:v>68</x:v>
      </x:c>
      <x:c r="E1824">
        <x:v>7</x:v>
      </x:c>
      <x:c r="F1824">
        <x:v>16.456</x:v>
      </x:c>
      <x:c r="G1824" s="8">
        <x:v>65113.1637190181</x:v>
      </x:c>
      <x:c r="H1824" s="8">
        <x:v>0</x:v>
      </x:c>
      <x:c r="I1824">
        <x:v>236793.459635616</x:v>
      </x:c>
      <x:c r="J1824" s="10">
        <x:v>22.05</x:v>
      </x:c>
      <x:c r="K1824" s="10">
        <x:v>70.5379994521373</x:v>
      </x:c>
      <x:c r="L1824">
        <x:f>NA()</x:f>
      </x:c>
    </x:row>
    <x:row r="1825">
      <x:c r="A1825">
        <x:v>3257199</x:v>
      </x:c>
      <x:c r="B1825" s="1">
        <x:v>43757.5014066319</x:v>
      </x:c>
      <x:c r="C1825" s="6">
        <x:v>91.1448722783333</x:v>
      </x:c>
      <x:c r="D1825" s="13" t="s">
        <x:v>68</x:v>
      </x:c>
      <x:c r="E1825">
        <x:v>7</x:v>
      </x:c>
      <x:c r="F1825">
        <x:v>16.45</x:v>
      </x:c>
      <x:c r="G1825" s="8">
        <x:v>65112.2506921909</x:v>
      </x:c>
      <x:c r="H1825" s="8">
        <x:v>0</x:v>
      </x:c>
      <x:c r="I1825">
        <x:v>236765.122759489</x:v>
      </x:c>
      <x:c r="J1825" s="10">
        <x:v>22.05</x:v>
      </x:c>
      <x:c r="K1825" s="10">
        <x:v>70.5379994521373</x:v>
      </x:c>
      <x:c r="L1825">
        <x:f>NA()</x:f>
      </x:c>
    </x:row>
    <x:row r="1826">
      <x:c r="A1826">
        <x:v>3257209</x:v>
      </x:c>
      <x:c r="B1826" s="1">
        <x:v>43757.501441088</x:v>
      </x:c>
      <x:c r="C1826" s="6">
        <x:v>91.1944924966667</x:v>
      </x:c>
      <x:c r="D1826" s="13" t="s">
        <x:v>68</x:v>
      </x:c>
      <x:c r="E1826">
        <x:v>7</x:v>
      </x:c>
      <x:c r="F1826">
        <x:v>16.456</x:v>
      </x:c>
      <x:c r="G1826" s="8">
        <x:v>65110.5864175062</x:v>
      </x:c>
      <x:c r="H1826" s="8">
        <x:v>0</x:v>
      </x:c>
      <x:c r="I1826">
        <x:v>236772.571223603</x:v>
      </x:c>
      <x:c r="J1826" s="10">
        <x:v>22.05</x:v>
      </x:c>
      <x:c r="K1826" s="10">
        <x:v>70.5379994521373</x:v>
      </x:c>
      <x:c r="L1826">
        <x:f>NA()</x:f>
      </x:c>
    </x:row>
    <x:row r="1827">
      <x:c r="A1827">
        <x:v>3257219</x:v>
      </x:c>
      <x:c r="B1827" s="1">
        <x:v>43757.5014759606</x:v>
      </x:c>
      <x:c r="C1827" s="6">
        <x:v>91.2446969866667</x:v>
      </x:c>
      <x:c r="D1827" s="13" t="s">
        <x:v>68</x:v>
      </x:c>
      <x:c r="E1827">
        <x:v>7</x:v>
      </x:c>
      <x:c r="F1827">
        <x:v>16.456</x:v>
      </x:c>
      <x:c r="G1827" s="8">
        <x:v>65113.4514615112</x:v>
      </x:c>
      <x:c r="H1827" s="8">
        <x:v>0</x:v>
      </x:c>
      <x:c r="I1827">
        <x:v>236752.763800043</x:v>
      </x:c>
      <x:c r="J1827" s="10">
        <x:v>22.05</x:v>
      </x:c>
      <x:c r="K1827" s="10">
        <x:v>70.5379994521373</x:v>
      </x:c>
      <x:c r="L1827">
        <x:f>NA()</x:f>
      </x:c>
    </x:row>
    <x:row r="1828">
      <x:c r="A1828">
        <x:v>3257229</x:v>
      </x:c>
      <x:c r="B1828" s="1">
        <x:v>43757.5015105324</x:v>
      </x:c>
      <x:c r="C1828" s="6">
        <x:v>91.2944839116667</x:v>
      </x:c>
      <x:c r="D1828" s="13" t="s">
        <x:v>68</x:v>
      </x:c>
      <x:c r="E1828">
        <x:v>7</x:v>
      </x:c>
      <x:c r="F1828">
        <x:v>16.455</x:v>
      </x:c>
      <x:c r="G1828" s="8">
        <x:v>65116.0258864834</x:v>
      </x:c>
      <x:c r="H1828" s="8">
        <x:v>0</x:v>
      </x:c>
      <x:c r="I1828">
        <x:v>236784.280654318</x:v>
      </x:c>
      <x:c r="J1828" s="10">
        <x:v>22.05</x:v>
      </x:c>
      <x:c r="K1828" s="10">
        <x:v>70.5379994521373</x:v>
      </x:c>
      <x:c r="L1828">
        <x:f>NA()</x:f>
      </x:c>
    </x:row>
    <x:row r="1829">
      <x:c r="A1829">
        <x:v>3257239</x:v>
      </x:c>
      <x:c r="B1829" s="1">
        <x:v>43757.5015453704</x:v>
      </x:c>
      <x:c r="C1829" s="6">
        <x:v>91.344651795</x:v>
      </x:c>
      <x:c r="D1829" s="13" t="s">
        <x:v>68</x:v>
      </x:c>
      <x:c r="E1829">
        <x:v>7</x:v>
      </x:c>
      <x:c r="F1829">
        <x:v>16.459</x:v>
      </x:c>
      <x:c r="G1829" s="8">
        <x:v>65116.8807101209</x:v>
      </x:c>
      <x:c r="H1829" s="8">
        <x:v>0</x:v>
      </x:c>
      <x:c r="I1829">
        <x:v>236777.272503156</x:v>
      </x:c>
      <x:c r="J1829" s="10">
        <x:v>22.05</x:v>
      </x:c>
      <x:c r="K1829" s="10">
        <x:v>70.5379994521373</x:v>
      </x:c>
      <x:c r="L1829">
        <x:f>NA()</x:f>
      </x:c>
    </x:row>
    <x:row r="1830">
      <x:c r="A1830">
        <x:v>3257249</x:v>
      </x:c>
      <x:c r="B1830" s="1">
        <x:v>43757.5015799421</x:v>
      </x:c>
      <x:c r="C1830" s="6">
        <x:v>91.3944156266667</x:v>
      </x:c>
      <x:c r="D1830" s="13" t="s">
        <x:v>68</x:v>
      </x:c>
      <x:c r="E1830">
        <x:v>7</x:v>
      </x:c>
      <x:c r="F1830">
        <x:v>16.457</x:v>
      </x:c>
      <x:c r="G1830" s="8">
        <x:v>65115.5028692986</x:v>
      </x:c>
      <x:c r="H1830" s="8">
        <x:v>0</x:v>
      </x:c>
      <x:c r="I1830">
        <x:v>236756.624274258</x:v>
      </x:c>
      <x:c r="J1830" s="10">
        <x:v>22.05</x:v>
      </x:c>
      <x:c r="K1830" s="10">
        <x:v>70.5379994521373</x:v>
      </x:c>
      <x:c r="L1830">
        <x:f>NA()</x:f>
      </x:c>
    </x:row>
    <x:row r="1831">
      <x:c r="A1831">
        <x:v>3257259</x:v>
      </x:c>
      <x:c r="B1831" s="1">
        <x:v>43757.5016146181</x:v>
      </x:c>
      <x:c r="C1831" s="6">
        <x:v>91.4443504216667</x:v>
      </x:c>
      <x:c r="D1831" s="13" t="s">
        <x:v>68</x:v>
      </x:c>
      <x:c r="E1831">
        <x:v>7</x:v>
      </x:c>
      <x:c r="F1831">
        <x:v>16.456</x:v>
      </x:c>
      <x:c r="G1831" s="8">
        <x:v>65114.0048502145</x:v>
      </x:c>
      <x:c r="H1831" s="8">
        <x:v>0</x:v>
      </x:c>
      <x:c r="I1831">
        <x:v>236763.018327113</x:v>
      </x:c>
      <x:c r="J1831" s="10">
        <x:v>22.05</x:v>
      </x:c>
      <x:c r="K1831" s="10">
        <x:v>70.5379994521373</x:v>
      </x:c>
      <x:c r="L1831">
        <x:f>NA()</x:f>
      </x:c>
    </x:row>
    <x:row r="1832">
      <x:c r="A1832">
        <x:v>3257269</x:v>
      </x:c>
      <x:c r="B1832" s="1">
        <x:v>43757.5016496875</x:v>
      </x:c>
      <x:c r="C1832" s="6">
        <x:v>91.49485446</x:v>
      </x:c>
      <x:c r="D1832" s="13" t="s">
        <x:v>68</x:v>
      </x:c>
      <x:c r="E1832">
        <x:v>7</x:v>
      </x:c>
      <x:c r="F1832">
        <x:v>16.458</x:v>
      </x:c>
      <x:c r="G1832" s="8">
        <x:v>65116.3554095149</x:v>
      </x:c>
      <x:c r="H1832" s="8">
        <x:v>0</x:v>
      </x:c>
      <x:c r="I1832">
        <x:v>236764.140228352</x:v>
      </x:c>
      <x:c r="J1832" s="10">
        <x:v>22.05</x:v>
      </x:c>
      <x:c r="K1832" s="10">
        <x:v>70.5379994521373</x:v>
      </x:c>
      <x:c r="L1832">
        <x:f>NA()</x:f>
      </x:c>
    </x:row>
    <x:row r="1833">
      <x:c r="A1833">
        <x:v>3257279</x:v>
      </x:c>
      <x:c r="B1833" s="1">
        <x:v>43757.5016846875</x:v>
      </x:c>
      <x:c r="C1833" s="6">
        <x:v>91.5452380383333</x:v>
      </x:c>
      <x:c r="D1833" s="13" t="s">
        <x:v>68</x:v>
      </x:c>
      <x:c r="E1833">
        <x:v>7</x:v>
      </x:c>
      <x:c r="F1833">
        <x:v>16.456</x:v>
      </x:c>
      <x:c r="G1833" s="8">
        <x:v>65115.876027413</x:v>
      </x:c>
      <x:c r="H1833" s="8">
        <x:v>0</x:v>
      </x:c>
      <x:c r="I1833">
        <x:v>236759.823519129</x:v>
      </x:c>
      <x:c r="J1833" s="10">
        <x:v>22.05</x:v>
      </x:c>
      <x:c r="K1833" s="10">
        <x:v>70.5379994521373</x:v>
      </x:c>
      <x:c r="L1833">
        <x:f>NA()</x:f>
      </x:c>
    </x:row>
    <x:row r="1834">
      <x:c r="A1834">
        <x:v>3257289</x:v>
      </x:c>
      <x:c r="B1834" s="1">
        <x:v>43757.5017194097</x:v>
      </x:c>
      <x:c r="C1834" s="6">
        <x:v>91.5952536533333</x:v>
      </x:c>
      <x:c r="D1834" s="13" t="s">
        <x:v>68</x:v>
      </x:c>
      <x:c r="E1834">
        <x:v>7</x:v>
      </x:c>
      <x:c r="F1834">
        <x:v>16.458</x:v>
      </x:c>
      <x:c r="G1834" s="8">
        <x:v>65123.272892591</x:v>
      </x:c>
      <x:c r="H1834" s="8">
        <x:v>0</x:v>
      </x:c>
      <x:c r="I1834">
        <x:v>236773.076625626</x:v>
      </x:c>
      <x:c r="J1834" s="10">
        <x:v>22.05</x:v>
      </x:c>
      <x:c r="K1834" s="10">
        <x:v>70.5379994521373</x:v>
      </x:c>
      <x:c r="L1834">
        <x:f>NA()</x:f>
      </x:c>
    </x:row>
    <x:row r="1835">
      <x:c r="A1835">
        <x:v>3257299</x:v>
      </x:c>
      <x:c r="B1835" s="1">
        <x:v>43757.5017535532</x:v>
      </x:c>
      <x:c r="C1835" s="6">
        <x:v>91.64438982</x:v>
      </x:c>
      <x:c r="D1835" s="13" t="s">
        <x:v>68</x:v>
      </x:c>
      <x:c r="E1835">
        <x:v>7</x:v>
      </x:c>
      <x:c r="F1835">
        <x:v>16.46</x:v>
      </x:c>
      <x:c r="G1835" s="8">
        <x:v>65123.5265431375</x:v>
      </x:c>
      <x:c r="H1835" s="8">
        <x:v>0</x:v>
      </x:c>
      <x:c r="I1835">
        <x:v>236762.859274776</x:v>
      </x:c>
      <x:c r="J1835" s="10">
        <x:v>22.05</x:v>
      </x:c>
      <x:c r="K1835" s="10">
        <x:v>70.5379994521373</x:v>
      </x:c>
      <x:c r="L1835">
        <x:f>NA()</x:f>
      </x:c>
    </x:row>
    <x:row r="1836">
      <x:c r="A1836">
        <x:v>3257309</x:v>
      </x:c>
      <x:c r="B1836" s="1">
        <x:v>43757.5017886574</x:v>
      </x:c>
      <x:c r="C1836" s="6">
        <x:v>91.6949949733333</x:v>
      </x:c>
      <x:c r="D1836" s="13" t="s">
        <x:v>68</x:v>
      </x:c>
      <x:c r="E1836">
        <x:v>7</x:v>
      </x:c>
      <x:c r="F1836">
        <x:v>16.46</x:v>
      </x:c>
      <x:c r="G1836" s="8">
        <x:v>65139.3947645105</x:v>
      </x:c>
      <x:c r="H1836" s="8">
        <x:v>0</x:v>
      </x:c>
      <x:c r="I1836">
        <x:v>236761.308200008</x:v>
      </x:c>
      <x:c r="J1836" s="10">
        <x:v>22.05</x:v>
      </x:c>
      <x:c r="K1836" s="10">
        <x:v>70.5379994521373</x:v>
      </x:c>
      <x:c r="L1836">
        <x:f>NA()</x:f>
      </x:c>
    </x:row>
    <x:row r="1837">
      <x:c r="A1837">
        <x:v>3257319</x:v>
      </x:c>
      <x:c r="B1837" s="1">
        <x:v>43757.5018234144</x:v>
      </x:c>
      <x:c r="C1837" s="6">
        <x:v>91.745022895</x:v>
      </x:c>
      <x:c r="D1837" s="13" t="s">
        <x:v>68</x:v>
      </x:c>
      <x:c r="E1837">
        <x:v>7</x:v>
      </x:c>
      <x:c r="F1837">
        <x:v>16.457</x:v>
      </x:c>
      <x:c r="G1837" s="8">
        <x:v>65135.2148190074</x:v>
      </x:c>
      <x:c r="H1837" s="8">
        <x:v>0</x:v>
      </x:c>
      <x:c r="I1837">
        <x:v>236772.691591048</x:v>
      </x:c>
      <x:c r="J1837" s="10">
        <x:v>22.05</x:v>
      </x:c>
      <x:c r="K1837" s="10">
        <x:v>70.5379994521373</x:v>
      </x:c>
      <x:c r="L1837">
        <x:f>NA()</x:f>
      </x:c>
    </x:row>
    <x:row r="1838">
      <x:c r="A1838">
        <x:v>3257329</x:v>
      </x:c>
      <x:c r="B1838" s="1">
        <x:v>43757.5018578356</x:v>
      </x:c>
      <x:c r="C1838" s="6">
        <x:v>91.7945717816667</x:v>
      </x:c>
      <x:c r="D1838" s="13" t="s">
        <x:v>68</x:v>
      </x:c>
      <x:c r="E1838">
        <x:v>7</x:v>
      </x:c>
      <x:c r="F1838">
        <x:v>16.464</x:v>
      </x:c>
      <x:c r="G1838" s="8">
        <x:v>65139.4301949498</x:v>
      </x:c>
      <x:c r="H1838" s="8">
        <x:v>0</x:v>
      </x:c>
      <x:c r="I1838">
        <x:v>236753.760409138</x:v>
      </x:c>
      <x:c r="J1838" s="10">
        <x:v>22.05</x:v>
      </x:c>
      <x:c r="K1838" s="10">
        <x:v>70.5379994521373</x:v>
      </x:c>
      <x:c r="L1838">
        <x:f>NA()</x:f>
      </x:c>
    </x:row>
    <x:row r="1839">
      <x:c r="A1839">
        <x:v>3257339</x:v>
      </x:c>
      <x:c r="B1839" s="1">
        <x:v>43757.5018925579</x:v>
      </x:c>
      <x:c r="C1839" s="6">
        <x:v>91.84461847</x:v>
      </x:c>
      <x:c r="D1839" s="13" t="s">
        <x:v>68</x:v>
      </x:c>
      <x:c r="E1839">
        <x:v>7</x:v>
      </x:c>
      <x:c r="F1839">
        <x:v>16.468</x:v>
      </x:c>
      <x:c r="G1839" s="8">
        <x:v>65132.1899699769</x:v>
      </x:c>
      <x:c r="H1839" s="8">
        <x:v>0</x:v>
      </x:c>
      <x:c r="I1839">
        <x:v>236749.187589426</x:v>
      </x:c>
      <x:c r="J1839" s="10">
        <x:v>22.05</x:v>
      </x:c>
      <x:c r="K1839" s="10">
        <x:v>70.5379994521373</x:v>
      </x:c>
      <x:c r="L1839">
        <x:f>NA()</x:f>
      </x:c>
    </x:row>
    <x:row r="1840">
      <x:c r="A1840">
        <x:v>3257349</x:v>
      </x:c>
      <x:c r="B1840" s="1">
        <x:v>43757.5019273148</x:v>
      </x:c>
      <x:c r="C1840" s="6">
        <x:v>91.8946376533333</x:v>
      </x:c>
      <x:c r="D1840" s="13" t="s">
        <x:v>68</x:v>
      </x:c>
      <x:c r="E1840">
        <x:v>7</x:v>
      </x:c>
      <x:c r="F1840">
        <x:v>16.463</x:v>
      </x:c>
      <x:c r="G1840" s="8">
        <x:v>65139.333049088</x:v>
      </x:c>
      <x:c r="H1840" s="8">
        <x:v>0</x:v>
      </x:c>
      <x:c r="I1840">
        <x:v>236757.381020627</x:v>
      </x:c>
      <x:c r="J1840" s="10">
        <x:v>22.05</x:v>
      </x:c>
      <x:c r="K1840" s="10">
        <x:v>70.5379994521373</x:v>
      </x:c>
      <x:c r="L1840">
        <x:f>NA()</x:f>
      </x:c>
    </x:row>
    <x:row r="1841">
      <x:c r="A1841">
        <x:v>3257359</x:v>
      </x:c>
      <x:c r="B1841" s="1">
        <x:v>43757.5019623495</x:v>
      </x:c>
      <x:c r="C1841" s="6">
        <x:v>91.945066385</x:v>
      </x:c>
      <x:c r="D1841" s="13" t="s">
        <x:v>68</x:v>
      </x:c>
      <x:c r="E1841">
        <x:v>7</x:v>
      </x:c>
      <x:c r="F1841">
        <x:v>16.464</x:v>
      </x:c>
      <x:c r="G1841" s="8">
        <x:v>65149.6244168953</x:v>
      </x:c>
      <x:c r="H1841" s="8">
        <x:v>0</x:v>
      </x:c>
      <x:c r="I1841">
        <x:v>236771.163116948</x:v>
      </x:c>
      <x:c r="J1841" s="10">
        <x:v>22.05</x:v>
      </x:c>
      <x:c r="K1841" s="10">
        <x:v>70.5379994521373</x:v>
      </x:c>
      <x:c r="L1841">
        <x:f>NA()</x:f>
      </x:c>
    </x:row>
    <x:row r="1842">
      <x:c r="A1842">
        <x:v>3257369</x:v>
      </x:c>
      <x:c r="B1842" s="1">
        <x:v>43757.5019971412</x:v>
      </x:c>
      <x:c r="C1842" s="6">
        <x:v>91.9951805483333</x:v>
      </x:c>
      <x:c r="D1842" s="13" t="s">
        <x:v>68</x:v>
      </x:c>
      <x:c r="E1842">
        <x:v>7</x:v>
      </x:c>
      <x:c r="F1842">
        <x:v>16.462</x:v>
      </x:c>
      <x:c r="G1842" s="8">
        <x:v>65158.8483660211</x:v>
      </x:c>
      <x:c r="H1842" s="8">
        <x:v>0</x:v>
      </x:c>
      <x:c r="I1842">
        <x:v>236767.141369523</x:v>
      </x:c>
      <x:c r="J1842" s="10">
        <x:v>22.05</x:v>
      </x:c>
      <x:c r="K1842" s="10">
        <x:v>70.5379994521373</x:v>
      </x:c>
      <x:c r="L1842">
        <x:f>NA()</x:f>
      </x:c>
    </x:row>
    <x:row r="1843">
      <x:c r="A1843">
        <x:v>3257379</x:v>
      </x:c>
      <x:c r="B1843" s="1">
        <x:v>43757.5020312847</x:v>
      </x:c>
      <x:c r="C1843" s="6">
        <x:v>92.0443589316667</x:v>
      </x:c>
      <x:c r="D1843" s="13" t="s">
        <x:v>68</x:v>
      </x:c>
      <x:c r="E1843">
        <x:v>7</x:v>
      </x:c>
      <x:c r="F1843">
        <x:v>16.462</x:v>
      </x:c>
      <x:c r="G1843" s="8">
        <x:v>65151.5286388464</x:v>
      </x:c>
      <x:c r="H1843" s="8">
        <x:v>0</x:v>
      </x:c>
      <x:c r="I1843">
        <x:v>236778.822352067</x:v>
      </x:c>
      <x:c r="J1843" s="10">
        <x:v>22.05</x:v>
      </x:c>
      <x:c r="K1843" s="10">
        <x:v>70.5379994521373</x:v>
      </x:c>
      <x:c r="L1843">
        <x:f>NA()</x:f>
      </x:c>
    </x:row>
    <x:row r="1844">
      <x:c r="A1844">
        <x:v>3257389</x:v>
      </x:c>
      <x:c r="B1844" s="1">
        <x:v>43757.5020660532</x:v>
      </x:c>
      <x:c r="C1844" s="6">
        <x:v>92.0944430266667</x:v>
      </x:c>
      <x:c r="D1844" s="13" t="s">
        <x:v>68</x:v>
      </x:c>
      <x:c r="E1844">
        <x:v>7</x:v>
      </x:c>
      <x:c r="F1844">
        <x:v>16.467</x:v>
      </x:c>
      <x:c r="G1844" s="8">
        <x:v>65150.3296191953</x:v>
      </x:c>
      <x:c r="H1844" s="8">
        <x:v>0</x:v>
      </x:c>
      <x:c r="I1844">
        <x:v>236770.274149566</x:v>
      </x:c>
      <x:c r="J1844" s="10">
        <x:v>22.05</x:v>
      </x:c>
      <x:c r="K1844" s="10">
        <x:v>70.5379994521373</x:v>
      </x:c>
      <x:c r="L1844">
        <x:f>NA()</x:f>
      </x:c>
    </x:row>
    <x:row r="1845">
      <x:c r="A1845">
        <x:v>3257399</x:v>
      </x:c>
      <x:c r="B1845" s="1">
        <x:v>43757.5021011227</x:v>
      </x:c>
      <x:c r="C1845" s="6">
        <x:v>92.1449405633333</x:v>
      </x:c>
      <x:c r="D1845" s="13" t="s">
        <x:v>68</x:v>
      </x:c>
      <x:c r="E1845">
        <x:v>7</x:v>
      </x:c>
      <x:c r="F1845">
        <x:v>16.47</x:v>
      </x:c>
      <x:c r="G1845" s="8">
        <x:v>65156.2849656758</x:v>
      </x:c>
      <x:c r="H1845" s="8">
        <x:v>0</x:v>
      </x:c>
      <x:c r="I1845">
        <x:v>236774.207007211</x:v>
      </x:c>
      <x:c r="J1845" s="10">
        <x:v>22.05</x:v>
      </x:c>
      <x:c r="K1845" s="10">
        <x:v>70.5379994521373</x:v>
      </x:c>
      <x:c r="L1845">
        <x:f>NA()</x:f>
      </x:c>
    </x:row>
    <x:row r="1846">
      <x:c r="A1846">
        <x:v>3257409</x:v>
      </x:c>
      <x:c r="B1846" s="1">
        <x:v>43757.5021359954</x:v>
      </x:c>
      <x:c r="C1846" s="6">
        <x:v>92.1951689966667</x:v>
      </x:c>
      <x:c r="D1846" s="13" t="s">
        <x:v>68</x:v>
      </x:c>
      <x:c r="E1846">
        <x:v>7</x:v>
      </x:c>
      <x:c r="F1846">
        <x:v>16.466</x:v>
      </x:c>
      <x:c r="G1846" s="8">
        <x:v>65167.0140040121</x:v>
      </x:c>
      <x:c r="H1846" s="8">
        <x:v>0</x:v>
      </x:c>
      <x:c r="I1846">
        <x:v>236786.074913023</x:v>
      </x:c>
      <x:c r="J1846" s="10">
        <x:v>22.05</x:v>
      </x:c>
      <x:c r="K1846" s="10">
        <x:v>70.5379994521373</x:v>
      </x:c>
      <x:c r="L1846">
        <x:f>NA()</x:f>
      </x:c>
    </x:row>
    <x:row r="1847">
      <x:c r="A1847">
        <x:v>3257419</x:v>
      </x:c>
      <x:c r="B1847" s="1">
        <x:v>43757.5021706366</x:v>
      </x:c>
      <x:c r="C1847" s="6">
        <x:v>92.2450464516667</x:v>
      </x:c>
      <x:c r="D1847" s="13" t="s">
        <x:v>68</x:v>
      </x:c>
      <x:c r="E1847">
        <x:v>7</x:v>
      </x:c>
      <x:c r="F1847">
        <x:v>16.463</x:v>
      </x:c>
      <x:c r="G1847" s="8">
        <x:v>65168.0325610476</x:v>
      </x:c>
      <x:c r="H1847" s="8">
        <x:v>0</x:v>
      </x:c>
      <x:c r="I1847">
        <x:v>236769.994482095</x:v>
      </x:c>
      <x:c r="J1847" s="10">
        <x:v>22.05</x:v>
      </x:c>
      <x:c r="K1847" s="10">
        <x:v>70.5379994521373</x:v>
      </x:c>
      <x:c r="L1847">
        <x:f>NA()</x:f>
      </x:c>
    </x:row>
    <x:row r="1848">
      <x:c r="A1848">
        <x:v>3257429</x:v>
      </x:c>
      <x:c r="B1848" s="1">
        <x:v>43757.5022054398</x:v>
      </x:c>
      <x:c r="C1848" s="6">
        <x:v>92.2951220316667</x:v>
      </x:c>
      <x:c r="D1848" s="13" t="s">
        <x:v>68</x:v>
      </x:c>
      <x:c r="E1848">
        <x:v>7</x:v>
      </x:c>
      <x:c r="F1848">
        <x:v>16.465</x:v>
      </x:c>
      <x:c r="G1848" s="8">
        <x:v>65164.979844165</x:v>
      </x:c>
      <x:c r="H1848" s="8">
        <x:v>0</x:v>
      </x:c>
      <x:c r="I1848">
        <x:v>236768.319467184</x:v>
      </x:c>
      <x:c r="J1848" s="10">
        <x:v>22.05</x:v>
      </x:c>
      <x:c r="K1848" s="10">
        <x:v>70.5379994521373</x:v>
      </x:c>
      <x:c r="L1848">
        <x:f>NA()</x:f>
      </x:c>
    </x:row>
    <x:row r="1849">
      <x:c r="A1849">
        <x:v>3257439</x:v>
      </x:c>
      <x:c r="B1849" s="1">
        <x:v>43757.5022404282</x:v>
      </x:c>
      <x:c r="C1849" s="6">
        <x:v>92.3455139433333</x:v>
      </x:c>
      <x:c r="D1849" s="13" t="s">
        <x:v>68</x:v>
      </x:c>
      <x:c r="E1849">
        <x:v>7</x:v>
      </x:c>
      <x:c r="F1849">
        <x:v>16.464</x:v>
      </x:c>
      <x:c r="G1849" s="8">
        <x:v>65167.2237427352</x:v>
      </x:c>
      <x:c r="H1849" s="8">
        <x:v>0</x:v>
      </x:c>
      <x:c r="I1849">
        <x:v>236763.831540214</x:v>
      </x:c>
      <x:c r="J1849" s="10">
        <x:v>22.05</x:v>
      </x:c>
      <x:c r="K1849" s="10">
        <x:v>70.5379994521373</x:v>
      </x:c>
      <x:c r="L1849">
        <x:f>NA()</x:f>
      </x:c>
    </x:row>
    <x:row r="1850">
      <x:c r="A1850">
        <x:v>3257449</x:v>
      </x:c>
      <x:c r="B1850" s="1">
        <x:v>43757.5022747338</x:v>
      </x:c>
      <x:c r="C1850" s="6">
        <x:v>92.39494542</x:v>
      </x:c>
      <x:c r="D1850" s="13" t="s">
        <x:v>68</x:v>
      </x:c>
      <x:c r="E1850">
        <x:v>7</x:v>
      </x:c>
      <x:c r="F1850">
        <x:v>16.47</x:v>
      </x:c>
      <x:c r="G1850" s="8">
        <x:v>65178.2097626728</x:v>
      </x:c>
      <x:c r="H1850" s="8">
        <x:v>0</x:v>
      </x:c>
      <x:c r="I1850">
        <x:v>236754.113783603</x:v>
      </x:c>
      <x:c r="J1850" s="10">
        <x:v>22.05</x:v>
      </x:c>
      <x:c r="K1850" s="10">
        <x:v>70.5379994521373</x:v>
      </x:c>
      <x:c r="L1850">
        <x:f>NA()</x:f>
      </x:c>
    </x:row>
    <x:row r="1851">
      <x:c r="A1851">
        <x:v>3257459</x:v>
      </x:c>
      <x:c r="B1851" s="1">
        <x:v>43757.502309375</x:v>
      </x:c>
      <x:c r="C1851" s="6">
        <x:v>92.444823445</x:v>
      </x:c>
      <x:c r="D1851" s="13" t="s">
        <x:v>68</x:v>
      </x:c>
      <x:c r="E1851">
        <x:v>7</x:v>
      </x:c>
      <x:c r="F1851">
        <x:v>16.471</x:v>
      </x:c>
      <x:c r="G1851" s="8">
        <x:v>65177.7584861429</x:v>
      </x:c>
      <x:c r="H1851" s="8">
        <x:v>0</x:v>
      </x:c>
      <x:c r="I1851">
        <x:v>236771.421592889</x:v>
      </x:c>
      <x:c r="J1851" s="10">
        <x:v>22.05</x:v>
      </x:c>
      <x:c r="K1851" s="10">
        <x:v>70.5379994521373</x:v>
      </x:c>
      <x:c r="L1851">
        <x:f>NA()</x:f>
      </x:c>
    </x:row>
    <x:row r="1852">
      <x:c r="A1852">
        <x:v>3257469</x:v>
      </x:c>
      <x:c r="B1852" s="1">
        <x:v>43757.5023440625</x:v>
      </x:c>
      <x:c r="C1852" s="6">
        <x:v>92.49472688</x:v>
      </x:c>
      <x:c r="D1852" s="13" t="s">
        <x:v>68</x:v>
      </x:c>
      <x:c r="E1852">
        <x:v>7</x:v>
      </x:c>
      <x:c r="F1852">
        <x:v>16.475</x:v>
      </x:c>
      <x:c r="G1852" s="8">
        <x:v>65173.9292606825</x:v>
      </x:c>
      <x:c r="H1852" s="8">
        <x:v>0</x:v>
      </x:c>
      <x:c r="I1852">
        <x:v>236761.503712031</x:v>
      </x:c>
      <x:c r="J1852" s="10">
        <x:v>22.05</x:v>
      </x:c>
      <x:c r="K1852" s="10">
        <x:v>70.5379994521373</x:v>
      </x:c>
      <x:c r="L1852">
        <x:f>NA()</x:f>
      </x:c>
    </x:row>
    <x:row r="1853">
      <x:c r="A1853">
        <x:v>3257479</x:v>
      </x:c>
      <x:c r="B1853" s="1">
        <x:v>43757.5023787847</x:v>
      </x:c>
      <x:c r="C1853" s="6">
        <x:v>92.5447565383333</x:v>
      </x:c>
      <x:c r="D1853" s="13" t="s">
        <x:v>68</x:v>
      </x:c>
      <x:c r="E1853">
        <x:v>7</x:v>
      </x:c>
      <x:c r="F1853">
        <x:v>16.476</x:v>
      </x:c>
      <x:c r="G1853" s="8">
        <x:v>65179.9309929104</x:v>
      </x:c>
      <x:c r="H1853" s="8">
        <x:v>0</x:v>
      </x:c>
      <x:c r="I1853">
        <x:v>236768.81475649</x:v>
      </x:c>
      <x:c r="J1853" s="10">
        <x:v>22.05</x:v>
      </x:c>
      <x:c r="K1853" s="10">
        <x:v>70.5379994521373</x:v>
      </x:c>
      <x:c r="L1853">
        <x:f>NA()</x:f>
      </x:c>
    </x:row>
    <x:row r="1854">
      <x:c r="A1854">
        <x:v>3257489</x:v>
      </x:c>
      <x:c r="B1854" s="1">
        <x:v>43757.5024134606</x:v>
      </x:c>
      <x:c r="C1854" s="6">
        <x:v>92.5946969516667</x:v>
      </x:c>
      <x:c r="D1854" s="13" t="s">
        <x:v>68</x:v>
      </x:c>
      <x:c r="E1854">
        <x:v>7</x:v>
      </x:c>
      <x:c r="F1854">
        <x:v>16.471</x:v>
      </x:c>
      <x:c r="G1854" s="8">
        <x:v>65173.0211385154</x:v>
      </x:c>
      <x:c r="H1854" s="8">
        <x:v>0</x:v>
      </x:c>
      <x:c r="I1854">
        <x:v>236763.867694789</x:v>
      </x:c>
      <x:c r="J1854" s="10">
        <x:v>22.05</x:v>
      </x:c>
      <x:c r="K1854" s="10">
        <x:v>70.5379994521373</x:v>
      </x:c>
      <x:c r="L1854">
        <x:f>NA()</x:f>
      </x:c>
    </x:row>
    <x:row r="1855">
      <x:c r="A1855">
        <x:v>3257499</x:v>
      </x:c>
      <x:c r="B1855" s="1">
        <x:v>43757.5024484606</x:v>
      </x:c>
      <x:c r="C1855" s="6">
        <x:v>92.6450798283333</x:v>
      </x:c>
      <x:c r="D1855" s="13" t="s">
        <x:v>68</x:v>
      </x:c>
      <x:c r="E1855">
        <x:v>7</x:v>
      </x:c>
      <x:c r="F1855">
        <x:v>16.479</x:v>
      </x:c>
      <x:c r="G1855" s="8">
        <x:v>65183.2589638085</x:v>
      </x:c>
      <x:c r="H1855" s="8">
        <x:v>0</x:v>
      </x:c>
      <x:c r="I1855">
        <x:v>236773.44590143</x:v>
      </x:c>
      <x:c r="J1855" s="10">
        <x:v>22.05</x:v>
      </x:c>
      <x:c r="K1855" s="10">
        <x:v>70.5379994521373</x:v>
      </x:c>
      <x:c r="L1855">
        <x:f>NA()</x:f>
      </x:c>
    </x:row>
    <x:row r="1856">
      <x:c r="A1856">
        <x:v>3257509</x:v>
      </x:c>
      <x:c r="B1856" s="1">
        <x:v>43757.5024834491</x:v>
      </x:c>
      <x:c r="C1856" s="6">
        <x:v>92.695454555</x:v>
      </x:c>
      <x:c r="D1856" s="13" t="s">
        <x:v>68</x:v>
      </x:c>
      <x:c r="E1856">
        <x:v>7</x:v>
      </x:c>
      <x:c r="F1856">
        <x:v>16.476</x:v>
      </x:c>
      <x:c r="G1856" s="8">
        <x:v>65188.2906185094</x:v>
      </x:c>
      <x:c r="H1856" s="8">
        <x:v>0</x:v>
      </x:c>
      <x:c r="I1856">
        <x:v>236769.314463546</x:v>
      </x:c>
      <x:c r="J1856" s="10">
        <x:v>22.05</x:v>
      </x:c>
      <x:c r="K1856" s="10">
        <x:v>70.5379994521373</x:v>
      </x:c>
      <x:c r="L1856">
        <x:f>NA()</x:f>
      </x:c>
    </x:row>
    <x:row r="1857">
      <x:c r="A1857">
        <x:v>3257519</x:v>
      </x:c>
      <x:c r="B1857" s="1">
        <x:v>43757.5025174769</x:v>
      </x:c>
      <x:c r="C1857" s="6">
        <x:v>92.7444936716667</x:v>
      </x:c>
      <x:c r="D1857" s="13" t="s">
        <x:v>68</x:v>
      </x:c>
      <x:c r="E1857">
        <x:v>7</x:v>
      </x:c>
      <x:c r="F1857">
        <x:v>16.472</x:v>
      </x:c>
      <x:c r="G1857" s="8">
        <x:v>65189.3442419161</x:v>
      </x:c>
      <x:c r="H1857" s="8">
        <x:v>0</x:v>
      </x:c>
      <x:c r="I1857">
        <x:v>236750.125453585</x:v>
      </x:c>
      <x:c r="J1857" s="10">
        <x:v>22.05</x:v>
      </x:c>
      <x:c r="K1857" s="10">
        <x:v>70.5379994521373</x:v>
      </x:c>
      <x:c r="L1857">
        <x:f>NA()</x:f>
      </x:c>
    </x:row>
    <x:row r="1858">
      <x:c r="A1858">
        <x:v>3257529</x:v>
      </x:c>
      <x:c r="B1858" s="1">
        <x:v>43757.5025521643</x:v>
      </x:c>
      <x:c r="C1858" s="6">
        <x:v>92.79440526</x:v>
      </x:c>
      <x:c r="D1858" s="13" t="s">
        <x:v>68</x:v>
      </x:c>
      <x:c r="E1858">
        <x:v>7</x:v>
      </x:c>
      <x:c r="F1858">
        <x:v>16.474</x:v>
      </x:c>
      <x:c r="G1858" s="8">
        <x:v>65181.4938203647</x:v>
      </x:c>
      <x:c r="H1858" s="8">
        <x:v>0</x:v>
      </x:c>
      <x:c r="I1858">
        <x:v>236748.705303519</x:v>
      </x:c>
      <x:c r="J1858" s="10">
        <x:v>22.05</x:v>
      </x:c>
      <x:c r="K1858" s="10">
        <x:v>70.5379994521373</x:v>
      </x:c>
      <x:c r="L1858">
        <x:f>NA()</x:f>
      </x:c>
    </x:row>
    <x:row r="1859">
      <x:c r="A1859">
        <x:v>3257539</x:v>
      </x:c>
      <x:c r="B1859" s="1">
        <x:v>43757.5025872685</x:v>
      </x:c>
      <x:c r="C1859" s="6">
        <x:v>92.8449749133333</x:v>
      </x:c>
      <x:c r="D1859" s="13" t="s">
        <x:v>68</x:v>
      </x:c>
      <x:c r="E1859">
        <x:v>7</x:v>
      </x:c>
      <x:c r="F1859">
        <x:v>16.479</x:v>
      </x:c>
      <x:c r="G1859" s="8">
        <x:v>65194.5960521868</x:v>
      </x:c>
      <x:c r="H1859" s="8">
        <x:v>0</x:v>
      </x:c>
      <x:c r="I1859">
        <x:v>236760.382243937</x:v>
      </x:c>
      <x:c r="J1859" s="10">
        <x:v>22.05</x:v>
      </x:c>
      <x:c r="K1859" s="10">
        <x:v>70.5379994521373</x:v>
      </x:c>
      <x:c r="L1859">
        <x:f>NA()</x:f>
      </x:c>
    </x:row>
    <x:row r="1860">
      <x:c r="A1860">
        <x:v>3257549</x:v>
      </x:c>
      <x:c r="B1860" s="1">
        <x:v>43757.5026219097</x:v>
      </x:c>
      <x:c r="C1860" s="6">
        <x:v>92.89486637</x:v>
      </x:c>
      <x:c r="D1860" s="13" t="s">
        <x:v>68</x:v>
      </x:c>
      <x:c r="E1860">
        <x:v>7</x:v>
      </x:c>
      <x:c r="F1860">
        <x:v>16.481</x:v>
      </x:c>
      <x:c r="G1860" s="8">
        <x:v>65194.4024739895</x:v>
      </x:c>
      <x:c r="H1860" s="8">
        <x:v>0</x:v>
      </x:c>
      <x:c r="I1860">
        <x:v>236768.97782483</x:v>
      </x:c>
      <x:c r="J1860" s="10">
        <x:v>22.05</x:v>
      </x:c>
      <x:c r="K1860" s="10">
        <x:v>70.5379994521373</x:v>
      </x:c>
      <x:c r="L1860">
        <x:f>NA()</x:f>
      </x:c>
    </x:row>
    <x:row r="1861">
      <x:c r="A1861">
        <x:v>3257559</x:v>
      </x:c>
      <x:c r="B1861" s="1">
        <x:v>43757.5026564468</x:v>
      </x:c>
      <x:c r="C1861" s="6">
        <x:v>92.9445972833333</x:v>
      </x:c>
      <x:c r="D1861" s="13" t="s">
        <x:v>68</x:v>
      </x:c>
      <x:c r="E1861">
        <x:v>7</x:v>
      </x:c>
      <x:c r="F1861">
        <x:v>16.478</x:v>
      </x:c>
      <x:c r="G1861" s="8">
        <x:v>65198.1838246894</x:v>
      </x:c>
      <x:c r="H1861" s="8">
        <x:v>0</x:v>
      </x:c>
      <x:c r="I1861">
        <x:v>236760.282081799</x:v>
      </x:c>
      <x:c r="J1861" s="10">
        <x:v>22.05</x:v>
      </x:c>
      <x:c r="K1861" s="10">
        <x:v>70.5379994521373</x:v>
      </x:c>
      <x:c r="L1861">
        <x:f>NA()</x:f>
      </x:c>
    </x:row>
    <x:row r="1862">
      <x:c r="A1862">
        <x:v>3257569</x:v>
      </x:c>
      <x:c r="B1862" s="1">
        <x:v>43757.502691169</x:v>
      </x:c>
      <x:c r="C1862" s="6">
        <x:v>92.994572535</x:v>
      </x:c>
      <x:c r="D1862" s="13" t="s">
        <x:v>68</x:v>
      </x:c>
      <x:c r="E1862">
        <x:v>7</x:v>
      </x:c>
      <x:c r="F1862">
        <x:v>16.476</x:v>
      </x:c>
      <x:c r="G1862" s="8">
        <x:v>65206.8676302892</x:v>
      </x:c>
      <x:c r="H1862" s="8">
        <x:v>0</x:v>
      </x:c>
      <x:c r="I1862">
        <x:v>236767.828100754</x:v>
      </x:c>
      <x:c r="J1862" s="10">
        <x:v>22.05</x:v>
      </x:c>
      <x:c r="K1862" s="10">
        <x:v>70.5379994521373</x:v>
      </x:c>
      <x:c r="L1862">
        <x:f>NA()</x:f>
      </x:c>
    </x:row>
    <x:row r="1863">
      <x:c r="A1863">
        <x:v>3257579</x:v>
      </x:c>
      <x:c r="B1863" s="1">
        <x:v>43757.5027259259</x:v>
      </x:c>
      <x:c r="C1863" s="6">
        <x:v>93.0446286183333</x:v>
      </x:c>
      <x:c r="D1863" s="13" t="s">
        <x:v>68</x:v>
      </x:c>
      <x:c r="E1863">
        <x:v>7</x:v>
      </x:c>
      <x:c r="F1863">
        <x:v>16.479</x:v>
      </x:c>
      <x:c r="G1863" s="8">
        <x:v>65201.11445966</x:v>
      </x:c>
      <x:c r="H1863" s="8">
        <x:v>0</x:v>
      </x:c>
      <x:c r="I1863">
        <x:v>236765.831175472</x:v>
      </x:c>
      <x:c r="J1863" s="10">
        <x:v>22.05</x:v>
      </x:c>
      <x:c r="K1863" s="10">
        <x:v>70.5379994521373</x:v>
      </x:c>
      <x:c r="L1863">
        <x:f>NA()</x:f>
      </x:c>
    </x:row>
    <x:row r="1864">
      <x:c r="A1864">
        <x:v>3257589</x:v>
      </x:c>
      <x:c r="B1864" s="1">
        <x:v>43757.5027607986</x:v>
      </x:c>
      <x:c r="C1864" s="6">
        <x:v>93.0948770366667</x:v>
      </x:c>
      <x:c r="D1864" s="13" t="s">
        <x:v>68</x:v>
      </x:c>
      <x:c r="E1864">
        <x:v>7</x:v>
      </x:c>
      <x:c r="F1864">
        <x:v>16.474</x:v>
      </x:c>
      <x:c r="G1864" s="8">
        <x:v>65206.9738100708</x:v>
      </x:c>
      <x:c r="H1864" s="8">
        <x:v>0</x:v>
      </x:c>
      <x:c r="I1864">
        <x:v>236759.58412489</x:v>
      </x:c>
      <x:c r="J1864" s="10">
        <x:v>22.05</x:v>
      </x:c>
      <x:c r="K1864" s="10">
        <x:v>70.5379994521373</x:v>
      </x:c>
      <x:c r="L1864">
        <x:f>NA()</x:f>
      </x:c>
    </x:row>
    <x:row r="1865">
      <x:c r="A1865">
        <x:v>3257599</x:v>
      </x:c>
      <x:c r="B1865" s="1">
        <x:v>43757.5027956829</x:v>
      </x:c>
      <x:c r="C1865" s="6">
        <x:v>93.14509747</x:v>
      </x:c>
      <x:c r="D1865" s="13" t="s">
        <x:v>68</x:v>
      </x:c>
      <x:c r="E1865">
        <x:v>7</x:v>
      </x:c>
      <x:c r="F1865">
        <x:v>16.483</x:v>
      </x:c>
      <x:c r="G1865" s="8">
        <x:v>65210.8585628762</x:v>
      </x:c>
      <x:c r="H1865" s="8">
        <x:v>0</x:v>
      </x:c>
      <x:c r="I1865">
        <x:v>236760.803163779</x:v>
      </x:c>
      <x:c r="J1865" s="10">
        <x:v>22.05</x:v>
      </x:c>
      <x:c r="K1865" s="10">
        <x:v>70.5379994521373</x:v>
      </x:c>
      <x:c r="L1865">
        <x:f>NA()</x:f>
      </x:c>
    </x:row>
    <x:row r="1866">
      <x:c r="A1866">
        <x:v>3257609</x:v>
      </x:c>
      <x:c r="B1866" s="1">
        <x:v>43757.5028300579</x:v>
      </x:c>
      <x:c r="C1866" s="6">
        <x:v>93.1945980966667</x:v>
      </x:c>
      <x:c r="D1866" s="13" t="s">
        <x:v>68</x:v>
      </x:c>
      <x:c r="E1866">
        <x:v>7</x:v>
      </x:c>
      <x:c r="F1866">
        <x:v>16.482</x:v>
      </x:c>
      <x:c r="G1866" s="8">
        <x:v>65214.8919773523</x:v>
      </x:c>
      <x:c r="H1866" s="8">
        <x:v>0</x:v>
      </x:c>
      <x:c r="I1866">
        <x:v>236769.255644563</x:v>
      </x:c>
      <x:c r="J1866" s="10">
        <x:v>22.05</x:v>
      </x:c>
      <x:c r="K1866" s="10">
        <x:v>70.5379994521373</x:v>
      </x:c>
      <x:c r="L1866">
        <x:f>NA()</x:f>
      </x:c>
    </x:row>
    <x:row r="1867">
      <x:c r="A1867">
        <x:v>3257619</x:v>
      </x:c>
      <x:c r="B1867" s="1">
        <x:v>43757.5028649653</x:v>
      </x:c>
      <x:c r="C1867" s="6">
        <x:v>93.244863635</x:v>
      </x:c>
      <x:c r="D1867" s="13" t="s">
        <x:v>68</x:v>
      </x:c>
      <x:c r="E1867">
        <x:v>7</x:v>
      </x:c>
      <x:c r="F1867">
        <x:v>16.48</x:v>
      </x:c>
      <x:c r="G1867" s="8">
        <x:v>65216.5366648872</x:v>
      </x:c>
      <x:c r="H1867" s="8">
        <x:v>0</x:v>
      </x:c>
      <x:c r="I1867">
        <x:v>236756.99191257</x:v>
      </x:c>
      <x:c r="J1867" s="10">
        <x:v>22.05</x:v>
      </x:c>
      <x:c r="K1867" s="10">
        <x:v>70.5379994521373</x:v>
      </x:c>
      <x:c r="L1867">
        <x:f>NA()</x:f>
      </x:c>
    </x:row>
    <x:row r="1868">
      <x:c r="A1868">
        <x:v>3257629</x:v>
      </x:c>
      <x:c r="B1868" s="1">
        <x:v>43757.5028997685</x:v>
      </x:c>
      <x:c r="C1868" s="6">
        <x:v>93.29496701</x:v>
      </x:c>
      <x:c r="D1868" s="13" t="s">
        <x:v>68</x:v>
      </x:c>
      <x:c r="E1868">
        <x:v>7</x:v>
      </x:c>
      <x:c r="F1868">
        <x:v>16.484</x:v>
      </x:c>
      <x:c r="G1868" s="8">
        <x:v>65215.273878434</x:v>
      </x:c>
      <x:c r="H1868" s="8">
        <x:v>0</x:v>
      </x:c>
      <x:c r="I1868">
        <x:v>236755.921823443</x:v>
      </x:c>
      <x:c r="J1868" s="10">
        <x:v>22.05</x:v>
      </x:c>
      <x:c r="K1868" s="10">
        <x:v>70.5379994521373</x:v>
      </x:c>
      <x:c r="L1868">
        <x:f>NA()</x:f>
      </x:c>
    </x:row>
    <x:row r="1869">
      <x:c r="A1869">
        <x:v>3257639</x:v>
      </x:c>
      <x:c r="B1869" s="1">
        <x:v>43757.5029341435</x:v>
      </x:c>
      <x:c r="C1869" s="6">
        <x:v>93.344456475</x:v>
      </x:c>
      <x:c r="D1869" s="13" t="s">
        <x:v>68</x:v>
      </x:c>
      <x:c r="E1869">
        <x:v>7</x:v>
      </x:c>
      <x:c r="F1869">
        <x:v>16.48</x:v>
      </x:c>
      <x:c r="G1869" s="8">
        <x:v>65217.5261599395</x:v>
      </x:c>
      <x:c r="H1869" s="8">
        <x:v>0</x:v>
      </x:c>
      <x:c r="I1869">
        <x:v>236750.851677231</x:v>
      </x:c>
      <x:c r="J1869" s="10">
        <x:v>22.05</x:v>
      </x:c>
      <x:c r="K1869" s="10">
        <x:v>70.5379994521373</x:v>
      </x:c>
      <x:c r="L1869">
        <x:f>NA()</x:f>
      </x:c>
    </x:row>
    <x:row r="1870">
      <x:c r="A1870">
        <x:v>3257649</x:v>
      </x:c>
      <x:c r="B1870" s="1">
        <x:v>43757.502968831</x:v>
      </x:c>
      <x:c r="C1870" s="6">
        <x:v>93.394433595</x:v>
      </x:c>
      <x:c r="D1870" s="13" t="s">
        <x:v>68</x:v>
      </x:c>
      <x:c r="E1870">
        <x:v>7</x:v>
      </x:c>
      <x:c r="F1870">
        <x:v>16.487</x:v>
      </x:c>
      <x:c r="G1870" s="8">
        <x:v>65230.1060065535</x:v>
      </x:c>
      <x:c r="H1870" s="8">
        <x:v>0</x:v>
      </x:c>
      <x:c r="I1870">
        <x:v>236779.846392458</x:v>
      </x:c>
      <x:c r="J1870" s="10">
        <x:v>22.05</x:v>
      </x:c>
      <x:c r="K1870" s="10">
        <x:v>70.5379994521373</x:v>
      </x:c>
      <x:c r="L1870">
        <x:f>NA()</x:f>
      </x:c>
    </x:row>
    <x:row r="1871">
      <x:c r="A1871">
        <x:v>3257659</x:v>
      </x:c>
      <x:c r="B1871" s="1">
        <x:v>43757.5030036227</x:v>
      </x:c>
      <x:c r="C1871" s="6">
        <x:v>93.4445415483333</x:v>
      </x:c>
      <x:c r="D1871" s="13" t="s">
        <x:v>68</x:v>
      </x:c>
      <x:c r="E1871">
        <x:v>7</x:v>
      </x:c>
      <x:c r="F1871">
        <x:v>16.483</x:v>
      </x:c>
      <x:c r="G1871" s="8">
        <x:v>65218.1602755434</x:v>
      </x:c>
      <x:c r="H1871" s="8">
        <x:v>0</x:v>
      </x:c>
      <x:c r="I1871">
        <x:v>236749.289882032</x:v>
      </x:c>
      <x:c r="J1871" s="10">
        <x:v>22.05</x:v>
      </x:c>
      <x:c r="K1871" s="10">
        <x:v>70.5379994521373</x:v>
      </x:c>
      <x:c r="L1871">
        <x:f>NA()</x:f>
      </x:c>
    </x:row>
    <x:row r="1872">
      <x:c r="A1872">
        <x:v>3257669</x:v>
      </x:c>
      <x:c r="B1872" s="1">
        <x:v>43757.5030386227</x:v>
      </x:c>
      <x:c r="C1872" s="6">
        <x:v>93.49489074</x:v>
      </x:c>
      <x:c r="D1872" s="13" t="s">
        <x:v>68</x:v>
      </x:c>
      <x:c r="E1872">
        <x:v>7</x:v>
      </x:c>
      <x:c r="F1872">
        <x:v>16.491</x:v>
      </x:c>
      <x:c r="G1872" s="8">
        <x:v>65225.4722510424</x:v>
      </x:c>
      <x:c r="H1872" s="8">
        <x:v>0</x:v>
      </x:c>
      <x:c r="I1872">
        <x:v>236760.090458274</x:v>
      </x:c>
      <x:c r="J1872" s="10">
        <x:v>22.05</x:v>
      </x:c>
      <x:c r="K1872" s="10">
        <x:v>70.5379994521373</x:v>
      </x:c>
      <x:c r="L1872">
        <x:f>NA()</x:f>
      </x:c>
    </x:row>
    <x:row r="1873">
      <x:c r="A1873">
        <x:v>3257679</x:v>
      </x:c>
      <x:c r="B1873" s="1">
        <x:v>43757.5030734606</x:v>
      </x:c>
      <x:c r="C1873" s="6">
        <x:v>93.5451027333333</x:v>
      </x:c>
      <x:c r="D1873" s="13" t="s">
        <x:v>68</x:v>
      </x:c>
      <x:c r="E1873">
        <x:v>7</x:v>
      </x:c>
      <x:c r="F1873">
        <x:v>16.485</x:v>
      </x:c>
      <x:c r="G1873" s="8">
        <x:v>65240.9024810948</x:v>
      </x:c>
      <x:c r="H1873" s="8">
        <x:v>0</x:v>
      </x:c>
      <x:c r="I1873">
        <x:v>236769.623005225</x:v>
      </x:c>
      <x:c r="J1873" s="10">
        <x:v>22.05</x:v>
      </x:c>
      <x:c r="K1873" s="10">
        <x:v>70.5379994521373</x:v>
      </x:c>
      <x:c r="L1873">
        <x:f>NA()</x:f>
      </x:c>
    </x:row>
    <x:row r="1874">
      <x:c r="A1874">
        <x:v>3257689</x:v>
      </x:c>
      <x:c r="B1874" s="1">
        <x:v>43757.5031080671</x:v>
      </x:c>
      <x:c r="C1874" s="6">
        <x:v>93.594890585</x:v>
      </x:c>
      <x:c r="D1874" s="13" t="s">
        <x:v>68</x:v>
      </x:c>
      <x:c r="E1874">
        <x:v>7</x:v>
      </x:c>
      <x:c r="F1874">
        <x:v>16.487</x:v>
      </x:c>
      <x:c r="G1874" s="8">
        <x:v>65242.0210381659</x:v>
      </x:c>
      <x:c r="H1874" s="8">
        <x:v>0</x:v>
      </x:c>
      <x:c r="I1874">
        <x:v>236756.798737125</x:v>
      </x:c>
      <x:c r="J1874" s="10">
        <x:v>22.05</x:v>
      </x:c>
      <x:c r="K1874" s="10">
        <x:v>70.5379994521373</x:v>
      </x:c>
      <x:c r="L1874">
        <x:f>NA()</x:f>
      </x:c>
    </x:row>
    <x:row r="1875">
      <x:c r="A1875">
        <x:v>3257699</x:v>
      </x:c>
      <x:c r="B1875" s="1">
        <x:v>43757.5031427431</x:v>
      </x:c>
      <x:c r="C1875" s="6">
        <x:v>93.6448701533333</x:v>
      </x:c>
      <x:c r="D1875" s="13" t="s">
        <x:v>68</x:v>
      </x:c>
      <x:c r="E1875">
        <x:v>7</x:v>
      </x:c>
      <x:c r="F1875">
        <x:v>16.49</x:v>
      </x:c>
      <x:c r="G1875" s="8">
        <x:v>65238.2702439291</x:v>
      </x:c>
      <x:c r="H1875" s="8">
        <x:v>0</x:v>
      </x:c>
      <x:c r="I1875">
        <x:v>236753.921426106</x:v>
      </x:c>
      <x:c r="J1875" s="10">
        <x:v>22.05</x:v>
      </x:c>
      <x:c r="K1875" s="10">
        <x:v>70.5379994521373</x:v>
      </x:c>
      <x:c r="L1875">
        <x:f>NA()</x:f>
      </x:c>
    </x:row>
    <x:row r="1876">
      <x:c r="A1876">
        <x:v>3257709</x:v>
      </x:c>
      <x:c r="B1876" s="1">
        <x:v>43757.5031771991</x:v>
      </x:c>
      <x:c r="C1876" s="6">
        <x:v>93.6944998983333</x:v>
      </x:c>
      <x:c r="D1876" s="13" t="s">
        <x:v>68</x:v>
      </x:c>
      <x:c r="E1876">
        <x:v>7</x:v>
      </x:c>
      <x:c r="F1876">
        <x:v>16.493</x:v>
      </x:c>
      <x:c r="G1876" s="8">
        <x:v>65239.7951898241</x:v>
      </x:c>
      <x:c r="H1876" s="8">
        <x:v>0</x:v>
      </x:c>
      <x:c r="I1876">
        <x:v>236773.1422413</x:v>
      </x:c>
      <x:c r="J1876" s="10">
        <x:v>22.05</x:v>
      </x:c>
      <x:c r="K1876" s="10">
        <x:v>70.5379994521373</x:v>
      </x:c>
      <x:c r="L1876">
        <x:f>NA()</x:f>
      </x:c>
    </x:row>
    <x:row r="1877">
      <x:c r="A1877">
        <x:v>3257719</x:v>
      </x:c>
      <x:c r="B1877" s="1">
        <x:v>43757.5032121875</x:v>
      </x:c>
      <x:c r="C1877" s="6">
        <x:v>93.7448638666667</x:v>
      </x:c>
      <x:c r="D1877" s="13" t="s">
        <x:v>68</x:v>
      </x:c>
      <x:c r="E1877">
        <x:v>7</x:v>
      </x:c>
      <x:c r="F1877">
        <x:v>16.488</x:v>
      </x:c>
      <x:c r="G1877" s="8">
        <x:v>65248.4419124765</x:v>
      </x:c>
      <x:c r="H1877" s="8">
        <x:v>0</x:v>
      </x:c>
      <x:c r="I1877">
        <x:v>236758.93195806</x:v>
      </x:c>
      <x:c r="J1877" s="10">
        <x:v>22.05</x:v>
      </x:c>
      <x:c r="K1877" s="10">
        <x:v>70.5379994521373</x:v>
      </x:c>
      <x:c r="L1877">
        <x:f>NA()</x:f>
      </x:c>
    </x:row>
    <x:row r="1878">
      <x:c r="A1878">
        <x:v>3257729</x:v>
      </x:c>
      <x:c r="B1878" s="1">
        <x:v>43757.5032469097</x:v>
      </x:c>
      <x:c r="C1878" s="6">
        <x:v>93.7948561816667</x:v>
      </x:c>
      <x:c r="D1878" s="13" t="s">
        <x:v>68</x:v>
      </x:c>
      <x:c r="E1878">
        <x:v>7</x:v>
      </x:c>
      <x:c r="F1878">
        <x:v>16.495</x:v>
      </x:c>
      <x:c r="G1878" s="8">
        <x:v>65247.1047683245</x:v>
      </x:c>
      <x:c r="H1878" s="8">
        <x:v>0</x:v>
      </x:c>
      <x:c r="I1878">
        <x:v>236760.472588255</x:v>
      </x:c>
      <x:c r="J1878" s="10">
        <x:v>22.05</x:v>
      </x:c>
      <x:c r="K1878" s="10">
        <x:v>70.5379994521373</x:v>
      </x:c>
      <x:c r="L1878">
        <x:f>NA()</x:f>
      </x:c>
    </x:row>
    <x:row r="1879">
      <x:c r="A1879">
        <x:v>3257739</x:v>
      </x:c>
      <x:c r="B1879" s="1">
        <x:v>43757.5032815625</x:v>
      </x:c>
      <x:c r="C1879" s="6">
        <x:v>93.8447739216667</x:v>
      </x:c>
      <x:c r="D1879" s="13" t="s">
        <x:v>68</x:v>
      </x:c>
      <x:c r="E1879">
        <x:v>7</x:v>
      </x:c>
      <x:c r="F1879">
        <x:v>16.494</x:v>
      </x:c>
      <x:c r="G1879" s="8">
        <x:v>65254.9113334118</x:v>
      </x:c>
      <x:c r="H1879" s="8">
        <x:v>0</x:v>
      </x:c>
      <x:c r="I1879">
        <x:v>236763.704685954</x:v>
      </x:c>
      <x:c r="J1879" s="10">
        <x:v>22.05</x:v>
      </x:c>
      <x:c r="K1879" s="10">
        <x:v>70.5379994521373</x:v>
      </x:c>
      <x:c r="L1879">
        <x:f>NA()</x:f>
      </x:c>
    </x:row>
    <x:row r="1880">
      <x:c r="A1880">
        <x:v>3257749</x:v>
      </x:c>
      <x:c r="B1880" s="1">
        <x:v>43757.5033160532</x:v>
      </x:c>
      <x:c r="C1880" s="6">
        <x:v>93.89443001</x:v>
      </x:c>
      <x:c r="D1880" s="13" t="s">
        <x:v>68</x:v>
      </x:c>
      <x:c r="E1880">
        <x:v>7</x:v>
      </x:c>
      <x:c r="F1880">
        <x:v>16.496</x:v>
      </x:c>
      <x:c r="G1880" s="8">
        <x:v>65255.1761689631</x:v>
      </x:c>
      <x:c r="H1880" s="8">
        <x:v>0</x:v>
      </x:c>
      <x:c r="I1880">
        <x:v>236760.334227281</x:v>
      </x:c>
      <x:c r="J1880" s="10">
        <x:v>22.05</x:v>
      </x:c>
      <x:c r="K1880" s="10">
        <x:v>70.5379994521373</x:v>
      </x:c>
      <x:c r="L1880">
        <x:f>NA()</x:f>
      </x:c>
    </x:row>
    <x:row r="1881">
      <x:c r="A1881">
        <x:v>3257759</x:v>
      </x:c>
      <x:c r="B1881" s="1">
        <x:v>43757.5033508449</x:v>
      </x:c>
      <x:c r="C1881" s="6">
        <x:v>93.9445099733333</x:v>
      </x:c>
      <x:c r="D1881" s="13" t="s">
        <x:v>68</x:v>
      </x:c>
      <x:c r="E1881">
        <x:v>7</x:v>
      </x:c>
      <x:c r="F1881">
        <x:v>16.493</x:v>
      </x:c>
      <x:c r="G1881" s="8">
        <x:v>65253.5477171993</x:v>
      </x:c>
      <x:c r="H1881" s="8">
        <x:v>0</x:v>
      </x:c>
      <x:c r="I1881">
        <x:v>236767.425439329</x:v>
      </x:c>
      <x:c r="J1881" s="10">
        <x:v>22.05</x:v>
      </x:c>
      <x:c r="K1881" s="10">
        <x:v>70.5379994521373</x:v>
      </x:c>
      <x:c r="L1881">
        <x:f>NA()</x:f>
      </x:c>
    </x:row>
    <x:row r="1882">
      <x:c r="A1882">
        <x:v>3257769</x:v>
      </x:c>
      <x:c r="B1882" s="1">
        <x:v>43757.5033856829</x:v>
      </x:c>
      <x:c r="C1882" s="6">
        <x:v>93.9946832033333</x:v>
      </x:c>
      <x:c r="D1882" s="13" t="s">
        <x:v>68</x:v>
      </x:c>
      <x:c r="E1882">
        <x:v>7</x:v>
      </x:c>
      <x:c r="F1882">
        <x:v>16.497</x:v>
      </x:c>
      <x:c r="G1882" s="8">
        <x:v>65261.6401047684</x:v>
      </x:c>
      <x:c r="H1882" s="8">
        <x:v>0</x:v>
      </x:c>
      <x:c r="I1882">
        <x:v>236776.992973258</x:v>
      </x:c>
      <x:c r="J1882" s="10">
        <x:v>22.05</x:v>
      </x:c>
      <x:c r="K1882" s="10">
        <x:v>70.5379994521373</x:v>
      </x:c>
      <x:c r="L1882">
        <x:f>NA()</x:f>
      </x:c>
    </x:row>
    <x:row r="1883">
      <x:c r="A1883">
        <x:v>3257779</x:v>
      </x:c>
      <x:c r="B1883" s="1">
        <x:v>43757.5034206829</x:v>
      </x:c>
      <x:c r="C1883" s="6">
        <x:v>94.0450612533333</x:v>
      </x:c>
      <x:c r="D1883" s="13" t="s">
        <x:v>68</x:v>
      </x:c>
      <x:c r="E1883">
        <x:v>7</x:v>
      </x:c>
      <x:c r="F1883">
        <x:v>16.492</x:v>
      </x:c>
      <x:c r="G1883" s="8">
        <x:v>65262.9380423426</x:v>
      </x:c>
      <x:c r="H1883" s="8">
        <x:v>0</x:v>
      </x:c>
      <x:c r="I1883">
        <x:v>236765.782924059</x:v>
      </x:c>
      <x:c r="J1883" s="10">
        <x:v>22.05</x:v>
      </x:c>
      <x:c r="K1883" s="10">
        <x:v>70.5379994521373</x:v>
      </x:c>
      <x:c r="L1883">
        <x:f>NA()</x:f>
      </x:c>
    </x:row>
    <x:row r="1884">
      <x:c r="A1884">
        <x:v>3257789</x:v>
      </x:c>
      <x:c r="B1884" s="1">
        <x:v>43757.5034552431</x:v>
      </x:c>
      <x:c r="C1884" s="6">
        <x:v>94.0948708833333</x:v>
      </x:c>
      <x:c r="D1884" s="13" t="s">
        <x:v>68</x:v>
      </x:c>
      <x:c r="E1884">
        <x:v>7</x:v>
      </x:c>
      <x:c r="F1884">
        <x:v>16.495</x:v>
      </x:c>
      <x:c r="G1884" s="8">
        <x:v>65274.4677990692</x:v>
      </x:c>
      <x:c r="H1884" s="8">
        <x:v>0</x:v>
      </x:c>
      <x:c r="I1884">
        <x:v>236771.554641547</x:v>
      </x:c>
      <x:c r="J1884" s="10">
        <x:v>22.05</x:v>
      </x:c>
      <x:c r="K1884" s="10">
        <x:v>70.5379994521373</x:v>
      </x:c>
      <x:c r="L1884">
        <x:f>NA()</x:f>
      </x:c>
    </x:row>
    <x:row r="1885">
      <x:c r="A1885">
        <x:v>3257799</x:v>
      </x:c>
      <x:c r="B1885" s="1">
        <x:v>43757.5034898958</x:v>
      </x:c>
      <x:c r="C1885" s="6">
        <x:v>94.14472747</x:v>
      </x:c>
      <x:c r="D1885" s="13" t="s">
        <x:v>68</x:v>
      </x:c>
      <x:c r="E1885">
        <x:v>7</x:v>
      </x:c>
      <x:c r="F1885">
        <x:v>16.501</x:v>
      </x:c>
      <x:c r="G1885" s="8">
        <x:v>65271.550498505</x:v>
      </x:c>
      <x:c r="H1885" s="8">
        <x:v>0</x:v>
      </x:c>
      <x:c r="I1885">
        <x:v>236764.230887856</x:v>
      </x:c>
      <x:c r="J1885" s="10">
        <x:v>22.05</x:v>
      </x:c>
      <x:c r="K1885" s="10">
        <x:v>70.5379994521373</x:v>
      </x:c>
      <x:c r="L1885">
        <x:f>NA()</x:f>
      </x:c>
    </x:row>
    <x:row r="1886">
      <x:c r="A1886">
        <x:v>3257809</x:v>
      </x:c>
      <x:c r="B1886" s="1">
        <x:v>43757.5035248843</x:v>
      </x:c>
      <x:c r="C1886" s="6">
        <x:v>94.1951375766667</x:v>
      </x:c>
      <x:c r="D1886" s="13" t="s">
        <x:v>68</x:v>
      </x:c>
      <x:c r="E1886">
        <x:v>7</x:v>
      </x:c>
      <x:c r="F1886">
        <x:v>16.497</x:v>
      </x:c>
      <x:c r="G1886" s="8">
        <x:v>65277.0595253033</x:v>
      </x:c>
      <x:c r="H1886" s="8">
        <x:v>0</x:v>
      </x:c>
      <x:c r="I1886">
        <x:v>236773.13764112</x:v>
      </x:c>
      <x:c r="J1886" s="10">
        <x:v>22.05</x:v>
      </x:c>
      <x:c r="K1886" s="10">
        <x:v>70.5379994521373</x:v>
      </x:c>
      <x:c r="L1886">
        <x:f>NA()</x:f>
      </x:c>
    </x:row>
    <x:row r="1887">
      <x:c r="A1887">
        <x:v>3257819</x:v>
      </x:c>
      <x:c r="B1887" s="1">
        <x:v>43757.5035592245</x:v>
      </x:c>
      <x:c r="C1887" s="6">
        <x:v>94.2446163183333</x:v>
      </x:c>
      <x:c r="D1887" s="13" t="s">
        <x:v>68</x:v>
      </x:c>
      <x:c r="E1887">
        <x:v>7</x:v>
      </x:c>
      <x:c r="F1887">
        <x:v>16.504</x:v>
      </x:c>
      <x:c r="G1887" s="8">
        <x:v>65283.1157637579</x:v>
      </x:c>
      <x:c r="H1887" s="8">
        <x:v>0</x:v>
      </x:c>
      <x:c r="I1887">
        <x:v>236784.647055482</x:v>
      </x:c>
      <x:c r="J1887" s="10">
        <x:v>22.05</x:v>
      </x:c>
      <x:c r="K1887" s="10">
        <x:v>70.5379994521373</x:v>
      </x:c>
      <x:c r="L1887">
        <x:f>NA()</x:f>
      </x:c>
    </x:row>
    <x:row r="1888">
      <x:c r="A1888">
        <x:v>3257829</x:v>
      </x:c>
      <x:c r="B1888" s="1">
        <x:v>43757.503594294</x:v>
      </x:c>
      <x:c r="C1888" s="6">
        <x:v>94.29508837</x:v>
      </x:c>
      <x:c r="D1888" s="13" t="s">
        <x:v>68</x:v>
      </x:c>
      <x:c r="E1888">
        <x:v>7</x:v>
      </x:c>
      <x:c r="F1888">
        <x:v>16.499</x:v>
      </x:c>
      <x:c r="G1888" s="8">
        <x:v>65284.4001557184</x:v>
      </x:c>
      <x:c r="H1888" s="8">
        <x:v>0</x:v>
      </x:c>
      <x:c r="I1888">
        <x:v>236776.311322826</x:v>
      </x:c>
      <x:c r="J1888" s="10">
        <x:v>22.05</x:v>
      </x:c>
      <x:c r="K1888" s="10">
        <x:v>70.5379994521373</x:v>
      </x:c>
      <x:c r="L1888">
        <x:f>NA()</x:f>
      </x:c>
    </x:row>
    <x:row r="1889">
      <x:c r="A1889">
        <x:v>3257839</x:v>
      </x:c>
      <x:c r="B1889" s="1">
        <x:v>43757.5036292477</x:v>
      </x:c>
      <x:c r="C1889" s="6">
        <x:v>94.3454434216667</x:v>
      </x:c>
      <x:c r="D1889" s="13" t="s">
        <x:v>68</x:v>
      </x:c>
      <x:c r="E1889">
        <x:v>7</x:v>
      </x:c>
      <x:c r="F1889">
        <x:v>16.508</x:v>
      </x:c>
      <x:c r="G1889" s="8">
        <x:v>65287.9500597039</x:v>
      </x:c>
      <x:c r="H1889" s="8">
        <x:v>0</x:v>
      </x:c>
      <x:c r="I1889">
        <x:v>236760.833468583</x:v>
      </x:c>
      <x:c r="J1889" s="10">
        <x:v>22.05</x:v>
      </x:c>
      <x:c r="K1889" s="10">
        <x:v>70.5379994521373</x:v>
      </x:c>
      <x:c r="L1889">
        <x:f>NA()</x:f>
      </x:c>
    </x:row>
    <x:row r="1890">
      <x:c r="A1890">
        <x:v>3257849</x:v>
      </x:c>
      <x:c r="B1890" s="1">
        <x:v>43757.5036638889</x:v>
      </x:c>
      <x:c r="C1890" s="6">
        <x:v>94.395299465</x:v>
      </x:c>
      <x:c r="D1890" s="13" t="s">
        <x:v>68</x:v>
      </x:c>
      <x:c r="E1890">
        <x:v>7</x:v>
      </x:c>
      <x:c r="F1890">
        <x:v>16.501</x:v>
      </x:c>
      <x:c r="G1890" s="8">
        <x:v>65295.7794106354</x:v>
      </x:c>
      <x:c r="H1890" s="8">
        <x:v>0</x:v>
      </x:c>
      <x:c r="I1890">
        <x:v>236777.494891163</x:v>
      </x:c>
      <x:c r="J1890" s="10">
        <x:v>22.05</x:v>
      </x:c>
      <x:c r="K1890" s="10">
        <x:v>70.5379994521373</x:v>
      </x:c>
      <x:c r="L1890">
        <x:f>NA()</x:f>
      </x:c>
    </x:row>
    <x:row r="1891">
      <x:c r="A1891">
        <x:v>3257859</x:v>
      </x:c>
      <x:c r="B1891" s="1">
        <x:v>43757.5036982292</x:v>
      </x:c>
      <x:c r="C1891" s="6">
        <x:v>94.4447527766667</x:v>
      </x:c>
      <x:c r="D1891" s="13" t="s">
        <x:v>68</x:v>
      </x:c>
      <x:c r="E1891">
        <x:v>7</x:v>
      </x:c>
      <x:c r="F1891">
        <x:v>16.505</x:v>
      </x:c>
      <x:c r="G1891" s="8">
        <x:v>65294.7176441574</x:v>
      </x:c>
      <x:c r="H1891" s="8">
        <x:v>0</x:v>
      </x:c>
      <x:c r="I1891">
        <x:v>236768.359430899</x:v>
      </x:c>
      <x:c r="J1891" s="10">
        <x:v>22.05</x:v>
      </x:c>
      <x:c r="K1891" s="10">
        <x:v>70.5379994521373</x:v>
      </x:c>
      <x:c r="L1891">
        <x:f>NA()</x:f>
      </x:c>
    </x:row>
    <x:row r="1892">
      <x:c r="A1892">
        <x:v>3257869</x:v>
      </x:c>
      <x:c r="B1892" s="1">
        <x:v>43757.5037330671</x:v>
      </x:c>
      <x:c r="C1892" s="6">
        <x:v>94.4948937916667</x:v>
      </x:c>
      <x:c r="D1892" s="13" t="s">
        <x:v>68</x:v>
      </x:c>
      <x:c r="E1892">
        <x:v>7</x:v>
      </x:c>
      <x:c r="F1892">
        <x:v>16.501</x:v>
      </x:c>
      <x:c r="G1892" s="8">
        <x:v>65294.0069235763</x:v>
      </x:c>
      <x:c r="H1892" s="8">
        <x:v>0</x:v>
      </x:c>
      <x:c r="I1892">
        <x:v>236759.803249519</x:v>
      </x:c>
      <x:c r="J1892" s="10">
        <x:v>22.05</x:v>
      </x:c>
      <x:c r="K1892" s="10">
        <x:v>70.5379994521373</x:v>
      </x:c>
      <x:c r="L1892">
        <x:f>NA()</x:f>
      </x:c>
    </x:row>
    <x:row r="1893">
      <x:c r="A1893">
        <x:v>3257879</x:v>
      </x:c>
      <x:c r="B1893" s="1">
        <x:v>43757.5037677893</x:v>
      </x:c>
      <x:c r="C1893" s="6">
        <x:v>94.5449278683333</x:v>
      </x:c>
      <x:c r="D1893" s="13" t="s">
        <x:v>68</x:v>
      </x:c>
      <x:c r="E1893">
        <x:v>7</x:v>
      </x:c>
      <x:c r="F1893">
        <x:v>16.504</x:v>
      </x:c>
      <x:c r="G1893" s="8">
        <x:v>65289.2784921543</x:v>
      </x:c>
      <x:c r="H1893" s="8">
        <x:v>0</x:v>
      </x:c>
      <x:c r="I1893">
        <x:v>236770.395810197</x:v>
      </x:c>
      <x:c r="J1893" s="10">
        <x:v>22.05</x:v>
      </x:c>
      <x:c r="K1893" s="10">
        <x:v>70.5379994521373</x:v>
      </x:c>
      <x:c r="L1893">
        <x:f>NA()</x:f>
      </x:c>
    </x:row>
    <x:row r="1894">
      <x:c r="A1894">
        <x:v>3257889</x:v>
      </x:c>
      <x:c r="B1894" s="1">
        <x:v>43757.5038026273</x:v>
      </x:c>
      <x:c r="C1894" s="6">
        <x:v>94.5950892716667</x:v>
      </x:c>
      <x:c r="D1894" s="13" t="s">
        <x:v>68</x:v>
      </x:c>
      <x:c r="E1894">
        <x:v>7</x:v>
      </x:c>
      <x:c r="F1894">
        <x:v>16.504</x:v>
      </x:c>
      <x:c r="G1894" s="8">
        <x:v>65303.1709519947</x:v>
      </x:c>
      <x:c r="H1894" s="8">
        <x:v>0</x:v>
      </x:c>
      <x:c r="I1894">
        <x:v>236769.659475565</x:v>
      </x:c>
      <x:c r="J1894" s="10">
        <x:v>22.05</x:v>
      </x:c>
      <x:c r="K1894" s="10">
        <x:v>70.5379994521373</x:v>
      </x:c>
      <x:c r="L1894">
        <x:f>NA()</x:f>
      </x:c>
    </x:row>
    <x:row r="1895">
      <x:c r="A1895">
        <x:v>3257899</x:v>
      </x:c>
      <x:c r="B1895" s="1">
        <x:v>43757.5038371528</x:v>
      </x:c>
      <x:c r="C1895" s="6">
        <x:v>94.6448255</x:v>
      </x:c>
      <x:c r="D1895" s="13" t="s">
        <x:v>68</x:v>
      </x:c>
      <x:c r="E1895">
        <x:v>7</x:v>
      </x:c>
      <x:c r="F1895">
        <x:v>16.511</x:v>
      </x:c>
      <x:c r="G1895" s="8">
        <x:v>65313.5704508114</x:v>
      </x:c>
      <x:c r="H1895" s="8">
        <x:v>0</x:v>
      </x:c>
      <x:c r="I1895">
        <x:v>236783.723710098</x:v>
      </x:c>
      <x:c r="J1895" s="10">
        <x:v>22.05</x:v>
      </x:c>
      <x:c r="K1895" s="10">
        <x:v>70.5379994521373</x:v>
      </x:c>
      <x:c r="L1895">
        <x:f>NA()</x:f>
      </x:c>
    </x:row>
    <x:row r="1896">
      <x:c r="A1896">
        <x:v>3257909</x:v>
      </x:c>
      <x:c r="B1896" s="1">
        <x:v>43757.5038720255</x:v>
      </x:c>
      <x:c r="C1896" s="6">
        <x:v>94.6950523966667</x:v>
      </x:c>
      <x:c r="D1896" s="13" t="s">
        <x:v>68</x:v>
      </x:c>
      <x:c r="E1896">
        <x:v>7</x:v>
      </x:c>
      <x:c r="F1896">
        <x:v>16.508</x:v>
      </x:c>
      <x:c r="G1896" s="8">
        <x:v>65305.3702684316</x:v>
      </x:c>
      <x:c r="H1896" s="8">
        <x:v>0</x:v>
      </x:c>
      <x:c r="I1896">
        <x:v>236764.560147185</x:v>
      </x:c>
      <x:c r="J1896" s="10">
        <x:v>22.05</x:v>
      </x:c>
      <x:c r="K1896" s="10">
        <x:v>70.5379994521373</x:v>
      </x:c>
      <x:c r="L1896">
        <x:f>NA()</x:f>
      </x:c>
    </x:row>
    <x:row r="1897">
      <x:c r="A1897">
        <x:v>3257919</x:v>
      </x:c>
      <x:c r="B1897" s="1">
        <x:v>43757.5039069792</x:v>
      </x:c>
      <x:c r="C1897" s="6">
        <x:v>94.7453684733333</x:v>
      </x:c>
      <x:c r="D1897" s="13" t="s">
        <x:v>68</x:v>
      </x:c>
      <x:c r="E1897">
        <x:v>7</x:v>
      </x:c>
      <x:c r="F1897">
        <x:v>16.509</x:v>
      </x:c>
      <x:c r="G1897" s="8">
        <x:v>65320.3890278281</x:v>
      </x:c>
      <x:c r="H1897" s="8">
        <x:v>0</x:v>
      </x:c>
      <x:c r="I1897">
        <x:v>236773.107427713</x:v>
      </x:c>
      <x:c r="J1897" s="10">
        <x:v>22.05</x:v>
      </x:c>
      <x:c r="K1897" s="10">
        <x:v>70.5379994521373</x:v>
      </x:c>
      <x:c r="L1897">
        <x:f>NA()</x:f>
      </x:c>
    </x:row>
    <x:row r="1898">
      <x:c r="A1898">
        <x:v>3257929</x:v>
      </x:c>
      <x:c r="B1898" s="1">
        <x:v>43757.5039413542</x:v>
      </x:c>
      <x:c r="C1898" s="6">
        <x:v>94.7948748533333</x:v>
      </x:c>
      <x:c r="D1898" s="13" t="s">
        <x:v>68</x:v>
      </x:c>
      <x:c r="E1898">
        <x:v>7</x:v>
      </x:c>
      <x:c r="F1898">
        <x:v>16.518</x:v>
      </x:c>
      <x:c r="G1898" s="8">
        <x:v>65313.9919167396</x:v>
      </x:c>
      <x:c r="H1898" s="8">
        <x:v>0</x:v>
      </x:c>
      <x:c r="I1898">
        <x:v>236758.928370769</x:v>
      </x:c>
      <x:c r="J1898" s="10">
        <x:v>22.05</x:v>
      </x:c>
      <x:c r="K1898" s="10">
        <x:v>70.5379994521373</x:v>
      </x:c>
      <x:c r="L1898">
        <x:f>NA()</x:f>
      </x:c>
    </x:row>
    <x:row r="1899">
      <x:c r="A1899">
        <x:v>3257939</x:v>
      </x:c>
      <x:c r="B1899" s="1">
        <x:v>43757.5039758102</x:v>
      </x:c>
      <x:c r="C1899" s="6">
        <x:v>94.8444579</x:v>
      </x:c>
      <x:c r="D1899" s="13" t="s">
        <x:v>68</x:v>
      </x:c>
      <x:c r="E1899">
        <x:v>7</x:v>
      </x:c>
      <x:c r="F1899">
        <x:v>16.519</x:v>
      </x:c>
      <x:c r="G1899" s="8">
        <x:v>65319.1104428204</x:v>
      </x:c>
      <x:c r="H1899" s="8">
        <x:v>0</x:v>
      </x:c>
      <x:c r="I1899">
        <x:v>236764.531742237</x:v>
      </x:c>
      <x:c r="J1899" s="10">
        <x:v>22.05</x:v>
      </x:c>
      <x:c r="K1899" s="10">
        <x:v>70.5379994521373</x:v>
      </x:c>
      <x:c r="L1899">
        <x:f>NA()</x:f>
      </x:c>
    </x:row>
    <x:row r="1900">
      <x:c r="A1900">
        <x:v>3257949</x:v>
      </x:c>
      <x:c r="B1900" s="1">
        <x:v>43757.5040107292</x:v>
      </x:c>
      <x:c r="C1900" s="6">
        <x:v>94.8947498283333</x:v>
      </x:c>
      <x:c r="D1900" s="13" t="s">
        <x:v>68</x:v>
      </x:c>
      <x:c r="E1900">
        <x:v>7</x:v>
      </x:c>
      <x:c r="F1900">
        <x:v>16.511</x:v>
      </x:c>
      <x:c r="G1900" s="8">
        <x:v>65327.7625012804</x:v>
      </x:c>
      <x:c r="H1900" s="8">
        <x:v>0</x:v>
      </x:c>
      <x:c r="I1900">
        <x:v>236772.9204069</x:v>
      </x:c>
      <x:c r="J1900" s="10">
        <x:v>22.05</x:v>
      </x:c>
      <x:c r="K1900" s="10">
        <x:v>70.5379994521373</x:v>
      </x:c>
      <x:c r="L1900">
        <x:f>NA()</x:f>
      </x:c>
    </x:row>
    <x:row r="1901">
      <x:c r="A1901">
        <x:v>3257959</x:v>
      </x:c>
      <x:c r="B1901" s="1">
        <x:v>43757.5040460995</x:v>
      </x:c>
      <x:c r="C1901" s="6">
        <x:v>94.9456795566667</x:v>
      </x:c>
      <x:c r="D1901" s="13" t="s">
        <x:v>68</x:v>
      </x:c>
      <x:c r="E1901">
        <x:v>7</x:v>
      </x:c>
      <x:c r="F1901">
        <x:v>16.516</x:v>
      </x:c>
      <x:c r="G1901" s="8">
        <x:v>65325.0324890465</x:v>
      </x:c>
      <x:c r="H1901" s="8">
        <x:v>0</x:v>
      </x:c>
      <x:c r="I1901">
        <x:v>236765.978250314</x:v>
      </x:c>
      <x:c r="J1901" s="10">
        <x:v>22.05</x:v>
      </x:c>
      <x:c r="K1901" s="10">
        <x:v>70.5379994521373</x:v>
      </x:c>
      <x:c r="L1901">
        <x:f>NA()</x:f>
      </x:c>
    </x:row>
    <x:row r="1902">
      <x:c r="A1902">
        <x:v>3257969</x:v>
      </x:c>
      <x:c r="B1902" s="1">
        <x:v>43757.5040799768</x:v>
      </x:c>
      <x:c r="C1902" s="6">
        <x:v>94.9944602816667</x:v>
      </x:c>
      <x:c r="D1902" s="13" t="s">
        <x:v>68</x:v>
      </x:c>
      <x:c r="E1902">
        <x:v>7</x:v>
      </x:c>
      <x:c r="F1902">
        <x:v>16.511</x:v>
      </x:c>
      <x:c r="G1902" s="8">
        <x:v>65333.727719106</x:v>
      </x:c>
      <x:c r="H1902" s="8">
        <x:v>0</x:v>
      </x:c>
      <x:c r="I1902">
        <x:v>236775.184418623</x:v>
      </x:c>
      <x:c r="J1902" s="10">
        <x:v>22.05</x:v>
      </x:c>
      <x:c r="K1902" s="10">
        <x:v>70.5379994521373</x:v>
      </x:c>
      <x:c r="L1902">
        <x:f>NA()</x:f>
      </x:c>
    </x:row>
    <x:row r="1903">
      <x:c r="A1903">
        <x:v>3257979</x:v>
      </x:c>
      <x:c r="B1903" s="1">
        <x:v>43757.5041146991</x:v>
      </x:c>
      <x:c r="C1903" s="6">
        <x:v>95.04446992</x:v>
      </x:c>
      <x:c r="D1903" s="13" t="s">
        <x:v>68</x:v>
      </x:c>
      <x:c r="E1903">
        <x:v>7</x:v>
      </x:c>
      <x:c r="F1903">
        <x:v>16.513</x:v>
      </x:c>
      <x:c r="G1903" s="8">
        <x:v>65338.4480729058</x:v>
      </x:c>
      <x:c r="H1903" s="8">
        <x:v>0</x:v>
      </x:c>
      <x:c r="I1903">
        <x:v>236768.661965663</x:v>
      </x:c>
      <x:c r="J1903" s="10">
        <x:v>22.05</x:v>
      </x:c>
      <x:c r="K1903" s="10">
        <x:v>70.5379994521373</x:v>
      </x:c>
      <x:c r="L1903">
        <x:f>NA()</x:f>
      </x:c>
    </x:row>
    <x:row r="1904">
      <x:c r="A1904">
        <x:v>3257989</x:v>
      </x:c>
      <x:c r="B1904" s="1">
        <x:v>43757.504149537</x:v>
      </x:c>
      <x:c r="C1904" s="6">
        <x:v>95.09465346</x:v>
      </x:c>
      <x:c r="D1904" s="13" t="s">
        <x:v>68</x:v>
      </x:c>
      <x:c r="E1904">
        <x:v>7</x:v>
      </x:c>
      <x:c r="F1904">
        <x:v>16.521</x:v>
      </x:c>
      <x:c r="G1904" s="8">
        <x:v>65342.5944064251</x:v>
      </x:c>
      <x:c r="H1904" s="8">
        <x:v>0</x:v>
      </x:c>
      <x:c r="I1904">
        <x:v>236789.356617128</x:v>
      </x:c>
      <x:c r="J1904" s="10">
        <x:v>22.05</x:v>
      </x:c>
      <x:c r="K1904" s="10">
        <x:v>70.5379994521373</x:v>
      </x:c>
      <x:c r="L1904">
        <x:f>NA()</x:f>
      </x:c>
    </x:row>
    <x:row r="1905">
      <x:c r="A1905">
        <x:v>3257999</x:v>
      </x:c>
      <x:c r="B1905" s="1">
        <x:v>43757.5041844907</x:v>
      </x:c>
      <x:c r="C1905" s="6">
        <x:v>95.1449870633333</x:v>
      </x:c>
      <x:c r="D1905" s="13" t="s">
        <x:v>68</x:v>
      </x:c>
      <x:c r="E1905">
        <x:v>7</x:v>
      </x:c>
      <x:c r="F1905">
        <x:v>16.513</x:v>
      </x:c>
      <x:c r="G1905" s="8">
        <x:v>65336.231312871</x:v>
      </x:c>
      <x:c r="H1905" s="8">
        <x:v>0</x:v>
      </x:c>
      <x:c r="I1905">
        <x:v>236766.869848076</x:v>
      </x:c>
      <x:c r="J1905" s="10">
        <x:v>22.05</x:v>
      </x:c>
      <x:c r="K1905" s="10">
        <x:v>70.5379994521373</x:v>
      </x:c>
      <x:c r="L1905">
        <x:f>NA()</x:f>
      </x:c>
    </x:row>
    <x:row r="1906">
      <x:c r="A1906">
        <x:v>3258009</x:v>
      </x:c>
      <x:c r="B1906" s="1">
        <x:v>43757.504219294</x:v>
      </x:c>
      <x:c r="C1906" s="6">
        <x:v>95.19505522</x:v>
      </x:c>
      <x:c r="D1906" s="13" t="s">
        <x:v>68</x:v>
      </x:c>
      <x:c r="E1906">
        <x:v>7</x:v>
      </x:c>
      <x:c r="F1906">
        <x:v>16.522</x:v>
      </x:c>
      <x:c r="G1906" s="8">
        <x:v>65349.2996444688</x:v>
      </x:c>
      <x:c r="H1906" s="8">
        <x:v>0</x:v>
      </x:c>
      <x:c r="I1906">
        <x:v>236782.811126543</x:v>
      </x:c>
      <x:c r="J1906" s="10">
        <x:v>22.05</x:v>
      </x:c>
      <x:c r="K1906" s="10">
        <x:v>70.5379994521373</x:v>
      </x:c>
      <x:c r="L1906">
        <x:f>NA()</x:f>
      </x:c>
    </x:row>
    <x:row r="1907">
      <x:c r="A1907">
        <x:v>3258019</x:v>
      </x:c>
      <x:c r="B1907" s="1">
        <x:v>43757.5042536227</x:v>
      </x:c>
      <x:c r="C1907" s="6">
        <x:v>95.2445133833333</x:v>
      </x:c>
      <x:c r="D1907" s="13" t="s">
        <x:v>68</x:v>
      </x:c>
      <x:c r="E1907">
        <x:v>7</x:v>
      </x:c>
      <x:c r="F1907">
        <x:v>16.523</x:v>
      </x:c>
      <x:c r="G1907" s="8">
        <x:v>65359.0582067021</x:v>
      </x:c>
      <x:c r="H1907" s="8">
        <x:v>0</x:v>
      </x:c>
      <x:c r="I1907">
        <x:v>236783.901614209</x:v>
      </x:c>
      <x:c r="J1907" s="10">
        <x:v>22.05</x:v>
      </x:c>
      <x:c r="K1907" s="10">
        <x:v>70.5379994521373</x:v>
      </x:c>
      <x:c r="L1907">
        <x:f>NA()</x:f>
      </x:c>
    </x:row>
    <x:row r="1908">
      <x:c r="A1908">
        <x:v>3258029</x:v>
      </x:c>
      <x:c r="B1908" s="1">
        <x:v>43757.5042885764</x:v>
      </x:c>
      <x:c r="C1908" s="6">
        <x:v>95.2948659916667</x:v>
      </x:c>
      <x:c r="D1908" s="13" t="s">
        <x:v>68</x:v>
      </x:c>
      <x:c r="E1908">
        <x:v>7</x:v>
      </x:c>
      <x:c r="F1908">
        <x:v>16.525</x:v>
      </x:c>
      <x:c r="G1908" s="8">
        <x:v>65354.8750150524</x:v>
      </x:c>
      <x:c r="H1908" s="8">
        <x:v>0</x:v>
      </x:c>
      <x:c r="I1908">
        <x:v>236762.283296764</x:v>
      </x:c>
      <x:c r="J1908" s="10">
        <x:v>22.05</x:v>
      </x:c>
      <x:c r="K1908" s="10">
        <x:v>70.5379994521373</x:v>
      </x:c>
      <x:c r="L1908">
        <x:f>NA()</x:f>
      </x:c>
    </x:row>
    <x:row r="1909">
      <x:c r="A1909">
        <x:v>3258039</x:v>
      </x:c>
      <x:c r="B1909" s="1">
        <x:v>43757.5043233796</x:v>
      </x:c>
      <x:c r="C1909" s="6">
        <x:v>95.3449665966667</x:v>
      </x:c>
      <x:c r="D1909" s="13" t="s">
        <x:v>68</x:v>
      </x:c>
      <x:c r="E1909">
        <x:v>7</x:v>
      </x:c>
      <x:c r="F1909">
        <x:v>16.521</x:v>
      </x:c>
      <x:c r="G1909" s="8">
        <x:v>65361.8638341802</x:v>
      </x:c>
      <x:c r="H1909" s="8">
        <x:v>0</x:v>
      </x:c>
      <x:c r="I1909">
        <x:v>236779.69627772</x:v>
      </x:c>
      <x:c r="J1909" s="10">
        <x:v>22.05</x:v>
      </x:c>
      <x:c r="K1909" s="10">
        <x:v>70.5379994521373</x:v>
      </x:c>
      <x:c r="L1909">
        <x:f>NA()</x:f>
      </x:c>
    </x:row>
    <x:row r="1910">
      <x:c r="A1910">
        <x:v>3258049</x:v>
      </x:c>
      <x:c r="B1910" s="1">
        <x:v>43757.5043579051</x:v>
      </x:c>
      <x:c r="C1910" s="6">
        <x:v>95.3946843566667</x:v>
      </x:c>
      <x:c r="D1910" s="13" t="s">
        <x:v>68</x:v>
      </x:c>
      <x:c r="E1910">
        <x:v>7</x:v>
      </x:c>
      <x:c r="F1910">
        <x:v>16.522</x:v>
      </x:c>
      <x:c r="G1910" s="8">
        <x:v>65363.4525764075</x:v>
      </x:c>
      <x:c r="H1910" s="8">
        <x:v>0</x:v>
      </x:c>
      <x:c r="I1910">
        <x:v>236774.073670815</x:v>
      </x:c>
      <x:c r="J1910" s="10">
        <x:v>22.05</x:v>
      </x:c>
      <x:c r="K1910" s="10">
        <x:v>70.5379994521373</x:v>
      </x:c>
      <x:c r="L1910">
        <x:f>NA()</x:f>
      </x:c>
    </x:row>
    <x:row r="1911">
      <x:c r="A1911">
        <x:v>3258059</x:v>
      </x:c>
      <x:c r="B1911" s="1">
        <x:v>43757.5043927431</x:v>
      </x:c>
      <x:c r="C1911" s="6">
        <x:v>95.4448751933333</x:v>
      </x:c>
      <x:c r="D1911" s="13" t="s">
        <x:v>68</x:v>
      </x:c>
      <x:c r="E1911">
        <x:v>7</x:v>
      </x:c>
      <x:c r="F1911">
        <x:v>16.521</x:v>
      </x:c>
      <x:c r="G1911" s="8">
        <x:v>65372.3927958811</x:v>
      </x:c>
      <x:c r="H1911" s="8">
        <x:v>0</x:v>
      </x:c>
      <x:c r="I1911">
        <x:v>236774.51804997</x:v>
      </x:c>
      <x:c r="J1911" s="10">
        <x:v>22.05</x:v>
      </x:c>
      <x:c r="K1911" s="10">
        <x:v>70.5379994521373</x:v>
      </x:c>
      <x:c r="L1911">
        <x:f>NA()</x:f>
      </x:c>
    </x:row>
    <x:row r="1912">
      <x:c r="A1912">
        <x:v>3258069</x:v>
      </x:c>
      <x:c r="B1912" s="1">
        <x:v>43757.504427662</x:v>
      </x:c>
      <x:c r="C1912" s="6">
        <x:v>95.4951691366667</x:v>
      </x:c>
      <x:c r="D1912" s="13" t="s">
        <x:v>68</x:v>
      </x:c>
      <x:c r="E1912">
        <x:v>7</x:v>
      </x:c>
      <x:c r="F1912">
        <x:v>16.521</x:v>
      </x:c>
      <x:c r="G1912" s="8">
        <x:v>65367.4928036103</x:v>
      </x:c>
      <x:c r="H1912" s="8">
        <x:v>0</x:v>
      </x:c>
      <x:c r="I1912">
        <x:v>236757.244488671</x:v>
      </x:c>
      <x:c r="J1912" s="10">
        <x:v>22.05</x:v>
      </x:c>
      <x:c r="K1912" s="10">
        <x:v>70.5379994521373</x:v>
      </x:c>
      <x:c r="L1912">
        <x:f>NA()</x:f>
      </x:c>
    </x:row>
    <x:row r="1913">
      <x:c r="A1913">
        <x:v>3258079</x:v>
      </x:c>
      <x:c r="B1913" s="1">
        <x:v>43757.504462419</x:v>
      </x:c>
      <x:c r="C1913" s="6">
        <x:v>95.5451830533333</x:v>
      </x:c>
      <x:c r="D1913" s="13" t="s">
        <x:v>68</x:v>
      </x:c>
      <x:c r="E1913">
        <x:v>7</x:v>
      </x:c>
      <x:c r="F1913">
        <x:v>16.527</x:v>
      </x:c>
      <x:c r="G1913" s="8">
        <x:v>65367.7662244046</x:v>
      </x:c>
      <x:c r="H1913" s="8">
        <x:v>0</x:v>
      </x:c>
      <x:c r="I1913">
        <x:v>236760.485024293</x:v>
      </x:c>
      <x:c r="J1913" s="10">
        <x:v>22.05</x:v>
      </x:c>
      <x:c r="K1913" s="10">
        <x:v>70.5379994521373</x:v>
      </x:c>
      <x:c r="L1913">
        <x:f>NA()</x:f>
      </x:c>
    </x:row>
    <x:row r="1914">
      <x:c r="A1914">
        <x:v>3258089</x:v>
      </x:c>
      <x:c r="B1914" s="1">
        <x:v>43757.5044966435</x:v>
      </x:c>
      <x:c r="C1914" s="6">
        <x:v>95.594481025</x:v>
      </x:c>
      <x:c r="D1914" s="13" t="s">
        <x:v>68</x:v>
      </x:c>
      <x:c r="E1914">
        <x:v>7</x:v>
      </x:c>
      <x:c r="F1914">
        <x:v>16.528</x:v>
      </x:c>
      <x:c r="G1914" s="8">
        <x:v>65375.5057248473</x:v>
      </x:c>
      <x:c r="H1914" s="8">
        <x:v>0</x:v>
      </x:c>
      <x:c r="I1914">
        <x:v>236772.395830725</x:v>
      </x:c>
      <x:c r="J1914" s="10">
        <x:v>22.05</x:v>
      </x:c>
      <x:c r="K1914" s="10">
        <x:v>70.5379994521373</x:v>
      </x:c>
      <x:c r="L1914">
        <x:f>NA()</x:f>
      </x:c>
    </x:row>
    <x:row r="1915">
      <x:c r="A1915">
        <x:v>3258099</x:v>
      </x:c>
      <x:c r="B1915" s="1">
        <x:v>43757.5045316319</x:v>
      </x:c>
      <x:c r="C1915" s="6">
        <x:v>95.64483946</x:v>
      </x:c>
      <x:c r="D1915" s="13" t="s">
        <x:v>68</x:v>
      </x:c>
      <x:c r="E1915">
        <x:v>7</x:v>
      </x:c>
      <x:c r="F1915">
        <x:v>16.53</x:v>
      </x:c>
      <x:c r="G1915" s="8">
        <x:v>65378.8554439904</x:v>
      </x:c>
      <x:c r="H1915" s="8">
        <x:v>0</x:v>
      </x:c>
      <x:c r="I1915">
        <x:v>236772.860607147</x:v>
      </x:c>
      <x:c r="J1915" s="10">
        <x:v>22.05</x:v>
      </x:c>
      <x:c r="K1915" s="10">
        <x:v>70.5379994521373</x:v>
      </x:c>
      <x:c r="L1915">
        <x:f>NA()</x:f>
      </x:c>
    </x:row>
    <x:row r="1916">
      <x:c r="A1916">
        <x:v>3258109</x:v>
      </x:c>
      <x:c r="B1916" s="1">
        <x:v>43757.5045665162</x:v>
      </x:c>
      <x:c r="C1916" s="6">
        <x:v>95.6951195983333</x:v>
      </x:c>
      <x:c r="D1916" s="13" t="s">
        <x:v>68</x:v>
      </x:c>
      <x:c r="E1916">
        <x:v>7</x:v>
      </x:c>
      <x:c r="F1916">
        <x:v>16.53</x:v>
      </x:c>
      <x:c r="G1916" s="8">
        <x:v>65384.5339452192</x:v>
      </x:c>
      <x:c r="H1916" s="8">
        <x:v>0</x:v>
      </x:c>
      <x:c r="I1916">
        <x:v>236767.872466555</x:v>
      </x:c>
      <x:c r="J1916" s="10">
        <x:v>22.05</x:v>
      </x:c>
      <x:c r="K1916" s="10">
        <x:v>70.5379994521373</x:v>
      </x:c>
      <x:c r="L1916">
        <x:f>NA()</x:f>
      </x:c>
    </x:row>
    <x:row r="1917">
      <x:c r="A1917">
        <x:v>3258119</x:v>
      </x:c>
      <x:c r="B1917" s="1">
        <x:v>43757.5046009259</x:v>
      </x:c>
      <x:c r="C1917" s="6">
        <x:v>95.7446519933333</x:v>
      </x:c>
      <x:c r="D1917" s="13" t="s">
        <x:v>68</x:v>
      </x:c>
      <x:c r="E1917">
        <x:v>7</x:v>
      </x:c>
      <x:c r="F1917">
        <x:v>16.528</x:v>
      </x:c>
      <x:c r="G1917" s="8">
        <x:v>65379.8706192985</x:v>
      </x:c>
      <x:c r="H1917" s="8">
        <x:v>0</x:v>
      </x:c>
      <x:c r="I1917">
        <x:v>236762.878908042</x:v>
      </x:c>
      <x:c r="J1917" s="10">
        <x:v>22.05</x:v>
      </x:c>
      <x:c r="K1917" s="10">
        <x:v>70.5379994521373</x:v>
      </x:c>
      <x:c r="L1917">
        <x:f>NA()</x:f>
      </x:c>
    </x:row>
    <x:row r="1918">
      <x:c r="A1918">
        <x:v>3258129</x:v>
      </x:c>
      <x:c r="B1918" s="1">
        <x:v>43757.5046359606</x:v>
      </x:c>
      <x:c r="C1918" s="6">
        <x:v>95.795059085</x:v>
      </x:c>
      <x:c r="D1918" s="13" t="s">
        <x:v>68</x:v>
      </x:c>
      <x:c r="E1918">
        <x:v>7</x:v>
      </x:c>
      <x:c r="F1918">
        <x:v>16.526</x:v>
      </x:c>
      <x:c r="G1918" s="8">
        <x:v>65401.4151093148</x:v>
      </x:c>
      <x:c r="H1918" s="8">
        <x:v>0</x:v>
      </x:c>
      <x:c r="I1918">
        <x:v>236765.57322645</x:v>
      </x:c>
      <x:c r="J1918" s="10">
        <x:v>22.05</x:v>
      </x:c>
      <x:c r="K1918" s="10">
        <x:v>70.5379994521373</x:v>
      </x:c>
      <x:c r="L1918">
        <x:f>NA()</x:f>
      </x:c>
    </x:row>
    <x:row r="1919">
      <x:c r="A1919">
        <x:v>3258139</x:v>
      </x:c>
      <x:c r="B1919" s="1">
        <x:v>43757.5046702894</x:v>
      </x:c>
      <x:c r="C1919" s="6">
        <x:v>95.84451683</x:v>
      </x:c>
      <x:c r="D1919" s="13" t="s">
        <x:v>68</x:v>
      </x:c>
      <x:c r="E1919">
        <x:v>7</x:v>
      </x:c>
      <x:c r="F1919">
        <x:v>16.535</x:v>
      </x:c>
      <x:c r="G1919" s="8">
        <x:v>65393.312285911</x:v>
      </x:c>
      <x:c r="H1919" s="8">
        <x:v>0</x:v>
      </x:c>
      <x:c r="I1919">
        <x:v>236762.393099295</x:v>
      </x:c>
      <x:c r="J1919" s="10">
        <x:v>22.05</x:v>
      </x:c>
      <x:c r="K1919" s="10">
        <x:v>70.5379994521373</x:v>
      </x:c>
      <x:c r="L1919">
        <x:f>NA()</x:f>
      </x:c>
    </x:row>
    <x:row r="1920">
      <x:c r="A1920">
        <x:v>3258149</x:v>
      </x:c>
      <x:c r="B1920" s="1">
        <x:v>43757.5047053588</x:v>
      </x:c>
      <x:c r="C1920" s="6">
        <x:v>95.8950467633333</x:v>
      </x:c>
      <x:c r="D1920" s="13" t="s">
        <x:v>68</x:v>
      </x:c>
      <x:c r="E1920">
        <x:v>7</x:v>
      </x:c>
      <x:c r="F1920">
        <x:v>16.537</x:v>
      </x:c>
      <x:c r="G1920" s="8">
        <x:v>65395.2144133986</x:v>
      </x:c>
      <x:c r="H1920" s="8">
        <x:v>0</x:v>
      </x:c>
      <x:c r="I1920">
        <x:v>236755.104807181</x:v>
      </x:c>
      <x:c r="J1920" s="10">
        <x:v>22.05</x:v>
      </x:c>
      <x:c r="K1920" s="10">
        <x:v>70.5379994521373</x:v>
      </x:c>
      <x:c r="L1920">
        <x:f>NA()</x:f>
      </x:c>
    </x:row>
    <x:row r="1921">
      <x:c r="A1921">
        <x:v>3258159</x:v>
      </x:c>
      <x:c r="B1921" s="1">
        <x:v>43757.5047400463</x:v>
      </x:c>
      <x:c r="C1921" s="6">
        <x:v>95.9449935683333</x:v>
      </x:c>
      <x:c r="D1921" s="13" t="s">
        <x:v>68</x:v>
      </x:c>
      <x:c r="E1921">
        <x:v>7</x:v>
      </x:c>
      <x:c r="F1921">
        <x:v>16.535</x:v>
      </x:c>
      <x:c r="G1921" s="8">
        <x:v>65404.915337754</x:v>
      </x:c>
      <x:c r="H1921" s="8">
        <x:v>0</x:v>
      </x:c>
      <x:c r="I1921">
        <x:v>236764.728019843</x:v>
      </x:c>
      <x:c r="J1921" s="10">
        <x:v>22.05</x:v>
      </x:c>
      <x:c r="K1921" s="10">
        <x:v>70.5379994521373</x:v>
      </x:c>
      <x:c r="L1921">
        <x:f>NA()</x:f>
      </x:c>
    </x:row>
    <x:row r="1922">
      <x:c r="A1922">
        <x:v>3258169</x:v>
      </x:c>
      <x:c r="B1922" s="1">
        <x:v>43757.5047748495</x:v>
      </x:c>
      <x:c r="C1922" s="6">
        <x:v>95.995089985</x:v>
      </x:c>
      <x:c r="D1922" s="13" t="s">
        <x:v>68</x:v>
      </x:c>
      <x:c r="E1922">
        <x:v>7</x:v>
      </x:c>
      <x:c r="F1922">
        <x:v>16.535</x:v>
      </x:c>
      <x:c r="G1922" s="8">
        <x:v>65410.9791251989</x:v>
      </x:c>
      <x:c r="H1922" s="8">
        <x:v>0</x:v>
      </x:c>
      <x:c r="I1922">
        <x:v>236781.463249295</x:v>
      </x:c>
      <x:c r="J1922" s="10">
        <x:v>22.05</x:v>
      </x:c>
      <x:c r="K1922" s="10">
        <x:v>70.5379994521373</x:v>
      </x:c>
      <x:c r="L1922">
        <x:f>NA()</x:f>
      </x:c>
    </x:row>
    <x:row r="1923">
      <x:c r="A1923">
        <x:v>3258179</x:v>
      </x:c>
      <x:c r="B1923" s="1">
        <x:v>43757.5048091435</x:v>
      </x:c>
      <x:c r="C1923" s="6">
        <x:v>96.044482645</x:v>
      </x:c>
      <x:c r="D1923" s="13" t="s">
        <x:v>68</x:v>
      </x:c>
      <x:c r="E1923">
        <x:v>7</x:v>
      </x:c>
      <x:c r="F1923">
        <x:v>16.536</x:v>
      </x:c>
      <x:c r="G1923" s="8">
        <x:v>65416.0432013274</x:v>
      </x:c>
      <x:c r="H1923" s="8">
        <x:v>0</x:v>
      </x:c>
      <x:c r="I1923">
        <x:v>236765.470358266</x:v>
      </x:c>
      <x:c r="J1923" s="10">
        <x:v>22.05</x:v>
      </x:c>
      <x:c r="K1923" s="10">
        <x:v>70.5379994521373</x:v>
      </x:c>
      <x:c r="L1923">
        <x:f>NA()</x:f>
      </x:c>
    </x:row>
    <x:row r="1924">
      <x:c r="A1924">
        <x:v>3258189</x:v>
      </x:c>
      <x:c r="B1924" s="1">
        <x:v>43757.5048439468</x:v>
      </x:c>
      <x:c r="C1924" s="6">
        <x:v>96.0946183483333</x:v>
      </x:c>
      <x:c r="D1924" s="13" t="s">
        <x:v>68</x:v>
      </x:c>
      <x:c r="E1924">
        <x:v>7</x:v>
      </x:c>
      <x:c r="F1924">
        <x:v>16.543</x:v>
      </x:c>
      <x:c r="G1924" s="8">
        <x:v>65420.6508879125</x:v>
      </x:c>
      <x:c r="H1924" s="8">
        <x:v>0</x:v>
      </x:c>
      <x:c r="I1924">
        <x:v>236768.41267511</x:v>
      </x:c>
      <x:c r="J1924" s="10">
        <x:v>22.05</x:v>
      </x:c>
      <x:c r="K1924" s="10">
        <x:v>70.5379994521373</x:v>
      </x:c>
      <x:c r="L1924">
        <x:f>NA()</x:f>
      </x:c>
    </x:row>
    <x:row r="1925">
      <x:c r="A1925">
        <x:v>3258199</x:v>
      </x:c>
      <x:c r="B1925" s="1">
        <x:v>43757.5048788194</x:v>
      </x:c>
      <x:c r="C1925" s="6">
        <x:v>96.1447938033333</x:v>
      </x:c>
      <x:c r="D1925" s="13" t="s">
        <x:v>68</x:v>
      </x:c>
      <x:c r="E1925">
        <x:v>7</x:v>
      </x:c>
      <x:c r="F1925">
        <x:v>16.545</x:v>
      </x:c>
      <x:c r="G1925" s="8">
        <x:v>65419.8798306339</x:v>
      </x:c>
      <x:c r="H1925" s="8">
        <x:v>0</x:v>
      </x:c>
      <x:c r="I1925">
        <x:v>236763.716253591</x:v>
      </x:c>
      <x:c r="J1925" s="10">
        <x:v>22.05</x:v>
      </x:c>
      <x:c r="K1925" s="10">
        <x:v>70.5379994521373</x:v>
      </x:c>
      <x:c r="L1925">
        <x:f>NA()</x:f>
      </x:c>
    </x:row>
    <x:row r="1926">
      <x:c r="A1926">
        <x:v>3258209</x:v>
      </x:c>
      <x:c r="B1926" s="1">
        <x:v>43757.5049136574</x:v>
      </x:c>
      <x:c r="C1926" s="6">
        <x:v>96.1949769216667</x:v>
      </x:c>
      <x:c r="D1926" s="13" t="s">
        <x:v>68</x:v>
      </x:c>
      <x:c r="E1926">
        <x:v>7</x:v>
      </x:c>
      <x:c r="F1926">
        <x:v>16.535</x:v>
      </x:c>
      <x:c r="G1926" s="8">
        <x:v>65421.2163867632</x:v>
      </x:c>
      <x:c r="H1926" s="8">
        <x:v>0</x:v>
      </x:c>
      <x:c r="I1926">
        <x:v>236764.493241471</x:v>
      </x:c>
      <x:c r="J1926" s="10">
        <x:v>22.05</x:v>
      </x:c>
      <x:c r="K1926" s="10">
        <x:v>70.5379994521373</x:v>
      </x:c>
      <x:c r="L1926">
        <x:f>NA()</x:f>
      </x:c>
    </x:row>
    <x:row r="1927">
      <x:c r="A1927">
        <x:v>3258219</x:v>
      </x:c>
      <x:c r="B1927" s="1">
        <x:v>43757.5049481134</x:v>
      </x:c>
      <x:c r="C1927" s="6">
        <x:v>96.2446093516667</x:v>
      </x:c>
      <x:c r="D1927" s="13" t="s">
        <x:v>68</x:v>
      </x:c>
      <x:c r="E1927">
        <x:v>7</x:v>
      </x:c>
      <x:c r="F1927">
        <x:v>16.542</x:v>
      </x:c>
      <x:c r="G1927" s="8">
        <x:v>65425.9570484116</x:v>
      </x:c>
      <x:c r="H1927" s="8">
        <x:v>0</x:v>
      </x:c>
      <x:c r="I1927">
        <x:v>236767.842320965</x:v>
      </x:c>
      <x:c r="J1927" s="10">
        <x:v>22.05</x:v>
      </x:c>
      <x:c r="K1927" s="10">
        <x:v>70.5379994521373</x:v>
      </x:c>
      <x:c r="L1927">
        <x:f>NA()</x:f>
      </x:c>
    </x:row>
    <x:row r="1928">
      <x:c r="A1928">
        <x:v>3258229</x:v>
      </x:c>
      <x:c r="B1928" s="1">
        <x:v>43757.5049831829</x:v>
      </x:c>
      <x:c r="C1928" s="6">
        <x:v>96.295092405</x:v>
      </x:c>
      <x:c r="D1928" s="13" t="s">
        <x:v>68</x:v>
      </x:c>
      <x:c r="E1928">
        <x:v>7</x:v>
      </x:c>
      <x:c r="F1928">
        <x:v>16.54</x:v>
      </x:c>
      <x:c r="G1928" s="8">
        <x:v>65426.349788537</x:v>
      </x:c>
      <x:c r="H1928" s="8">
        <x:v>0</x:v>
      </x:c>
      <x:c r="I1928">
        <x:v>236758.611733428</x:v>
      </x:c>
      <x:c r="J1928" s="10">
        <x:v>22.05</x:v>
      </x:c>
      <x:c r="K1928" s="10">
        <x:v>70.5379994521373</x:v>
      </x:c>
      <x:c r="L1928">
        <x:f>NA()</x:f>
      </x:c>
    </x:row>
    <x:row r="1929">
      <x:c r="A1929">
        <x:v>3258239</x:v>
      </x:c>
      <x:c r="B1929" s="1">
        <x:v>43757.5050173958</x:v>
      </x:c>
      <x:c r="C1929" s="6">
        <x:v>96.3443687016667</x:v>
      </x:c>
      <x:c r="D1929" s="13" t="s">
        <x:v>68</x:v>
      </x:c>
      <x:c r="E1929">
        <x:v>7</x:v>
      </x:c>
      <x:c r="F1929">
        <x:v>16.543</x:v>
      </x:c>
      <x:c r="G1929" s="8">
        <x:v>65433.4354986407</x:v>
      </x:c>
      <x:c r="H1929" s="8">
        <x:v>0</x:v>
      </x:c>
      <x:c r="I1929">
        <x:v>236755.308495873</x:v>
      </x:c>
      <x:c r="J1929" s="10">
        <x:v>22.05</x:v>
      </x:c>
      <x:c r="K1929" s="10">
        <x:v>70.5379994521373</x:v>
      </x:c>
      <x:c r="L1929">
        <x:f>NA()</x:f>
      </x:c>
    </x:row>
    <x:row r="1930">
      <x:c r="A1930">
        <x:v>3258249</x:v>
      </x:c>
      <x:c r="B1930" s="1">
        <x:v>43757.5050521991</x:v>
      </x:c>
      <x:c r="C1930" s="6">
        <x:v>96.39447638</x:v>
      </x:c>
      <x:c r="D1930" s="13" t="s">
        <x:v>68</x:v>
      </x:c>
      <x:c r="E1930">
        <x:v>7</x:v>
      </x:c>
      <x:c r="F1930">
        <x:v>16.544</x:v>
      </x:c>
      <x:c r="G1930" s="8">
        <x:v>65439.8655432406</x:v>
      </x:c>
      <x:c r="H1930" s="8">
        <x:v>0</x:v>
      </x:c>
      <x:c r="I1930">
        <x:v>236765.80892632</x:v>
      </x:c>
      <x:c r="J1930" s="10">
        <x:v>22.05</x:v>
      </x:c>
      <x:c r="K1930" s="10">
        <x:v>70.5379994521373</x:v>
      </x:c>
      <x:c r="L1930">
        <x:f>NA()</x:f>
      </x:c>
    </x:row>
    <x:row r="1931">
      <x:c r="A1931">
        <x:v>3258259</x:v>
      </x:c>
      <x:c r="B1931" s="1">
        <x:v>43757.505087419</x:v>
      </x:c>
      <x:c r="C1931" s="6">
        <x:v>96.4451863016667</x:v>
      </x:c>
      <x:c r="D1931" s="13" t="s">
        <x:v>68</x:v>
      </x:c>
      <x:c r="E1931">
        <x:v>7</x:v>
      </x:c>
      <x:c r="F1931">
        <x:v>16.541</x:v>
      </x:c>
      <x:c r="G1931" s="8">
        <x:v>65447.9522826839</x:v>
      </x:c>
      <x:c r="H1931" s="8">
        <x:v>0</x:v>
      </x:c>
      <x:c r="I1931">
        <x:v>236767.177350059</x:v>
      </x:c>
      <x:c r="J1931" s="10">
        <x:v>22.05</x:v>
      </x:c>
      <x:c r="K1931" s="10">
        <x:v>70.5379994521373</x:v>
      </x:c>
      <x:c r="L1931">
        <x:f>NA()</x:f>
      </x:c>
    </x:row>
    <x:row r="1932">
      <x:c r="A1932">
        <x:v>3258269</x:v>
      </x:c>
      <x:c r="B1932" s="1">
        <x:v>43757.5051218403</x:v>
      </x:c>
      <x:c r="C1932" s="6">
        <x:v>96.4947369366667</x:v>
      </x:c>
      <x:c r="D1932" s="13" t="s">
        <x:v>68</x:v>
      </x:c>
      <x:c r="E1932">
        <x:v>7</x:v>
      </x:c>
      <x:c r="F1932">
        <x:v>16.543</x:v>
      </x:c>
      <x:c r="G1932" s="8">
        <x:v>65444.7347384416</x:v>
      </x:c>
      <x:c r="H1932" s="8">
        <x:v>0</x:v>
      </x:c>
      <x:c r="I1932">
        <x:v>236756.572851641</x:v>
      </x:c>
      <x:c r="J1932" s="10">
        <x:v>22.05</x:v>
      </x:c>
      <x:c r="K1932" s="10">
        <x:v>70.5379994521373</x:v>
      </x:c>
      <x:c r="L1932">
        <x:f>NA()</x:f>
      </x:c>
    </x:row>
    <x:row r="1933">
      <x:c r="A1933">
        <x:v>3258279</x:v>
      </x:c>
      <x:c r="B1933" s="1">
        <x:v>43757.5051567477</x:v>
      </x:c>
      <x:c r="C1933" s="6">
        <x:v>96.5450145083333</x:v>
      </x:c>
      <x:c r="D1933" s="13" t="s">
        <x:v>68</x:v>
      </x:c>
      <x:c r="E1933">
        <x:v>7</x:v>
      </x:c>
      <x:c r="F1933">
        <x:v>16.541</x:v>
      </x:c>
      <x:c r="G1933" s="8">
        <x:v>65439.6808746038</x:v>
      </x:c>
      <x:c r="H1933" s="8">
        <x:v>0</x:v>
      </x:c>
      <x:c r="I1933">
        <x:v>236762.094279538</x:v>
      </x:c>
      <x:c r="J1933" s="10">
        <x:v>22.05</x:v>
      </x:c>
      <x:c r="K1933" s="10">
        <x:v>70.5379994521373</x:v>
      </x:c>
      <x:c r="L1933">
        <x:f>NA()</x:f>
      </x:c>
    </x:row>
    <x:row r="1934">
      <x:c r="A1934">
        <x:v>3258289</x:v>
      </x:c>
      <x:c r="B1934" s="1">
        <x:v>43757.5051910532</x:v>
      </x:c>
      <x:c r="C1934" s="6">
        <x:v>96.59441609</x:v>
      </x:c>
      <x:c r="D1934" s="13" t="s">
        <x:v>68</x:v>
      </x:c>
      <x:c r="E1934">
        <x:v>7</x:v>
      </x:c>
      <x:c r="F1934">
        <x:v>16.546</x:v>
      </x:c>
      <x:c r="G1934" s="8">
        <x:v>65452.0545021017</x:v>
      </x:c>
      <x:c r="H1934" s="8">
        <x:v>0</x:v>
      </x:c>
      <x:c r="I1934">
        <x:v>236769.265223973</x:v>
      </x:c>
      <x:c r="J1934" s="10">
        <x:v>22.05</x:v>
      </x:c>
      <x:c r="K1934" s="10">
        <x:v>70.5379994521373</x:v>
      </x:c>
      <x:c r="L1934">
        <x:f>NA()</x:f>
      </x:c>
    </x:row>
    <x:row r="1935">
      <x:c r="A1935">
        <x:v>3258299</x:v>
      </x:c>
      <x:c r="B1935" s="1">
        <x:v>43757.5052258912</x:v>
      </x:c>
      <x:c r="C1935" s="6">
        <x:v>96.64456306</x:v>
      </x:c>
      <x:c r="D1935" s="13" t="s">
        <x:v>68</x:v>
      </x:c>
      <x:c r="E1935">
        <x:v>7</x:v>
      </x:c>
      <x:c r="F1935">
        <x:v>16.546</x:v>
      </x:c>
      <x:c r="G1935" s="8">
        <x:v>65454.1330551506</x:v>
      </x:c>
      <x:c r="H1935" s="8">
        <x:v>0</x:v>
      </x:c>
      <x:c r="I1935">
        <x:v>236768.142494348</x:v>
      </x:c>
      <x:c r="J1935" s="10">
        <x:v>22.05</x:v>
      </x:c>
      <x:c r="K1935" s="10">
        <x:v>70.5379994521373</x:v>
      </x:c>
      <x:c r="L1935">
        <x:f>NA()</x:f>
      </x:c>
    </x:row>
    <x:row r="1936">
      <x:c r="A1936">
        <x:v>3258309</x:v>
      </x:c>
      <x:c r="B1936" s="1">
        <x:v>43757.5052610301</x:v>
      </x:c>
      <x:c r="C1936" s="6">
        <x:v>96.695195985</x:v>
      </x:c>
      <x:c r="D1936" s="13" t="s">
        <x:v>68</x:v>
      </x:c>
      <x:c r="E1936">
        <x:v>7</x:v>
      </x:c>
      <x:c r="F1936">
        <x:v>16.549</x:v>
      </x:c>
      <x:c r="G1936" s="8">
        <x:v>65455.6348605942</x:v>
      </x:c>
      <x:c r="H1936" s="8">
        <x:v>0</x:v>
      </x:c>
      <x:c r="I1936">
        <x:v>236751.177116707</x:v>
      </x:c>
      <x:c r="J1936" s="10">
        <x:v>22.05</x:v>
      </x:c>
      <x:c r="K1936" s="10">
        <x:v>70.5379994521373</x:v>
      </x:c>
      <x:c r="L1936">
        <x:f>NA()</x:f>
      </x:c>
    </x:row>
    <x:row r="1937">
      <x:c r="A1937">
        <x:v>3258319</x:v>
      </x:c>
      <x:c r="B1937" s="1">
        <x:v>43757.5052951736</x:v>
      </x:c>
      <x:c r="C1937" s="6">
        <x:v>96.7443704216667</x:v>
      </x:c>
      <x:c r="D1937" s="13" t="s">
        <x:v>68</x:v>
      </x:c>
      <x:c r="E1937">
        <x:v>7</x:v>
      </x:c>
      <x:c r="F1937">
        <x:v>16.555</x:v>
      </x:c>
      <x:c r="G1937" s="8">
        <x:v>65467.2809412066</x:v>
      </x:c>
      <x:c r="H1937" s="8">
        <x:v>0</x:v>
      </x:c>
      <x:c r="I1937">
        <x:v>236765.469289752</x:v>
      </x:c>
      <x:c r="J1937" s="10">
        <x:v>22.05</x:v>
      </x:c>
      <x:c r="K1937" s="10">
        <x:v>70.5379994521373</x:v>
      </x:c>
      <x:c r="L1937">
        <x:f>NA()</x:f>
      </x:c>
    </x:row>
    <x:row r="1938">
      <x:c r="A1938">
        <x:v>3258329</x:v>
      </x:c>
      <x:c r="B1938" s="1">
        <x:v>43757.5053301273</x:v>
      </x:c>
      <x:c r="C1938" s="6">
        <x:v>96.79468364</x:v>
      </x:c>
      <x:c r="D1938" s="13" t="s">
        <x:v>68</x:v>
      </x:c>
      <x:c r="E1938">
        <x:v>7</x:v>
      </x:c>
      <x:c r="F1938">
        <x:v>16.552</x:v>
      </x:c>
      <x:c r="G1938" s="8">
        <x:v>65461.8238502229</x:v>
      </x:c>
      <x:c r="H1938" s="8">
        <x:v>0</x:v>
      </x:c>
      <x:c r="I1938">
        <x:v>236770.753676765</x:v>
      </x:c>
      <x:c r="J1938" s="10">
        <x:v>22.05</x:v>
      </x:c>
      <x:c r="K1938" s="10">
        <x:v>70.5379994521373</x:v>
      </x:c>
      <x:c r="L1938">
        <x:f>NA()</x:f>
      </x:c>
    </x:row>
    <x:row r="1939">
      <x:c r="A1939">
        <x:v>3258339</x:v>
      </x:c>
      <x:c r="B1939" s="1">
        <x:v>43757.5053646644</x:v>
      </x:c>
      <x:c r="C1939" s="6">
        <x:v>96.8444506716667</x:v>
      </x:c>
      <x:c r="D1939" s="13" t="s">
        <x:v>68</x:v>
      </x:c>
      <x:c r="E1939">
        <x:v>7</x:v>
      </x:c>
      <x:c r="F1939">
        <x:v>16.552</x:v>
      </x:c>
      <x:c r="G1939" s="8">
        <x:v>65480.4496130117</x:v>
      </x:c>
      <x:c r="H1939" s="8">
        <x:v>0</x:v>
      </x:c>
      <x:c r="I1939">
        <x:v>236773.250635804</x:v>
      </x:c>
      <x:c r="J1939" s="10">
        <x:v>22.05</x:v>
      </x:c>
      <x:c r="K1939" s="10">
        <x:v>70.5379994521373</x:v>
      </x:c>
      <x:c r="L1939">
        <x:f>NA()</x:f>
      </x:c>
    </x:row>
    <x:row r="1940">
      <x:c r="A1940">
        <x:v>3258349</x:v>
      </x:c>
      <x:c r="B1940" s="1">
        <x:v>43757.5053998495</x:v>
      </x:c>
      <x:c r="C1940" s="6">
        <x:v>96.895056025</x:v>
      </x:c>
      <x:c r="D1940" s="13" t="s">
        <x:v>68</x:v>
      </x:c>
      <x:c r="E1940">
        <x:v>7</x:v>
      </x:c>
      <x:c r="F1940">
        <x:v>16.552</x:v>
      </x:c>
      <x:c r="G1940" s="8">
        <x:v>65479.658217363</x:v>
      </x:c>
      <x:c r="H1940" s="8">
        <x:v>0</x:v>
      </x:c>
      <x:c r="I1940">
        <x:v>236772.899822561</x:v>
      </x:c>
      <x:c r="J1940" s="10">
        <x:v>22.05</x:v>
      </x:c>
      <x:c r="K1940" s="10">
        <x:v>70.5379994521373</x:v>
      </x:c>
      <x:c r="L1940">
        <x:f>NA()</x:f>
      </x:c>
    </x:row>
    <x:row r="1941">
      <x:c r="A1941">
        <x:v>3258359</x:v>
      </x:c>
      <x:c r="B1941" s="1">
        <x:v>43757.5054345718</x:v>
      </x:c>
      <x:c r="C1941" s="6">
        <x:v>96.94506284</x:v>
      </x:c>
      <x:c r="D1941" s="13" t="s">
        <x:v>68</x:v>
      </x:c>
      <x:c r="E1941">
        <x:v>7</x:v>
      </x:c>
      <x:c r="F1941">
        <x:v>16.553</x:v>
      </x:c>
      <x:c r="G1941" s="8">
        <x:v>65485.4678833365</x:v>
      </x:c>
      <x:c r="H1941" s="8">
        <x:v>0</x:v>
      </x:c>
      <x:c r="I1941">
        <x:v>236774.789601401</x:v>
      </x:c>
      <x:c r="J1941" s="10">
        <x:v>22.05</x:v>
      </x:c>
      <x:c r="K1941" s="10">
        <x:v>70.5379994521373</x:v>
      </x:c>
      <x:c r="L1941">
        <x:f>NA()</x:f>
      </x:c>
    </x:row>
    <x:row r="1942">
      <x:c r="A1942">
        <x:v>3258369</x:v>
      </x:c>
      <x:c r="B1942" s="1">
        <x:v>43757.5054693287</x:v>
      </x:c>
      <x:c r="C1942" s="6">
        <x:v>96.99515716</x:v>
      </x:c>
      <x:c r="D1942" s="13" t="s">
        <x:v>68</x:v>
      </x:c>
      <x:c r="E1942">
        <x:v>7</x:v>
      </x:c>
      <x:c r="F1942">
        <x:v>16.558</x:v>
      </x:c>
      <x:c r="G1942" s="8">
        <x:v>65489.2566196816</x:v>
      </x:c>
      <x:c r="H1942" s="8">
        <x:v>0</x:v>
      </x:c>
      <x:c r="I1942">
        <x:v>236767.518691862</x:v>
      </x:c>
      <x:c r="J1942" s="10">
        <x:v>22.05</x:v>
      </x:c>
      <x:c r="K1942" s="10">
        <x:v>70.5379994521373</x:v>
      </x:c>
      <x:c r="L1942">
        <x:f>NA()</x:f>
      </x:c>
    </x:row>
    <x:row r="1943">
      <x:c r="A1943">
        <x:v>3258379</x:v>
      </x:c>
      <x:c r="B1943" s="1">
        <x:v>43757.505503588</x:v>
      </x:c>
      <x:c r="C1943" s="6">
        <x:v>97.0444807416667</x:v>
      </x:c>
      <x:c r="D1943" s="13" t="s">
        <x:v>68</x:v>
      </x:c>
      <x:c r="E1943">
        <x:v>7</x:v>
      </x:c>
      <x:c r="F1943">
        <x:v>16.554</x:v>
      </x:c>
      <x:c r="G1943" s="8">
        <x:v>65484.615837506</x:v>
      </x:c>
      <x:c r="H1943" s="8">
        <x:v>0</x:v>
      </x:c>
      <x:c r="I1943">
        <x:v>236759.071212825</x:v>
      </x:c>
      <x:c r="J1943" s="10">
        <x:v>22.05</x:v>
      </x:c>
      <x:c r="K1943" s="10">
        <x:v>70.5379994521373</x:v>
      </x:c>
      <x:c r="L1943">
        <x:f>NA()</x:f>
      </x:c>
    </x:row>
    <x:row r="1944">
      <x:c r="A1944">
        <x:v>3258389</x:v>
      </x:c>
      <x:c r="B1944" s="1">
        <x:v>43757.5055386227</x:v>
      </x:c>
      <x:c r="C1944" s="6">
        <x:v>97.094906075</x:v>
      </x:c>
      <x:c r="D1944" s="13" t="s">
        <x:v>68</x:v>
      </x:c>
      <x:c r="E1944">
        <x:v>7</x:v>
      </x:c>
      <x:c r="F1944">
        <x:v>16.563</x:v>
      </x:c>
      <x:c r="G1944" s="8">
        <x:v>65496.3934983332</x:v>
      </x:c>
      <x:c r="H1944" s="8">
        <x:v>0</x:v>
      </x:c>
      <x:c r="I1944">
        <x:v>236771.089742265</x:v>
      </x:c>
      <x:c r="J1944" s="10">
        <x:v>22.05</x:v>
      </x:c>
      <x:c r="K1944" s="10">
        <x:v>70.5379994521373</x:v>
      </x:c>
      <x:c r="L1944">
        <x:f>NA()</x:f>
      </x:c>
    </x:row>
    <x:row r="1945">
      <x:c r="A1945">
        <x:v>3258399</x:v>
      </x:c>
      <x:c r="B1945" s="1">
        <x:v>43757.5055729977</x:v>
      </x:c>
      <x:c r="C1945" s="6">
        <x:v>97.1443989533333</x:v>
      </x:c>
      <x:c r="D1945" s="13" t="s">
        <x:v>68</x:v>
      </x:c>
      <x:c r="E1945">
        <x:v>7</x:v>
      </x:c>
      <x:c r="F1945">
        <x:v>16.557</x:v>
      </x:c>
      <x:c r="G1945" s="8">
        <x:v>65496.4856991519</x:v>
      </x:c>
      <x:c r="H1945" s="8">
        <x:v>0</x:v>
      </x:c>
      <x:c r="I1945">
        <x:v>236755.132588538</x:v>
      </x:c>
      <x:c r="J1945" s="10">
        <x:v>22.05</x:v>
      </x:c>
      <x:c r="K1945" s="10">
        <x:v>70.5379994521373</x:v>
      </x:c>
      <x:c r="L1945">
        <x:f>NA()</x:f>
      </x:c>
    </x:row>
    <x:row r="1946">
      <x:c r="A1946">
        <x:v>3258409</x:v>
      </x:c>
      <x:c r="B1946" s="1">
        <x:v>43757.5056079514</x:v>
      </x:c>
      <x:c r="C1946" s="6">
        <x:v>97.1947496616667</x:v>
      </x:c>
      <x:c r="D1946" s="13" t="s">
        <x:v>68</x:v>
      </x:c>
      <x:c r="E1946">
        <x:v>7</x:v>
      </x:c>
      <x:c r="F1946">
        <x:v>16.56</x:v>
      </x:c>
      <x:c r="G1946" s="8">
        <x:v>65501.6225482148</x:v>
      </x:c>
      <x:c r="H1946" s="8">
        <x:v>0</x:v>
      </x:c>
      <x:c r="I1946">
        <x:v>236760.112726709</x:v>
      </x:c>
      <x:c r="J1946" s="10">
        <x:v>22.05</x:v>
      </x:c>
      <x:c r="K1946" s="10">
        <x:v>70.5379994521373</x:v>
      </x:c>
      <x:c r="L1946">
        <x:f>NA()</x:f>
      </x:c>
    </x:row>
    <x:row r="1947">
      <x:c r="A1947">
        <x:v>3258419</x:v>
      </x:c>
      <x:c r="B1947" s="1">
        <x:v>43757.5056429745</x:v>
      </x:c>
      <x:c r="C1947" s="6">
        <x:v>97.245173465</x:v>
      </x:c>
      <x:c r="D1947" s="13" t="s">
        <x:v>68</x:v>
      </x:c>
      <x:c r="E1947">
        <x:v>7</x:v>
      </x:c>
      <x:c r="F1947">
        <x:v>16.562</x:v>
      </x:c>
      <x:c r="G1947" s="8">
        <x:v>65502.9406349237</x:v>
      </x:c>
      <x:c r="H1947" s="8">
        <x:v>0</x:v>
      </x:c>
      <x:c r="I1947">
        <x:v>236778.589312583</x:v>
      </x:c>
      <x:c r="J1947" s="10">
        <x:v>22.05</x:v>
      </x:c>
      <x:c r="K1947" s="10">
        <x:v>70.5379994521373</x:v>
      </x:c>
      <x:c r="L1947">
        <x:f>NA()</x:f>
      </x:c>
    </x:row>
    <x:row r="1948">
      <x:c r="A1948">
        <x:v>3258429</x:v>
      </x:c>
      <x:c r="B1948" s="1">
        <x:v>43757.5056776273</x:v>
      </x:c>
      <x:c r="C1948" s="6">
        <x:v>97.2950709366667</x:v>
      </x:c>
      <x:c r="D1948" s="13" t="s">
        <x:v>68</x:v>
      </x:c>
      <x:c r="E1948">
        <x:v>7</x:v>
      </x:c>
      <x:c r="F1948">
        <x:v>16.565</x:v>
      </x:c>
      <x:c r="G1948" s="8">
        <x:v>65510.3938890983</x:v>
      </x:c>
      <x:c r="H1948" s="8">
        <x:v>0</x:v>
      </x:c>
      <x:c r="I1948">
        <x:v>236768.868347974</x:v>
      </x:c>
      <x:c r="J1948" s="10">
        <x:v>22.05</x:v>
      </x:c>
      <x:c r="K1948" s="10">
        <x:v>70.5379994521373</x:v>
      </x:c>
      <x:c r="L1948">
        <x:f>NA()</x:f>
      </x:c>
    </x:row>
    <x:row r="1949">
      <x:c r="A1949">
        <x:v>3258439</x:v>
      </x:c>
      <x:c r="B1949" s="1">
        <x:v>43757.5057123843</x:v>
      </x:c>
      <x:c r="C1949" s="6">
        <x:v>97.345164275</x:v>
      </x:c>
      <x:c r="D1949" s="13" t="s">
        <x:v>68</x:v>
      </x:c>
      <x:c r="E1949">
        <x:v>7</x:v>
      </x:c>
      <x:c r="F1949">
        <x:v>16.566</x:v>
      </x:c>
      <x:c r="G1949" s="8">
        <x:v>65514.2253684413</x:v>
      </x:c>
      <x:c r="H1949" s="8">
        <x:v>0</x:v>
      </x:c>
      <x:c r="I1949">
        <x:v>236768.154140814</x:v>
      </x:c>
      <x:c r="J1949" s="10">
        <x:v>22.05</x:v>
      </x:c>
      <x:c r="K1949" s="10">
        <x:v>70.5379994521373</x:v>
      </x:c>
      <x:c r="L1949">
        <x:f>NA()</x:f>
      </x:c>
    </x:row>
    <x:row r="1950">
      <x:c r="A1950">
        <x:v>3258449</x:v>
      </x:c>
      <x:c r="B1950" s="1">
        <x:v>43757.5057469097</x:v>
      </x:c>
      <x:c r="C1950" s="6">
        <x:v>97.3948444316667</x:v>
      </x:c>
      <x:c r="D1950" s="13" t="s">
        <x:v>68</x:v>
      </x:c>
      <x:c r="E1950">
        <x:v>7</x:v>
      </x:c>
      <x:c r="F1950">
        <x:v>16.562</x:v>
      </x:c>
      <x:c r="G1950" s="8">
        <x:v>65518.7407386107</x:v>
      </x:c>
      <x:c r="H1950" s="8">
        <x:v>0</x:v>
      </x:c>
      <x:c r="I1950">
        <x:v>236769.244121509</x:v>
      </x:c>
      <x:c r="J1950" s="10">
        <x:v>22.05</x:v>
      </x:c>
      <x:c r="K1950" s="10">
        <x:v>70.5379994521373</x:v>
      </x:c>
      <x:c r="L1950">
        <x:f>NA()</x:f>
      </x:c>
    </x:row>
    <x:row r="1951">
      <x:c r="A1951">
        <x:v>3258459</x:v>
      </x:c>
      <x:c r="B1951" s="1">
        <x:v>43757.505781713</x:v>
      </x:c>
      <x:c r="C1951" s="6">
        <x:v>97.4449933233333</x:v>
      </x:c>
      <x:c r="D1951" s="13" t="s">
        <x:v>68</x:v>
      </x:c>
      <x:c r="E1951">
        <x:v>7</x:v>
      </x:c>
      <x:c r="F1951">
        <x:v>16.562</x:v>
      </x:c>
      <x:c r="G1951" s="8">
        <x:v>65520.2604094171</x:v>
      </x:c>
      <x:c r="H1951" s="8">
        <x:v>0</x:v>
      </x:c>
      <x:c r="I1951">
        <x:v>236774.832925888</x:v>
      </x:c>
      <x:c r="J1951" s="10">
        <x:v>22.05</x:v>
      </x:c>
      <x:c r="K1951" s="10">
        <x:v>70.5379994521373</x:v>
      </x:c>
      <x:c r="L1951">
        <x:f>NA()</x:f>
      </x:c>
    </x:row>
    <x:row r="1952">
      <x:c r="A1952">
        <x:v>3258469</x:v>
      </x:c>
      <x:c r="B1952" s="1">
        <x:v>43757.5058162037</x:v>
      </x:c>
      <x:c r="C1952" s="6">
        <x:v>97.4946547416667</x:v>
      </x:c>
      <x:c r="D1952" s="13" t="s">
        <x:v>68</x:v>
      </x:c>
      <x:c r="E1952">
        <x:v>7</x:v>
      </x:c>
      <x:c r="F1952">
        <x:v>16.562</x:v>
      </x:c>
      <x:c r="G1952" s="8">
        <x:v>65523.5648859736</x:v>
      </x:c>
      <x:c r="H1952" s="8">
        <x:v>0</x:v>
      </x:c>
      <x:c r="I1952">
        <x:v>236760.926347492</x:v>
      </x:c>
      <x:c r="J1952" s="10">
        <x:v>22.05</x:v>
      </x:c>
      <x:c r="K1952" s="10">
        <x:v>70.5379994521373</x:v>
      </x:c>
      <x:c r="L1952">
        <x:f>NA()</x:f>
      </x:c>
    </x:row>
    <x:row r="1953">
      <x:c r="A1953">
        <x:v>3258479</x:v>
      </x:c>
      <x:c r="B1953" s="1">
        <x:v>43757.5058510417</x:v>
      </x:c>
      <x:c r="C1953" s="6">
        <x:v>97.544816065</x:v>
      </x:c>
      <x:c r="D1953" s="13" t="s">
        <x:v>68</x:v>
      </x:c>
      <x:c r="E1953">
        <x:v>7</x:v>
      </x:c>
      <x:c r="F1953">
        <x:v>16.567</x:v>
      </x:c>
      <x:c r="G1953" s="8">
        <x:v>65529.1468965445</x:v>
      </x:c>
      <x:c r="H1953" s="8">
        <x:v>0</x:v>
      </x:c>
      <x:c r="I1953">
        <x:v>236792.973382289</x:v>
      </x:c>
      <x:c r="J1953" s="10">
        <x:v>22.05</x:v>
      </x:c>
      <x:c r="K1953" s="10">
        <x:v>70.5379994521373</x:v>
      </x:c>
      <x:c r="L1953">
        <x:f>NA()</x:f>
      </x:c>
    </x:row>
    <x:row r="1954">
      <x:c r="A1954">
        <x:v>3258489</x:v>
      </x:c>
      <x:c r="B1954" s="1">
        <x:v>43757.5058859143</x:v>
      </x:c>
      <x:c r="C1954" s="6">
        <x:v>97.5950343866667</x:v>
      </x:c>
      <x:c r="D1954" s="13" t="s">
        <x:v>68</x:v>
      </x:c>
      <x:c r="E1954">
        <x:v>7</x:v>
      </x:c>
      <x:c r="F1954">
        <x:v>16.568</x:v>
      </x:c>
      <x:c r="G1954" s="8">
        <x:v>65535.7138159334</x:v>
      </x:c>
      <x:c r="H1954" s="8">
        <x:v>0</x:v>
      </x:c>
      <x:c r="I1954">
        <x:v>236760.615766014</x:v>
      </x:c>
      <x:c r="J1954" s="10">
        <x:v>22.05</x:v>
      </x:c>
      <x:c r="K1954" s="10">
        <x:v>70.5379994521373</x:v>
      </x:c>
      <x:c r="L1954">
        <x:f>NA()</x:f>
      </x:c>
    </x:row>
    <x:row r="1955">
      <x:c r="A1955">
        <x:v>3258499</x:v>
      </x:c>
      <x:c r="B1955" s="1">
        <x:v>43757.5059202199</x:v>
      </x:c>
      <x:c r="C1955" s="6">
        <x:v>97.6444497566667</x:v>
      </x:c>
      <x:c r="D1955" s="13" t="s">
        <x:v>68</x:v>
      </x:c>
      <x:c r="E1955">
        <x:v>7</x:v>
      </x:c>
      <x:c r="F1955">
        <x:v>16.562</x:v>
      </x:c>
      <x:c r="G1955" s="8">
        <x:v>65537.9384735152</x:v>
      </x:c>
      <x:c r="H1955" s="8">
        <x:v>0</x:v>
      </x:c>
      <x:c r="I1955">
        <x:v>236790.563727643</x:v>
      </x:c>
      <x:c r="J1955" s="10">
        <x:v>22.05</x:v>
      </x:c>
      <x:c r="K1955" s="10">
        <x:v>70.5379994521373</x:v>
      </x:c>
      <x:c r="L1955">
        <x:f>NA()</x:f>
      </x:c>
    </x:row>
    <x:row r="1956">
      <x:c r="A1956">
        <x:v>3258509</x:v>
      </x:c>
      <x:c r="B1956" s="1">
        <x:v>43757.5059554398</x:v>
      </x:c>
      <x:c r="C1956" s="6">
        <x:v>97.6951562933333</x:v>
      </x:c>
      <x:c r="D1956" s="13" t="s">
        <x:v>68</x:v>
      </x:c>
      <x:c r="E1956">
        <x:v>7</x:v>
      </x:c>
      <x:c r="F1956">
        <x:v>16.572</x:v>
      </x:c>
      <x:c r="G1956" s="8">
        <x:v>65539.1459231002</x:v>
      </x:c>
      <x:c r="H1956" s="8">
        <x:v>0</x:v>
      </x:c>
      <x:c r="I1956">
        <x:v>236782.921998242</x:v>
      </x:c>
      <x:c r="J1956" s="10">
        <x:v>22.05</x:v>
      </x:c>
      <x:c r="K1956" s="10">
        <x:v>70.5379994521373</x:v>
      </x:c>
      <x:c r="L1956">
        <x:f>NA()</x:f>
      </x:c>
    </x:row>
    <x:row r="1957">
      <x:c r="A1957">
        <x:v>3258519</x:v>
      </x:c>
      <x:c r="B1957" s="1">
        <x:v>43757.5059896991</x:v>
      </x:c>
      <x:c r="C1957" s="6">
        <x:v>97.7444571083333</x:v>
      </x:c>
      <x:c r="D1957" s="13" t="s">
        <x:v>68</x:v>
      </x:c>
      <x:c r="E1957">
        <x:v>7</x:v>
      </x:c>
      <x:c r="F1957">
        <x:v>16.569</x:v>
      </x:c>
      <x:c r="G1957" s="8">
        <x:v>65548.4613280147</x:v>
      </x:c>
      <x:c r="H1957" s="8">
        <x:v>0</x:v>
      </x:c>
      <x:c r="I1957">
        <x:v>236792.829376398</x:v>
      </x:c>
      <x:c r="J1957" s="10">
        <x:v>22.05</x:v>
      </x:c>
      <x:c r="K1957" s="10">
        <x:v>70.5379994521373</x:v>
      </x:c>
      <x:c r="L1957">
        <x:f>NA()</x:f>
      </x:c>
    </x:row>
    <x:row r="1958">
      <x:c r="A1958">
        <x:v>3258529</x:v>
      </x:c>
      <x:c r="B1958" s="1">
        <x:v>43757.5060247338</x:v>
      </x:c>
      <x:c r="C1958" s="6">
        <x:v>97.7948995116667</x:v>
      </x:c>
      <x:c r="D1958" s="13" t="s">
        <x:v>68</x:v>
      </x:c>
      <x:c r="E1958">
        <x:v>7</x:v>
      </x:c>
      <x:c r="F1958">
        <x:v>16.57</x:v>
      </x:c>
      <x:c r="G1958" s="8">
        <x:v>65552.7855071032</x:v>
      </x:c>
      <x:c r="H1958" s="8">
        <x:v>0</x:v>
      </x:c>
      <x:c r="I1958">
        <x:v>236780.529808964</x:v>
      </x:c>
      <x:c r="J1958" s="10">
        <x:v>22.05</x:v>
      </x:c>
      <x:c r="K1958" s="10">
        <x:v>70.5379994521373</x:v>
      </x:c>
      <x:c r="L1958">
        <x:f>NA()</x:f>
      </x:c>
    </x:row>
    <x:row r="1959">
      <x:c r="A1959">
        <x:v>3258539</x:v>
      </x:c>
      <x:c r="B1959" s="1">
        <x:v>43757.5060598032</x:v>
      </x:c>
      <x:c r="C1959" s="6">
        <x:v>97.8454065566667</x:v>
      </x:c>
      <x:c r="D1959" s="13" t="s">
        <x:v>68</x:v>
      </x:c>
      <x:c r="E1959">
        <x:v>7</x:v>
      </x:c>
      <x:c r="F1959">
        <x:v>16.571</x:v>
      </x:c>
      <x:c r="G1959" s="8">
        <x:v>65561.8232629562</x:v>
      </x:c>
      <x:c r="H1959" s="8">
        <x:v>0</x:v>
      </x:c>
      <x:c r="I1959">
        <x:v>236784.915824121</x:v>
      </x:c>
      <x:c r="J1959" s="10">
        <x:v>22.05</x:v>
      </x:c>
      <x:c r="K1959" s="10">
        <x:v>70.5379994521373</x:v>
      </x:c>
      <x:c r="L1959">
        <x:f>NA()</x:f>
      </x:c>
    </x:row>
    <x:row r="1960">
      <x:c r="A1960">
        <x:v>3258549</x:v>
      </x:c>
      <x:c r="B1960" s="1">
        <x:v>43757.5060937847</x:v>
      </x:c>
      <x:c r="C1960" s="6">
        <x:v>97.89437037</x:v>
      </x:c>
      <x:c r="D1960" s="13" t="s">
        <x:v>68</x:v>
      </x:c>
      <x:c r="E1960">
        <x:v>7</x:v>
      </x:c>
      <x:c r="F1960">
        <x:v>16.574</x:v>
      </x:c>
      <x:c r="G1960" s="8">
        <x:v>65565.4352704901</x:v>
      </x:c>
      <x:c r="H1960" s="8">
        <x:v>0</x:v>
      </x:c>
      <x:c r="I1960">
        <x:v>236787.530902786</x:v>
      </x:c>
      <x:c r="J1960" s="10">
        <x:v>22.05</x:v>
      </x:c>
      <x:c r="K1960" s="10">
        <x:v>70.5379994521373</x:v>
      </x:c>
      <x:c r="L1960">
        <x:f>NA()</x:f>
      </x:c>
    </x:row>
    <x:row r="1961">
      <x:c r="A1961">
        <x:v>3258559</x:v>
      </x:c>
      <x:c r="B1961" s="1">
        <x:v>43757.5061288194</x:v>
      </x:c>
      <x:c r="C1961" s="6">
        <x:v>97.944814325</x:v>
      </x:c>
      <x:c r="D1961" s="13" t="s">
        <x:v>68</x:v>
      </x:c>
      <x:c r="E1961">
        <x:v>7</x:v>
      </x:c>
      <x:c r="F1961">
        <x:v>16.581</x:v>
      </x:c>
      <x:c r="G1961" s="8">
        <x:v>65556.0099406506</x:v>
      </x:c>
      <x:c r="H1961" s="8">
        <x:v>0</x:v>
      </x:c>
      <x:c r="I1961">
        <x:v>236788.10149574</x:v>
      </x:c>
      <x:c r="J1961" s="10">
        <x:v>22.05</x:v>
      </x:c>
      <x:c r="K1961" s="10">
        <x:v>70.5379994521373</x:v>
      </x:c>
      <x:c r="L1961">
        <x:f>NA()</x:f>
      </x:c>
    </x:row>
    <x:row r="1962">
      <x:c r="A1962">
        <x:v>3258569</x:v>
      </x:c>
      <x:c r="B1962" s="1">
        <x:v>43757.5061635417</x:v>
      </x:c>
      <x:c r="C1962" s="6">
        <x:v>97.9948207783333</x:v>
      </x:c>
      <x:c r="D1962" s="13" t="s">
        <x:v>68</x:v>
      </x:c>
      <x:c r="E1962">
        <x:v>7</x:v>
      </x:c>
      <x:c r="F1962">
        <x:v>16.573</x:v>
      </x:c>
      <x:c r="G1962" s="8">
        <x:v>65563.9876475739</x:v>
      </x:c>
      <x:c r="H1962" s="8">
        <x:v>0</x:v>
      </x:c>
      <x:c r="I1962">
        <x:v>236774.38497274</x:v>
      </x:c>
      <x:c r="J1962" s="10">
        <x:v>22.05</x:v>
      </x:c>
      <x:c r="K1962" s="10">
        <x:v>70.5379994521373</x:v>
      </x:c>
      <x:c r="L1962">
        <x:f>NA()</x:f>
      </x:c>
    </x:row>
    <x:row r="1963">
      <x:c r="A1963">
        <x:v>3258579</x:v>
      </x:c>
      <x:c r="B1963" s="1">
        <x:v>43757.5061984606</x:v>
      </x:c>
      <x:c r="C1963" s="6">
        <x:v>98.0450792583333</x:v>
      </x:c>
      <x:c r="D1963" s="13" t="s">
        <x:v>68</x:v>
      </x:c>
      <x:c r="E1963">
        <x:v>7</x:v>
      </x:c>
      <x:c r="F1963">
        <x:v>16.578</x:v>
      </x:c>
      <x:c r="G1963" s="8">
        <x:v>65561.2747811063</x:v>
      </x:c>
      <x:c r="H1963" s="8">
        <x:v>0</x:v>
      </x:c>
      <x:c r="I1963">
        <x:v>236771.158725917</x:v>
      </x:c>
      <x:c r="J1963" s="10">
        <x:v>22.05</x:v>
      </x:c>
      <x:c r="K1963" s="10">
        <x:v>70.5379994521373</x:v>
      </x:c>
      <x:c r="L1963">
        <x:f>NA()</x:f>
      </x:c>
    </x:row>
    <x:row r="1964">
      <x:c r="A1964">
        <x:v>3258589</x:v>
      </x:c>
      <x:c r="B1964" s="1">
        <x:v>43757.5062327546</x:v>
      </x:c>
      <x:c r="C1964" s="6">
        <x:v>98.0944766116667</x:v>
      </x:c>
      <x:c r="D1964" s="13" t="s">
        <x:v>68</x:v>
      </x:c>
      <x:c r="E1964">
        <x:v>7</x:v>
      </x:c>
      <x:c r="F1964">
        <x:v>16.573</x:v>
      </x:c>
      <x:c r="G1964" s="8">
        <x:v>65564.3644390821</x:v>
      </x:c>
      <x:c r="H1964" s="8">
        <x:v>0</x:v>
      </x:c>
      <x:c r="I1964">
        <x:v>236785.231647463</x:v>
      </x:c>
      <x:c r="J1964" s="10">
        <x:v>22.05</x:v>
      </x:c>
      <x:c r="K1964" s="10">
        <x:v>70.5379994521373</x:v>
      </x:c>
      <x:c r="L1964">
        <x:f>NA()</x:f>
      </x:c>
    </x:row>
    <x:row r="1965">
      <x:c r="A1965">
        <x:v>3258599</x:v>
      </x:c>
      <x:c r="B1965" s="1">
        <x:v>43757.5062677894</x:v>
      </x:c>
      <x:c r="C1965" s="6">
        <x:v>98.1449029316667</x:v>
      </x:c>
      <x:c r="D1965" s="13" t="s">
        <x:v>68</x:v>
      </x:c>
      <x:c r="E1965">
        <x:v>7</x:v>
      </x:c>
      <x:c r="F1965">
        <x:v>16.582</x:v>
      </x:c>
      <x:c r="G1965" s="8">
        <x:v>65575.0757107801</x:v>
      </x:c>
      <x:c r="H1965" s="8">
        <x:v>0</x:v>
      </x:c>
      <x:c r="I1965">
        <x:v>236779.876208443</x:v>
      </x:c>
      <x:c r="J1965" s="10">
        <x:v>22.05</x:v>
      </x:c>
      <x:c r="K1965" s="10">
        <x:v>70.5379994521373</x:v>
      </x:c>
      <x:c r="L1965">
        <x:f>NA()</x:f>
      </x:c>
    </x:row>
    <x:row r="1966">
      <x:c r="A1966">
        <x:v>3258609</x:v>
      </x:c>
      <x:c r="B1966" s="1">
        <x:v>43757.5063026273</x:v>
      </x:c>
      <x:c r="C1966" s="6">
        <x:v>98.1950579583333</x:v>
      </x:c>
      <x:c r="D1966" s="13" t="s">
        <x:v>68</x:v>
      </x:c>
      <x:c r="E1966">
        <x:v>7</x:v>
      </x:c>
      <x:c r="F1966">
        <x:v>16.58</x:v>
      </x:c>
      <x:c r="G1966" s="8">
        <x:v>65595.5396596252</x:v>
      </x:c>
      <x:c r="H1966" s="8">
        <x:v>0</x:v>
      </x:c>
      <x:c r="I1966">
        <x:v>236791.70116964</x:v>
      </x:c>
      <x:c r="J1966" s="10">
        <x:v>22.05</x:v>
      </x:c>
      <x:c r="K1966" s="10">
        <x:v>70.5379994521373</x:v>
      </x:c>
      <x:c r="L1966">
        <x:f>NA()</x:f>
      </x:c>
    </x:row>
    <x:row r="1967">
      <x:c r="A1967">
        <x:v>3258619</x:v>
      </x:c>
      <x:c r="B1967" s="1">
        <x:v>43757.5063370023</x:v>
      </x:c>
      <x:c r="C1967" s="6">
        <x:v>98.2445568833333</x:v>
      </x:c>
      <x:c r="D1967" s="13" t="s">
        <x:v>68</x:v>
      </x:c>
      <x:c r="E1967">
        <x:v>7</x:v>
      </x:c>
      <x:c r="F1967">
        <x:v>16.58</x:v>
      </x:c>
      <x:c r="G1967" s="8">
        <x:v>65593.7308446747</x:v>
      </x:c>
      <x:c r="H1967" s="8">
        <x:v>0</x:v>
      </x:c>
      <x:c r="I1967">
        <x:v>236784.744547756</x:v>
      </x:c>
      <x:c r="J1967" s="10">
        <x:v>22.05</x:v>
      </x:c>
      <x:c r="K1967" s="10">
        <x:v>70.5379994521373</x:v>
      </x:c>
      <x:c r="L1967">
        <x:f>NA()</x:f>
      </x:c>
    </x:row>
    <x:row r="1968">
      <x:c r="A1968">
        <x:v>3258629</x:v>
      </x:c>
      <x:c r="B1968" s="1">
        <x:v>43757.5063716435</x:v>
      </x:c>
      <x:c r="C1968" s="6">
        <x:v>98.2944651633333</x:v>
      </x:c>
      <x:c r="D1968" s="13" t="s">
        <x:v>68</x:v>
      </x:c>
      <x:c r="E1968">
        <x:v>7</x:v>
      </x:c>
      <x:c r="F1968">
        <x:v>16.582</x:v>
      </x:c>
      <x:c r="G1968" s="8">
        <x:v>65589.5250803804</x:v>
      </x:c>
      <x:c r="H1968" s="8">
        <x:v>0</x:v>
      </x:c>
      <x:c r="I1968">
        <x:v>236773.522854594</x:v>
      </x:c>
      <x:c r="J1968" s="10">
        <x:v>22.05</x:v>
      </x:c>
      <x:c r="K1968" s="10">
        <x:v>70.5379994521373</x:v>
      </x:c>
      <x:c r="L1968">
        <x:f>NA()</x:f>
      </x:c>
    </x:row>
    <x:row r="1969">
      <x:c r="A1969">
        <x:v>3258639</x:v>
      </x:c>
      <x:c r="B1969" s="1">
        <x:v>43757.5064064468</x:v>
      </x:c>
      <x:c r="C1969" s="6">
        <x:v>98.3445637183333</x:v>
      </x:c>
      <x:c r="D1969" s="13" t="s">
        <x:v>68</x:v>
      </x:c>
      <x:c r="E1969">
        <x:v>7</x:v>
      </x:c>
      <x:c r="F1969">
        <x:v>16.583</x:v>
      </x:c>
      <x:c r="G1969" s="8">
        <x:v>65593.5158779118</x:v>
      </x:c>
      <x:c r="H1969" s="8">
        <x:v>0</x:v>
      </x:c>
      <x:c r="I1969">
        <x:v>236787.518948351</x:v>
      </x:c>
      <x:c r="J1969" s="10">
        <x:v>22.05</x:v>
      </x:c>
      <x:c r="K1969" s="10">
        <x:v>70.5379994521373</x:v>
      </x:c>
      <x:c r="L1969">
        <x:f>NA()</x:f>
      </x:c>
    </x:row>
    <x:row r="1970">
      <x:c r="A1970">
        <x:v>3258649</x:v>
      </x:c>
      <x:c r="B1970" s="1">
        <x:v>43757.506441169</x:v>
      </x:c>
      <x:c r="C1970" s="6">
        <x:v>98.3945813416667</x:v>
      </x:c>
      <x:c r="D1970" s="13" t="s">
        <x:v>68</x:v>
      </x:c>
      <x:c r="E1970">
        <x:v>7</x:v>
      </x:c>
      <x:c r="F1970">
        <x:v>16.581</x:v>
      </x:c>
      <x:c r="G1970" s="8">
        <x:v>65597.4484024696</x:v>
      </x:c>
      <x:c r="H1970" s="8">
        <x:v>0</x:v>
      </x:c>
      <x:c r="I1970">
        <x:v>236786.009878678</x:v>
      </x:c>
      <x:c r="J1970" s="10">
        <x:v>22.05</x:v>
      </x:c>
      <x:c r="K1970" s="10">
        <x:v>70.5379994521373</x:v>
      </x:c>
      <x:c r="L1970">
        <x:f>NA()</x:f>
      </x:c>
    </x:row>
    <x:row r="1971">
      <x:c r="A1971">
        <x:v>3258659</x:v>
      </x:c>
      <x:c r="B1971" s="1">
        <x:v>43757.5064760764</x:v>
      </x:c>
      <x:c r="C1971" s="6">
        <x:v>98.4448665183333</x:v>
      </x:c>
      <x:c r="D1971" s="13" t="s">
        <x:v>68</x:v>
      </x:c>
      <x:c r="E1971">
        <x:v>7</x:v>
      </x:c>
      <x:c r="F1971">
        <x:v>16.584</x:v>
      </x:c>
      <x:c r="G1971" s="8">
        <x:v>65606.3359371773</x:v>
      </x:c>
      <x:c r="H1971" s="8">
        <x:v>0</x:v>
      </x:c>
      <x:c r="I1971">
        <x:v>236779.305627826</x:v>
      </x:c>
      <x:c r="J1971" s="10">
        <x:v>22.05</x:v>
      </x:c>
      <x:c r="K1971" s="10">
        <x:v>70.5379994521373</x:v>
      </x:c>
      <x:c r="L1971">
        <x:f>NA()</x:f>
      </x:c>
    </x:row>
    <x:row r="1972">
      <x:c r="A1972">
        <x:v>3258669</x:v>
      </x:c>
      <x:c r="B1972" s="1">
        <x:v>43757.5065108796</x:v>
      </x:c>
      <x:c r="C1972" s="6">
        <x:v>98.4949906066667</x:v>
      </x:c>
      <x:c r="D1972" s="13" t="s">
        <x:v>68</x:v>
      </x:c>
      <x:c r="E1972">
        <x:v>7</x:v>
      </x:c>
      <x:c r="F1972">
        <x:v>16.58</x:v>
      </x:c>
      <x:c r="G1972" s="8">
        <x:v>65601.8885499011</x:v>
      </x:c>
      <x:c r="H1972" s="8">
        <x:v>0</x:v>
      </x:c>
      <x:c r="I1972">
        <x:v>236774.71026741</x:v>
      </x:c>
      <x:c r="J1972" s="10">
        <x:v>22.05</x:v>
      </x:c>
      <x:c r="K1972" s="10">
        <x:v>70.5379994521373</x:v>
      </x:c>
      <x:c r="L1972">
        <x:f>NA()</x:f>
      </x:c>
    </x:row>
    <x:row r="1973">
      <x:c r="A1973">
        <x:v>3258679</x:v>
      </x:c>
      <x:c r="B1973" s="1">
        <x:v>43757.5065454861</x:v>
      </x:c>
      <x:c r="C1973" s="6">
        <x:v>98.5448127183333</x:v>
      </x:c>
      <x:c r="D1973" s="13" t="s">
        <x:v>68</x:v>
      </x:c>
      <x:c r="E1973">
        <x:v>7</x:v>
      </x:c>
      <x:c r="F1973">
        <x:v>16.587</x:v>
      </x:c>
      <x:c r="G1973" s="8">
        <x:v>65604.1144493817</x:v>
      </x:c>
      <x:c r="H1973" s="8">
        <x:v>0</x:v>
      </x:c>
      <x:c r="I1973">
        <x:v>236791.183346227</x:v>
      </x:c>
      <x:c r="J1973" s="10">
        <x:v>22.05</x:v>
      </x:c>
      <x:c r="K1973" s="10">
        <x:v>70.5379994521373</x:v>
      </x:c>
      <x:c r="L1973">
        <x:f>NA()</x:f>
      </x:c>
    </x:row>
    <x:row r="1974">
      <x:c r="A1974">
        <x:v>3258689</x:v>
      </x:c>
      <x:c r="B1974" s="1">
        <x:v>43757.5065802083</x:v>
      </x:c>
      <x:c r="C1974" s="6">
        <x:v>98.594797645</x:v>
      </x:c>
      <x:c r="D1974" s="13" t="s">
        <x:v>68</x:v>
      </x:c>
      <x:c r="E1974">
        <x:v>7</x:v>
      </x:c>
      <x:c r="F1974">
        <x:v>16.586</x:v>
      </x:c>
      <x:c r="G1974" s="8">
        <x:v>65599.6215039938</x:v>
      </x:c>
      <x:c r="H1974" s="8">
        <x:v>0</x:v>
      </x:c>
      <x:c r="I1974">
        <x:v>236776.113395759</x:v>
      </x:c>
      <x:c r="J1974" s="10">
        <x:v>22.05</x:v>
      </x:c>
      <x:c r="K1974" s="10">
        <x:v>70.5379994521373</x:v>
      </x:c>
      <x:c r="L1974">
        <x:f>NA()</x:f>
      </x:c>
    </x:row>
    <x:row r="1975">
      <x:c r="A1975">
        <x:v>3258699</x:v>
      </x:c>
      <x:c r="B1975" s="1">
        <x:v>43757.5066146181</x:v>
      </x:c>
      <x:c r="C1975" s="6">
        <x:v>98.6443743566667</x:v>
      </x:c>
      <x:c r="D1975" s="13" t="s">
        <x:v>68</x:v>
      </x:c>
      <x:c r="E1975">
        <x:v>7</x:v>
      </x:c>
      <x:c r="F1975">
        <x:v>16.59</x:v>
      </x:c>
      <x:c r="G1975" s="8">
        <x:v>65613.4790447649</x:v>
      </x:c>
      <x:c r="H1975" s="8">
        <x:v>0</x:v>
      </x:c>
      <x:c r="I1975">
        <x:v>236791.204126049</x:v>
      </x:c>
      <x:c r="J1975" s="10">
        <x:v>22.05</x:v>
      </x:c>
      <x:c r="K1975" s="10">
        <x:v>70.5379994521373</x:v>
      </x:c>
      <x:c r="L1975">
        <x:f>NA()</x:f>
      </x:c>
    </x:row>
    <x:row r="1976">
      <x:c r="A1976">
        <x:v>3258709</x:v>
      </x:c>
      <x:c r="B1976" s="1">
        <x:v>43757.5066495023</x:v>
      </x:c>
      <x:c r="C1976" s="6">
        <x:v>98.6946190933333</x:v>
      </x:c>
      <x:c r="D1976" s="13" t="s">
        <x:v>68</x:v>
      </x:c>
      <x:c r="E1976">
        <x:v>7</x:v>
      </x:c>
      <x:c r="F1976">
        <x:v>16.587</x:v>
      </x:c>
      <x:c r="G1976" s="8">
        <x:v>65618.5679912318</x:v>
      </x:c>
      <x:c r="H1976" s="8">
        <x:v>0</x:v>
      </x:c>
      <x:c r="I1976">
        <x:v>236788.825439533</x:v>
      </x:c>
      <x:c r="J1976" s="10">
        <x:v>22.05</x:v>
      </x:c>
      <x:c r="K1976" s="10">
        <x:v>70.5379994521373</x:v>
      </x:c>
      <x:c r="L1976">
        <x:f>NA()</x:f>
      </x:c>
    </x:row>
    <x:row r="1977">
      <x:c r="A1977">
        <x:v>3258719</x:v>
      </x:c>
      <x:c r="B1977" s="1">
        <x:v>43757.5066842245</x:v>
      </x:c>
      <x:c r="C1977" s="6">
        <x:v>98.7445870316667</x:v>
      </x:c>
      <x:c r="D1977" s="13" t="s">
        <x:v>68</x:v>
      </x:c>
      <x:c r="E1977">
        <x:v>7</x:v>
      </x:c>
      <x:c r="F1977">
        <x:v>16.591</x:v>
      </x:c>
      <x:c r="G1977" s="8">
        <x:v>65630.7136136206</x:v>
      </x:c>
      <x:c r="H1977" s="8">
        <x:v>0</x:v>
      </x:c>
      <x:c r="I1977">
        <x:v>236797.022545668</x:v>
      </x:c>
      <x:c r="J1977" s="10">
        <x:v>22.05</x:v>
      </x:c>
      <x:c r="K1977" s="10">
        <x:v>70.5379994521373</x:v>
      </x:c>
      <x:c r="L1977">
        <x:f>NA()</x:f>
      </x:c>
    </x:row>
    <x:row r="1978">
      <x:c r="A1978">
        <x:v>3258729</x:v>
      </x:c>
      <x:c r="B1978" s="1">
        <x:v>43757.506719213</x:v>
      </x:c>
      <x:c r="C1978" s="6">
        <x:v>98.79499134</x:v>
      </x:c>
      <x:c r="D1978" s="13" t="s">
        <x:v>68</x:v>
      </x:c>
      <x:c r="E1978">
        <x:v>7</x:v>
      </x:c>
      <x:c r="F1978">
        <x:v>16.589</x:v>
      </x:c>
      <x:c r="G1978" s="8">
        <x:v>65630.7321805756</x:v>
      </x:c>
      <x:c r="H1978" s="8">
        <x:v>0</x:v>
      </x:c>
      <x:c r="I1978">
        <x:v>236782.894164707</x:v>
      </x:c>
      <x:c r="J1978" s="10">
        <x:v>22.05</x:v>
      </x:c>
      <x:c r="K1978" s="10">
        <x:v>70.5379994521373</x:v>
      </x:c>
      <x:c r="L1978">
        <x:f>NA()</x:f>
      </x:c>
    </x:row>
    <x:row r="1979">
      <x:c r="A1979">
        <x:v>3258739</x:v>
      </x:c>
      <x:c r="B1979" s="1">
        <x:v>43757.506753588</x:v>
      </x:c>
      <x:c r="C1979" s="6">
        <x:v>98.84449569</x:v>
      </x:c>
      <x:c r="D1979" s="13" t="s">
        <x:v>68</x:v>
      </x:c>
      <x:c r="E1979">
        <x:v>7</x:v>
      </x:c>
      <x:c r="F1979">
        <x:v>16.594</x:v>
      </x:c>
      <x:c r="G1979" s="8">
        <x:v>65626.7229437697</x:v>
      </x:c>
      <x:c r="H1979" s="8">
        <x:v>0</x:v>
      </x:c>
      <x:c r="I1979">
        <x:v>236781.238703805</x:v>
      </x:c>
      <x:c r="J1979" s="10">
        <x:v>22.05</x:v>
      </x:c>
      <x:c r="K1979" s="10">
        <x:v>70.5379994521373</x:v>
      </x:c>
      <x:c r="L1979">
        <x:f>NA()</x:f>
      </x:c>
    </x:row>
    <x:row r="1980">
      <x:c r="A1980">
        <x:v>3258749</x:v>
      </x:c>
      <x:c r="B1980" s="1">
        <x:v>43757.5067886227</x:v>
      </x:c>
      <x:c r="C1980" s="6">
        <x:v>98.8949095816667</x:v>
      </x:c>
      <x:c r="D1980" s="13" t="s">
        <x:v>68</x:v>
      </x:c>
      <x:c r="E1980">
        <x:v>7</x:v>
      </x:c>
      <x:c r="F1980">
        <x:v>16.597</x:v>
      </x:c>
      <x:c r="G1980" s="8">
        <x:v>65627.9012678844</x:v>
      </x:c>
      <x:c r="H1980" s="8">
        <x:v>0</x:v>
      </x:c>
      <x:c r="I1980">
        <x:v>236785.441428489</x:v>
      </x:c>
      <x:c r="J1980" s="10">
        <x:v>22.05</x:v>
      </x:c>
      <x:c r="K1980" s="10">
        <x:v>70.5379994521373</x:v>
      </x:c>
      <x:c r="L1980">
        <x:f>NA()</x:f>
      </x:c>
    </x:row>
    <x:row r="1981">
      <x:c r="A1981">
        <x:v>3258759</x:v>
      </x:c>
      <x:c r="B1981" s="1">
        <x:v>43757.5068235764</x:v>
      </x:c>
      <x:c r="C1981" s="6">
        <x:v>98.945232005</x:v>
      </x:c>
      <x:c r="D1981" s="13" t="s">
        <x:v>68</x:v>
      </x:c>
      <x:c r="E1981">
        <x:v>7</x:v>
      </x:c>
      <x:c r="F1981">
        <x:v>16.592</x:v>
      </x:c>
      <x:c r="G1981" s="8">
        <x:v>65634.164875058</x:v>
      </x:c>
      <x:c r="H1981" s="8">
        <x:v>0</x:v>
      </x:c>
      <x:c r="I1981">
        <x:v>236783.682162508</x:v>
      </x:c>
      <x:c r="J1981" s="10">
        <x:v>22.05</x:v>
      </x:c>
      <x:c r="K1981" s="10">
        <x:v>70.5379994521373</x:v>
      </x:c>
      <x:c r="L1981">
        <x:f>NA()</x:f>
      </x:c>
    </x:row>
    <x:row r="1982">
      <x:c r="A1982">
        <x:v>3258769</x:v>
      </x:c>
      <x:c r="B1982" s="1">
        <x:v>43757.5068579514</x:v>
      </x:c>
      <x:c r="C1982" s="6">
        <x:v>98.9947713866667</x:v>
      </x:c>
      <x:c r="D1982" s="13" t="s">
        <x:v>68</x:v>
      </x:c>
      <x:c r="E1982">
        <x:v>7</x:v>
      </x:c>
      <x:c r="F1982">
        <x:v>16.6</x:v>
      </x:c>
      <x:c r="G1982" s="8">
        <x:v>65637.5430277117</x:v>
      </x:c>
      <x:c r="H1982" s="8">
        <x:v>0</x:v>
      </x:c>
      <x:c r="I1982">
        <x:v>236790.566789287</x:v>
      </x:c>
      <x:c r="J1982" s="10">
        <x:v>22.05</x:v>
      </x:c>
      <x:c r="K1982" s="10">
        <x:v>70.5379994521373</x:v>
      </x:c>
      <x:c r="L1982">
        <x:f>NA()</x:f>
      </x:c>
    </x:row>
    <x:row r="1983">
      <x:c r="A1983">
        <x:v>3258779</x:v>
      </x:c>
      <x:c r="B1983" s="1">
        <x:v>43757.5068928241</x:v>
      </x:c>
      <x:c r="C1983" s="6">
        <x:v>99.0449906366667</x:v>
      </x:c>
      <x:c r="D1983" s="13" t="s">
        <x:v>68</x:v>
      </x:c>
      <x:c r="E1983">
        <x:v>7</x:v>
      </x:c>
      <x:c r="F1983">
        <x:v>16.597</x:v>
      </x:c>
      <x:c r="G1983" s="8">
        <x:v>65646.0043306604</x:v>
      </x:c>
      <x:c r="H1983" s="8">
        <x:v>0</x:v>
      </x:c>
      <x:c r="I1983">
        <x:v>236775.322209992</x:v>
      </x:c>
      <x:c r="J1983" s="10">
        <x:v>22.05</x:v>
      </x:c>
      <x:c r="K1983" s="10">
        <x:v>70.5379994521373</x:v>
      </x:c>
      <x:c r="L1983">
        <x:f>NA()</x:f>
      </x:c>
    </x:row>
    <x:row r="1984">
      <x:c r="A1984">
        <x:v>3258789</x:v>
      </x:c>
      <x:c r="B1984" s="1">
        <x:v>43757.506927662</x:v>
      </x:c>
      <x:c r="C1984" s="6">
        <x:v>99.09514459</x:v>
      </x:c>
      <x:c r="D1984" s="13" t="s">
        <x:v>68</x:v>
      </x:c>
      <x:c r="E1984">
        <x:v>7</x:v>
      </x:c>
      <x:c r="F1984">
        <x:v>16.603</x:v>
      </x:c>
      <x:c r="G1984" s="8">
        <x:v>65648.5467434202</x:v>
      </x:c>
      <x:c r="H1984" s="8">
        <x:v>0</x:v>
      </x:c>
      <x:c r="I1984">
        <x:v>236788.6172832</x:v>
      </x:c>
      <x:c r="J1984" s="10">
        <x:v>22.05</x:v>
      </x:c>
      <x:c r="K1984" s="10">
        <x:v>70.5379994521373</x:v>
      </x:c>
      <x:c r="L1984">
        <x:f>NA()</x:f>
      </x:c>
    </x:row>
    <x:row r="1985">
      <x:c r="A1985">
        <x:v>3258799</x:v>
      </x:c>
      <x:c r="B1985" s="1">
        <x:v>43757.506961956</x:v>
      </x:c>
      <x:c r="C1985" s="6">
        <x:v>99.1445406933333</x:v>
      </x:c>
      <x:c r="D1985" s="13" t="s">
        <x:v>68</x:v>
      </x:c>
      <x:c r="E1985">
        <x:v>7</x:v>
      </x:c>
      <x:c r="F1985">
        <x:v>16.598</x:v>
      </x:c>
      <x:c r="G1985" s="8">
        <x:v>65649.3446737444</x:v>
      </x:c>
      <x:c r="H1985" s="8">
        <x:v>0</x:v>
      </x:c>
      <x:c r="I1985">
        <x:v>236787.74203151</x:v>
      </x:c>
      <x:c r="J1985" s="10">
        <x:v>22.05</x:v>
      </x:c>
      <x:c r="K1985" s="10">
        <x:v>70.5379994521373</x:v>
      </x:c>
      <x:c r="L1985">
        <x:f>NA()</x:f>
      </x:c>
    </x:row>
    <x:row r="1986">
      <x:c r="A1986">
        <x:v>3258809</x:v>
      </x:c>
      <x:c r="B1986" s="1">
        <x:v>43757.5069967245</x:v>
      </x:c>
      <x:c r="C1986" s="6">
        <x:v>99.1945880883333</x:v>
      </x:c>
      <x:c r="D1986" s="13" t="s">
        <x:v>68</x:v>
      </x:c>
      <x:c r="E1986">
        <x:v>7</x:v>
      </x:c>
      <x:c r="F1986">
        <x:v>16.601</x:v>
      </x:c>
      <x:c r="G1986" s="8">
        <x:v>65652.2417860588</x:v>
      </x:c>
      <x:c r="H1986" s="8">
        <x:v>0</x:v>
      </x:c>
      <x:c r="I1986">
        <x:v>236793.614969556</x:v>
      </x:c>
      <x:c r="J1986" s="10">
        <x:v>22.05</x:v>
      </x:c>
      <x:c r="K1986" s="10">
        <x:v>70.5379994521373</x:v>
      </x:c>
      <x:c r="L1986">
        <x:f>NA()</x:f>
      </x:c>
    </x:row>
    <x:row r="1987">
      <x:c r="A1987">
        <x:v>3258819</x:v>
      </x:c>
      <x:c r="B1987" s="1">
        <x:v>43757.5070314815</x:v>
      </x:c>
      <x:c r="C1987" s="6">
        <x:v>99.24465758</x:v>
      </x:c>
      <x:c r="D1987" s="13" t="s">
        <x:v>68</x:v>
      </x:c>
      <x:c r="E1987">
        <x:v>7</x:v>
      </x:c>
      <x:c r="F1987">
        <x:v>16.599</x:v>
      </x:c>
      <x:c r="G1987" s="8">
        <x:v>65658.6093061463</x:v>
      </x:c>
      <x:c r="H1987" s="8">
        <x:v>0</x:v>
      </x:c>
      <x:c r="I1987">
        <x:v>236788.008239129</x:v>
      </x:c>
      <x:c r="J1987" s="10">
        <x:v>22.05</x:v>
      </x:c>
      <x:c r="K1987" s="10">
        <x:v>70.5379994521373</x:v>
      </x:c>
      <x:c r="L1987">
        <x:f>NA()</x:f>
      </x:c>
    </x:row>
    <x:row r="1988">
      <x:c r="A1988">
        <x:v>3258829</x:v>
      </x:c>
      <x:c r="B1988" s="1">
        <x:v>43757.5070665509</x:v>
      </x:c>
      <x:c r="C1988" s="6">
        <x:v>99.29515694</x:v>
      </x:c>
      <x:c r="D1988" s="13" t="s">
        <x:v>68</x:v>
      </x:c>
      <x:c r="E1988">
        <x:v>7</x:v>
      </x:c>
      <x:c r="F1988">
        <x:v>16.604</x:v>
      </x:c>
      <x:c r="G1988" s="8">
        <x:v>65661.7445535812</x:v>
      </x:c>
      <x:c r="H1988" s="8">
        <x:v>0</x:v>
      </x:c>
      <x:c r="I1988">
        <x:v>236789.207936426</x:v>
      </x:c>
      <x:c r="J1988" s="10">
        <x:v>22.05</x:v>
      </x:c>
      <x:c r="K1988" s="10">
        <x:v>70.5379994521373</x:v>
      </x:c>
      <x:c r="L1988">
        <x:f>NA()</x:f>
      </x:c>
    </x:row>
    <x:row r="1989">
      <x:c r="A1989">
        <x:v>3258839</x:v>
      </x:c>
      <x:c r="B1989" s="1">
        <x:v>43757.5071007755</x:v>
      </x:c>
      <x:c r="C1989" s="6">
        <x:v>99.3444271766667</x:v>
      </x:c>
      <x:c r="D1989" s="13" t="s">
        <x:v>68</x:v>
      </x:c>
      <x:c r="E1989">
        <x:v>7</x:v>
      </x:c>
      <x:c r="F1989">
        <x:v>16.608</x:v>
      </x:c>
      <x:c r="G1989" s="8">
        <x:v>65670.9032377933</x:v>
      </x:c>
      <x:c r="H1989" s="8">
        <x:v>0</x:v>
      </x:c>
      <x:c r="I1989">
        <x:v>236785.593229457</x:v>
      </x:c>
      <x:c r="J1989" s="10">
        <x:v>22.05</x:v>
      </x:c>
      <x:c r="K1989" s="10">
        <x:v>70.5379994521373</x:v>
      </x:c>
      <x:c r="L1989">
        <x:f>NA()</x:f>
      </x:c>
    </x:row>
    <x:row r="1990">
      <x:c r="A1990">
        <x:v>3258849</x:v>
      </x:c>
      <x:c r="B1990" s="1">
        <x:v>43757.5071356134</x:v>
      </x:c>
      <x:c r="C1990" s="6">
        <x:v>99.39459017</x:v>
      </x:c>
      <x:c r="D1990" s="13" t="s">
        <x:v>68</x:v>
      </x:c>
      <x:c r="E1990">
        <x:v>7</x:v>
      </x:c>
      <x:c r="F1990">
        <x:v>16.602</x:v>
      </x:c>
      <x:c r="G1990" s="8">
        <x:v>65669.8437852427</x:v>
      </x:c>
      <x:c r="H1990" s="8">
        <x:v>0</x:v>
      </x:c>
      <x:c r="I1990">
        <x:v>236801.48612441</x:v>
      </x:c>
      <x:c r="J1990" s="10">
        <x:v>22.05</x:v>
      </x:c>
      <x:c r="K1990" s="10">
        <x:v>70.5379994521373</x:v>
      </x:c>
      <x:c r="L1990">
        <x:f>NA()</x:f>
      </x:c>
    </x:row>
    <x:row r="1991">
      <x:c r="A1991">
        <x:v>3258859</x:v>
      </x:c>
      <x:c r="B1991" s="1">
        <x:v>43757.5071709491</x:v>
      </x:c>
      <x:c r="C1991" s="6">
        <x:v>99.4454622866667</x:v>
      </x:c>
      <x:c r="D1991" s="13" t="s">
        <x:v>68</x:v>
      </x:c>
      <x:c r="E1991">
        <x:v>7</x:v>
      </x:c>
      <x:c r="F1991">
        <x:v>16.608</x:v>
      </x:c>
      <x:c r="G1991" s="8">
        <x:v>65670.5178746052</x:v>
      </x:c>
      <x:c r="H1991" s="8">
        <x:v>0</x:v>
      </x:c>
      <x:c r="I1991">
        <x:v>236783.516722648</x:v>
      </x:c>
      <x:c r="J1991" s="10">
        <x:v>22.05</x:v>
      </x:c>
      <x:c r="K1991" s="10">
        <x:v>70.5379994521373</x:v>
      </x:c>
      <x:c r="L1991">
        <x:f>NA()</x:f>
      </x:c>
    </x:row>
    <x:row r="1992">
      <x:c r="A1992">
        <x:v>3258869</x:v>
      </x:c>
      <x:c r="B1992" s="1">
        <x:v>43757.5072054051</x:v>
      </x:c>
      <x:c r="C1992" s="6">
        <x:v>99.495055745</x:v>
      </x:c>
      <x:c r="D1992" s="13" t="s">
        <x:v>68</x:v>
      </x:c>
      <x:c r="E1992">
        <x:v>7</x:v>
      </x:c>
      <x:c r="F1992">
        <x:v>16.601</x:v>
      </x:c>
      <x:c r="G1992" s="8">
        <x:v>65679.7280805059</x:v>
      </x:c>
      <x:c r="H1992" s="8">
        <x:v>0</x:v>
      </x:c>
      <x:c r="I1992">
        <x:v>236787.367260363</x:v>
      </x:c>
      <x:c r="J1992" s="10">
        <x:v>22.05</x:v>
      </x:c>
      <x:c r="K1992" s="10">
        <x:v>70.5379994521373</x:v>
      </x:c>
      <x:c r="L1992">
        <x:f>NA()</x:f>
      </x:c>
    </x:row>
    <x:row r="1993">
      <x:c r="A1993">
        <x:v>3258879</x:v>
      </x:c>
      <x:c r="B1993" s="1">
        <x:v>43757.5072397801</x:v>
      </x:c>
      <x:c r="C1993" s="6">
        <x:v>99.5445612316667</x:v>
      </x:c>
      <x:c r="D1993" s="13" t="s">
        <x:v>68</x:v>
      </x:c>
      <x:c r="E1993">
        <x:v>7</x:v>
      </x:c>
      <x:c r="F1993">
        <x:v>16.607</x:v>
      </x:c>
      <x:c r="G1993" s="8">
        <x:v>65671.2700623745</x:v>
      </x:c>
      <x:c r="H1993" s="8">
        <x:v>0</x:v>
      </x:c>
      <x:c r="I1993">
        <x:v>236781.903680225</x:v>
      </x:c>
      <x:c r="J1993" s="10">
        <x:v>22.05</x:v>
      </x:c>
      <x:c r="K1993" s="10">
        <x:v>70.5379994521373</x:v>
      </x:c>
      <x:c r="L1993">
        <x:f>NA()</x:f>
      </x:c>
    </x:row>
    <x:row r="1994">
      <x:c r="A1994">
        <x:v>3258889</x:v>
      </x:c>
      <x:c r="B1994" s="1">
        <x:v>43757.507274537</x:v>
      </x:c>
      <x:c r="C1994" s="6">
        <x:v>99.5946413583333</x:v>
      </x:c>
      <x:c r="D1994" s="13" t="s">
        <x:v>68</x:v>
      </x:c>
      <x:c r="E1994">
        <x:v>7</x:v>
      </x:c>
      <x:c r="F1994">
        <x:v>16.611</x:v>
      </x:c>
      <x:c r="G1994" s="8">
        <x:v>65679.5200168583</x:v>
      </x:c>
      <x:c r="H1994" s="8">
        <x:v>0</x:v>
      </x:c>
      <x:c r="I1994">
        <x:v>236785.959710361</x:v>
      </x:c>
      <x:c r="J1994" s="10">
        <x:v>22.05</x:v>
      </x:c>
      <x:c r="K1994" s="10">
        <x:v>70.5379994521373</x:v>
      </x:c>
      <x:c r="L1994">
        <x:f>NA()</x:f>
      </x:c>
    </x:row>
    <x:row r="1995">
      <x:c r="A1995">
        <x:v>3258899</x:v>
      </x:c>
      <x:c r="B1995" s="1">
        <x:v>43757.5073095255</x:v>
      </x:c>
      <x:c r="C1995" s="6">
        <x:v>99.6450362666667</x:v>
      </x:c>
      <x:c r="D1995" s="13" t="s">
        <x:v>68</x:v>
      </x:c>
      <x:c r="E1995">
        <x:v>7</x:v>
      </x:c>
      <x:c r="F1995">
        <x:v>16.604</x:v>
      </x:c>
      <x:c r="G1995" s="8">
        <x:v>65690.4721998711</x:v>
      </x:c>
      <x:c r="H1995" s="8">
        <x:v>0</x:v>
      </x:c>
      <x:c r="I1995">
        <x:v>236797.786777729</x:v>
      </x:c>
      <x:c r="J1995" s="10">
        <x:v>22.05</x:v>
      </x:c>
      <x:c r="K1995" s="10">
        <x:v>70.5379994521373</x:v>
      </x:c>
      <x:c r="L1995">
        <x:f>NA()</x:f>
      </x:c>
    </x:row>
    <x:row r="1996">
      <x:c r="A1996">
        <x:v>3258909</x:v>
      </x:c>
      <x:c r="B1996" s="1">
        <x:v>43757.5073444792</x:v>
      </x:c>
      <x:c r="C1996" s="6">
        <x:v>99.6953703916667</x:v>
      </x:c>
      <x:c r="D1996" s="13" t="s">
        <x:v>68</x:v>
      </x:c>
      <x:c r="E1996">
        <x:v>7</x:v>
      </x:c>
      <x:c r="F1996">
        <x:v>16.61</x:v>
      </x:c>
      <x:c r="G1996" s="8">
        <x:v>65686.8526835462</x:v>
      </x:c>
      <x:c r="H1996" s="8">
        <x:v>0</x:v>
      </x:c>
      <x:c r="I1996">
        <x:v>236785.429975614</x:v>
      </x:c>
      <x:c r="J1996" s="10">
        <x:v>22.05</x:v>
      </x:c>
      <x:c r="K1996" s="10">
        <x:v>70.5379994521373</x:v>
      </x:c>
      <x:c r="L1996">
        <x:f>NA()</x:f>
      </x:c>
    </x:row>
    <x:row r="1997">
      <x:c r="A1997">
        <x:v>3258919</x:v>
      </x:c>
      <x:c r="B1997" s="1">
        <x:v>43757.5073788542</x:v>
      </x:c>
      <x:c r="C1997" s="6">
        <x:v>99.7448640766667</x:v>
      </x:c>
      <x:c r="D1997" s="13" t="s">
        <x:v>68</x:v>
      </x:c>
      <x:c r="E1997">
        <x:v>7</x:v>
      </x:c>
      <x:c r="F1997">
        <x:v>16.61</x:v>
      </x:c>
      <x:c r="G1997" s="8">
        <x:v>65688.8470456319</x:v>
      </x:c>
      <x:c r="H1997" s="8">
        <x:v>0</x:v>
      </x:c>
      <x:c r="I1997">
        <x:v>236783.936900002</x:v>
      </x:c>
      <x:c r="J1997" s="10">
        <x:v>22.05</x:v>
      </x:c>
      <x:c r="K1997" s="10">
        <x:v>70.5379994521373</x:v>
      </x:c>
      <x:c r="L1997">
        <x:f>NA()</x:f>
      </x:c>
    </x:row>
    <x:row r="1998">
      <x:c r="A1998">
        <x:v>3258929</x:v>
      </x:c>
      <x:c r="B1998" s="1">
        <x:v>43757.5074136921</x:v>
      </x:c>
      <x:c r="C1998" s="6">
        <x:v>99.7950415083333</x:v>
      </x:c>
      <x:c r="D1998" s="13" t="s">
        <x:v>68</x:v>
      </x:c>
      <x:c r="E1998">
        <x:v>7</x:v>
      </x:c>
      <x:c r="F1998">
        <x:v>16.61</x:v>
      </x:c>
      <x:c r="G1998" s="8">
        <x:v>65701.3554643712</x:v>
      </x:c>
      <x:c r="H1998" s="8">
        <x:v>0</x:v>
      </x:c>
      <x:c r="I1998">
        <x:v>236797.719339212</x:v>
      </x:c>
      <x:c r="J1998" s="10">
        <x:v>22.05</x:v>
      </x:c>
      <x:c r="K1998" s="10">
        <x:v>70.5379994521373</x:v>
      </x:c>
      <x:c r="L1998">
        <x:f>NA()</x:f>
      </x:c>
    </x:row>
    <x:row r="1999">
      <x:c r="A1999">
        <x:v>3258939</x:v>
      </x:c>
      <x:c r="B1999" s="1">
        <x:v>43757.5074479977</x:v>
      </x:c>
      <x:c r="C1999" s="6">
        <x:v>99.8444164516667</x:v>
      </x:c>
      <x:c r="D1999" s="13" t="s">
        <x:v>68</x:v>
      </x:c>
      <x:c r="E1999">
        <x:v>7</x:v>
      </x:c>
      <x:c r="F1999">
        <x:v>16.612</x:v>
      </x:c>
      <x:c r="G1999" s="8">
        <x:v>65698.810704316</x:v>
      </x:c>
      <x:c r="H1999" s="8">
        <x:v>0</x:v>
      </x:c>
      <x:c r="I1999">
        <x:v>236781.726272213</x:v>
      </x:c>
      <x:c r="J1999" s="10">
        <x:v>22.05</x:v>
      </x:c>
      <x:c r="K1999" s="10">
        <x:v>70.5379994521373</x:v>
      </x:c>
      <x:c r="L1999">
        <x:f>NA()</x:f>
      </x:c>
    </x:row>
    <x:row r="2000">
      <x:c r="A2000">
        <x:v>3258949</x:v>
      </x:c>
      <x:c r="B2000" s="1">
        <x:v>43757.5074826736</x:v>
      </x:c>
      <x:c r="C2000" s="6">
        <x:v>99.8943628816667</x:v>
      </x:c>
      <x:c r="D2000" s="13" t="s">
        <x:v>68</x:v>
      </x:c>
      <x:c r="E2000">
        <x:v>7</x:v>
      </x:c>
      <x:c r="F2000">
        <x:v>16.611</x:v>
      </x:c>
      <x:c r="G2000" s="8">
        <x:v>65696.6690393468</x:v>
      </x:c>
      <x:c r="H2000" s="8">
        <x:v>0</x:v>
      </x:c>
      <x:c r="I2000">
        <x:v>236785.864760053</x:v>
      </x:c>
      <x:c r="J2000" s="10">
        <x:v>22.05</x:v>
      </x:c>
      <x:c r="K2000" s="10">
        <x:v>70.5379994521373</x:v>
      </x:c>
      <x:c r="L200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43757.3353538542</x:v>
      </x:c>
      <x:c r="C2" s="6">
        <x:v>36.474</x:v>
      </x:c>
      <x:c r="D2" s="6">
        <x:v>26.7742947139964</x:v>
      </x:c>
      <x:c r="E2" t="s">
        <x:v>64</x:v>
      </x:c>
      <x:c r="F2" s="6">
        <x:v>21.96</x:v>
      </x:c>
      <x:c r="G2" s="6">
        <x:v>25.0918959175101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43757.5112104709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2019-10-19T22:16:18Z</dcterms:modified>
</cp:coreProperties>
</file>