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<x:sst xmlns:x="http://schemas.openxmlformats.org/spreadsheetml/2006/main">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</x:sst>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3238972</x:v>
      </x:c>
      <x:c r="B2" s="1">
        <x:v>43757.4381115741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43757.3354267361</x:v>
      </x:c>
      <x:c r="H2" t="s">
        <x:v>69</x:v>
      </x:c>
      <x:c r="I2" s="6">
        <x:v>136.998317118729</x:v>
      </x:c>
      <x:c r="J2" t="s">
        <x:v>66</x:v>
      </x:c>
      <x:c r="K2" s="6">
        <x:v>22.9934147577669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3238982</x:v>
      </x:c>
      <x:c r="B3" s="1">
        <x:v>43757.4381424421</x:v>
      </x:c>
      <x:c r="C3" s="6">
        <x:v>0.04441113</x:v>
      </x:c>
      <x:c r="D3" s="13" t="s">
        <x:v>68</x:v>
      </x:c>
      <x:c r="E3">
        <x:v>8</x:v>
      </x:c>
      <x:c r="F3" s="14" t="s">
        <x:v>63</x:v>
      </x:c>
      <x:c r="G3" s="15">
        <x:v>43757.3354267361</x:v>
      </x:c>
      <x:c r="H3" t="s">
        <x:v>69</x:v>
      </x:c>
      <x:c r="I3" s="6">
        <x:v>137.083437883151</x:v>
      </x:c>
      <x:c r="J3" t="s">
        <x:v>66</x:v>
      </x:c>
      <x:c r="K3" s="6">
        <x:v>22.9869580668264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3238992</x:v>
      </x:c>
      <x:c r="B4" s="1">
        <x:v>43757.438177581</x:v>
      </x:c>
      <x:c r="C4" s="6">
        <x:v>0.0950088266666667</x:v>
      </x:c>
      <x:c r="D4" s="13" t="s">
        <x:v>68</x:v>
      </x:c>
      <x:c r="E4">
        <x:v>8</x:v>
      </x:c>
      <x:c r="F4" s="14" t="s">
        <x:v>63</x:v>
      </x:c>
      <x:c r="G4" s="15">
        <x:v>43757.3354267361</x:v>
      </x:c>
      <x:c r="H4" t="s">
        <x:v>69</x:v>
      </x:c>
      <x:c r="I4" s="6">
        <x:v>137.996603445409</x:v>
      </x:c>
      <x:c r="J4" t="s">
        <x:v>66</x:v>
      </x:c>
      <x:c r="K4" s="6">
        <x:v>22.9827837476578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3239002</x:v>
      </x:c>
      <x:c r="B5" s="1">
        <x:v>43757.438212419</x:v>
      </x:c>
      <x:c r="C5" s="6">
        <x:v>0.145186415</x:v>
      </x:c>
      <x:c r="D5" s="13" t="s">
        <x:v>68</x:v>
      </x:c>
      <x:c r="E5">
        <x:v>8</x:v>
      </x:c>
      <x:c r="F5" s="14" t="s">
        <x:v>63</x:v>
      </x:c>
      <x:c r="G5" s="15">
        <x:v>43757.3354267361</x:v>
      </x:c>
      <x:c r="H5" t="s">
        <x:v>69</x:v>
      </x:c>
      <x:c r="I5" s="6">
        <x:v>136.892117153065</x:v>
      </x:c>
      <x:c r="J5" t="s">
        <x:v>66</x:v>
      </x:c>
      <x:c r="K5" s="6">
        <x:v>23.0005021165221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3239012</x:v>
      </x:c>
      <x:c r="B6" s="1">
        <x:v>43757.438246794</x:v>
      </x:c>
      <x:c r="C6" s="6">
        <x:v>0.194685866666667</x:v>
      </x:c>
      <x:c r="D6" s="13" t="s">
        <x:v>68</x:v>
      </x:c>
      <x:c r="E6">
        <x:v>8</x:v>
      </x:c>
      <x:c r="F6" s="14" t="s">
        <x:v>63</x:v>
      </x:c>
      <x:c r="G6" s="15">
        <x:v>43757.3354267361</x:v>
      </x:c>
      <x:c r="H6" t="s">
        <x:v>69</x:v>
      </x:c>
      <x:c r="I6" s="6">
        <x:v>137.007655083737</x:v>
      </x:c>
      <x:c r="J6" t="s">
        <x:v>66</x:v>
      </x:c>
      <x:c r="K6" s="6">
        <x:v>23.0029346456413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3239022</x:v>
      </x:c>
      <x:c r="B7" s="1">
        <x:v>43757.4382816782</x:v>
      </x:c>
      <x:c r="C7" s="6">
        <x:v>0.244948538333333</x:v>
      </x:c>
      <x:c r="D7" s="13" t="s">
        <x:v>68</x:v>
      </x:c>
      <x:c r="E7">
        <x:v>8</x:v>
      </x:c>
      <x:c r="F7" s="14" t="s">
        <x:v>63</x:v>
      </x:c>
      <x:c r="G7" s="15">
        <x:v>43757.3354267361</x:v>
      </x:c>
      <x:c r="H7" t="s">
        <x:v>69</x:v>
      </x:c>
      <x:c r="I7" s="6">
        <x:v>137.532169270962</x:v>
      </x:c>
      <x:c r="J7" t="s">
        <x:v>66</x:v>
      </x:c>
      <x:c r="K7" s="6">
        <x:v>23.003595332867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3239032</x:v>
      </x:c>
      <x:c r="B8" s="1">
        <x:v>43757.4383161227</x:v>
      </x:c>
      <x:c r="C8" s="6">
        <x:v>0.294510963333333</x:v>
      </x:c>
      <x:c r="D8" s="13" t="s">
        <x:v>68</x:v>
      </x:c>
      <x:c r="E8">
        <x:v>8</x:v>
      </x:c>
      <x:c r="F8" s="14" t="s">
        <x:v>63</x:v>
      </x:c>
      <x:c r="G8" s="15">
        <x:v>43757.3354267361</x:v>
      </x:c>
      <x:c r="H8" t="s">
        <x:v>69</x:v>
      </x:c>
      <x:c r="I8" s="6">
        <x:v>135.863733968909</x:v>
      </x:c>
      <x:c r="J8" t="s">
        <x:v>66</x:v>
      </x:c>
      <x:c r="K8" s="6">
        <x:v>23.0000816795687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3239042</x:v>
      </x:c>
      <x:c r="B9" s="1">
        <x:v>43757.4383511227</x:v>
      </x:c>
      <x:c r="C9" s="6">
        <x:v>0.344923683333333</x:v>
      </x:c>
      <x:c r="D9" s="13" t="s">
        <x:v>68</x:v>
      </x:c>
      <x:c r="E9">
        <x:v>8</x:v>
      </x:c>
      <x:c r="F9" s="14" t="s">
        <x:v>63</x:v>
      </x:c>
      <x:c r="G9" s="15">
        <x:v>43757.3354267361</x:v>
      </x:c>
      <x:c r="H9" t="s">
        <x:v>69</x:v>
      </x:c>
      <x:c r="I9" s="6">
        <x:v>138.060337999232</x:v>
      </x:c>
      <x:c r="J9" t="s">
        <x:v>66</x:v>
      </x:c>
      <x:c r="K9" s="6">
        <x:v>23.0000816795687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3239052</x:v>
      </x:c>
      <x:c r="B10" s="1">
        <x:v>43757.4383854514</x:v>
      </x:c>
      <x:c r="C10" s="6">
        <x:v>0.39437086</x:v>
      </x:c>
      <x:c r="D10" s="13" t="s">
        <x:v>68</x:v>
      </x:c>
      <x:c r="E10">
        <x:v>8</x:v>
      </x:c>
      <x:c r="F10" s="14" t="s">
        <x:v>63</x:v>
      </x:c>
      <x:c r="G10" s="15">
        <x:v>43757.3354267361</x:v>
      </x:c>
      <x:c r="H10" t="s">
        <x:v>69</x:v>
      </x:c>
      <x:c r="I10" s="6">
        <x:v>137.386045773143</x:v>
      </x:c>
      <x:c r="J10" t="s">
        <x:v>66</x:v>
      </x:c>
      <x:c r="K10" s="6">
        <x:v>22.9998414299048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3239062</x:v>
      </x:c>
      <x:c r="B11" s="1">
        <x:v>43757.4384204051</x:v>
      </x:c>
      <x:c r="C11" s="6">
        <x:v>0.444685068333333</x:v>
      </x:c>
      <x:c r="D11" s="13" t="s">
        <x:v>68</x:v>
      </x:c>
      <x:c r="E11">
        <x:v>8</x:v>
      </x:c>
      <x:c r="F11" s="14" t="s">
        <x:v>63</x:v>
      </x:c>
      <x:c r="G11" s="15">
        <x:v>43757.3354267361</x:v>
      </x:c>
      <x:c r="H11" t="s">
        <x:v>69</x:v>
      </x:c>
      <x:c r="I11" s="6">
        <x:v>138.284753041978</x:v>
      </x:c>
      <x:c r="J11" t="s">
        <x:v>66</x:v>
      </x:c>
      <x:c r="K11" s="6">
        <x:v>23.0144366281625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3239072</x:v>
      </x:c>
      <x:c r="B12" s="1">
        <x:v>43757.4384554398</x:v>
      </x:c>
      <x:c r="C12" s="6">
        <x:v>0.495132051666667</x:v>
      </x:c>
      <x:c r="D12" s="13" t="s">
        <x:v>68</x:v>
      </x:c>
      <x:c r="E12">
        <x:v>8</x:v>
      </x:c>
      <x:c r="F12" s="14" t="s">
        <x:v>63</x:v>
      </x:c>
      <x:c r="G12" s="15">
        <x:v>43757.3354267361</x:v>
      </x:c>
      <x:c r="H12" t="s">
        <x:v>69</x:v>
      </x:c>
      <x:c r="I12" s="6">
        <x:v>137.749822800976</x:v>
      </x:c>
      <x:c r="J12" t="s">
        <x:v>66</x:v>
      </x:c>
      <x:c r="K12" s="6">
        <x:v>23.0306836209375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3239082</x:v>
      </x:c>
      <x:c r="B13" s="1">
        <x:v>43757.4384896644</x:v>
      </x:c>
      <x:c r="C13" s="6">
        <x:v>0.544397346666667</x:v>
      </x:c>
      <x:c r="D13" s="13" t="s">
        <x:v>68</x:v>
      </x:c>
      <x:c r="E13">
        <x:v>8</x:v>
      </x:c>
      <x:c r="F13" s="14" t="s">
        <x:v>63</x:v>
      </x:c>
      <x:c r="G13" s="15">
        <x:v>43757.3354267361</x:v>
      </x:c>
      <x:c r="H13" t="s">
        <x:v>69</x:v>
      </x:c>
      <x:c r="I13" s="6">
        <x:v>138.131346609597</x:v>
      </x:c>
      <x:c r="J13" t="s">
        <x:v>66</x:v>
      </x:c>
      <x:c r="K13" s="6">
        <x:v>23.0426962354163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3239092</x:v>
      </x:c>
      <x:c r="B14" s="1">
        <x:v>43757.4385245023</x:v>
      </x:c>
      <x:c r="C14" s="6">
        <x:v>0.594593353333333</x:v>
      </x:c>
      <x:c r="D14" s="13" t="s">
        <x:v>68</x:v>
      </x:c>
      <x:c r="E14">
        <x:v>8</x:v>
      </x:c>
      <x:c r="F14" s="14" t="s">
        <x:v>63</x:v>
      </x:c>
      <x:c r="G14" s="15">
        <x:v>43757.3354267361</x:v>
      </x:c>
      <x:c r="H14" t="s">
        <x:v>69</x:v>
      </x:c>
      <x:c r="I14" s="6">
        <x:v>137.050438237383</x:v>
      </x:c>
      <x:c r="J14" t="s">
        <x:v>66</x:v>
      </x:c>
      <x:c r="K14" s="6">
        <x:v>23.0245572040863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3239102</x:v>
      </x:c>
      <x:c r="B15" s="1">
        <x:v>43757.438559456</x:v>
      </x:c>
      <x:c r="C15" s="6">
        <x:v>0.64494774</x:v>
      </x:c>
      <x:c r="D15" s="13" t="s">
        <x:v>68</x:v>
      </x:c>
      <x:c r="E15">
        <x:v>8</x:v>
      </x:c>
      <x:c r="F15" s="14" t="s">
        <x:v>63</x:v>
      </x:c>
      <x:c r="G15" s="15">
        <x:v>43757.3354267361</x:v>
      </x:c>
      <x:c r="H15" t="s">
        <x:v>69</x:v>
      </x:c>
      <x:c r="I15" s="6">
        <x:v>136.815158401413</x:v>
      </x:c>
      <x:c r="J15" t="s">
        <x:v>66</x:v>
      </x:c>
      <x:c r="K15" s="6">
        <x:v>23.0359091029595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3239112</x:v>
      </x:c>
      <x:c r="B16" s="1">
        <x:v>43757.4385943287</x:v>
      </x:c>
      <x:c r="C16" s="6">
        <x:v>0.69512683</x:v>
      </x:c>
      <x:c r="D16" s="13" t="s">
        <x:v>68</x:v>
      </x:c>
      <x:c r="E16">
        <x:v>8</x:v>
      </x:c>
      <x:c r="F16" s="14" t="s">
        <x:v>63</x:v>
      </x:c>
      <x:c r="G16" s="15">
        <x:v>43757.3354267361</x:v>
      </x:c>
      <x:c r="H16" t="s">
        <x:v>69</x:v>
      </x:c>
      <x:c r="I16" s="6">
        <x:v>135.398436981804</x:v>
      </x:c>
      <x:c r="J16" t="s">
        <x:v>66</x:v>
      </x:c>
      <x:c r="K16" s="6">
        <x:v>23.0494233182794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3239122</x:v>
      </x:c>
      <x:c r="B17" s="1">
        <x:v>43757.438628669</x:v>
      </x:c>
      <x:c r="C17" s="6">
        <x:v>0.74455584</x:v>
      </x:c>
      <x:c r="D17" s="13" t="s">
        <x:v>68</x:v>
      </x:c>
      <x:c r="E17">
        <x:v>8</x:v>
      </x:c>
      <x:c r="F17" s="14" t="s">
        <x:v>63</x:v>
      </x:c>
      <x:c r="G17" s="15">
        <x:v>43757.3354267361</x:v>
      </x:c>
      <x:c r="H17" t="s">
        <x:v>69</x:v>
      </x:c>
      <x:c r="I17" s="6">
        <x:v>136.708266431733</x:v>
      </x:c>
      <x:c r="J17" t="s">
        <x:v>66</x:v>
      </x:c>
      <x:c r="K17" s="6">
        <x:v>23.0431767408891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3239132</x:v>
      </x:c>
      <x:c r="B18" s="1">
        <x:v>43757.4386634606</x:v>
      </x:c>
      <x:c r="C18" s="6">
        <x:v>0.794701708333333</x:v>
      </x:c>
      <x:c r="D18" s="13" t="s">
        <x:v>68</x:v>
      </x:c>
      <x:c r="E18">
        <x:v>8</x:v>
      </x:c>
      <x:c r="F18" s="14" t="s">
        <x:v>63</x:v>
      </x:c>
      <x:c r="G18" s="15">
        <x:v>43757.3354267361</x:v>
      </x:c>
      <x:c r="H18" t="s">
        <x:v>69</x:v>
      </x:c>
      <x:c r="I18" s="6">
        <x:v>137.452777582171</x:v>
      </x:c>
      <x:c r="J18" t="s">
        <x:v>66</x:v>
      </x:c>
      <x:c r="K18" s="6">
        <x:v>23.0816174012602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3239142</x:v>
      </x:c>
      <x:c r="B19" s="1">
        <x:v>43757.4386982986</x:v>
      </x:c>
      <x:c r="C19" s="6">
        <x:v>0.844883265</x:v>
      </x:c>
      <x:c r="D19" s="13" t="s">
        <x:v>68</x:v>
      </x:c>
      <x:c r="E19">
        <x:v>8</x:v>
      </x:c>
      <x:c r="F19" s="14" t="s">
        <x:v>63</x:v>
      </x:c>
      <x:c r="G19" s="15">
        <x:v>43757.3354267361</x:v>
      </x:c>
      <x:c r="H19" t="s">
        <x:v>69</x:v>
      </x:c>
      <x:c r="I19" s="6">
        <x:v>136.504370935793</x:v>
      </x:c>
      <x:c r="J19" t="s">
        <x:v>66</x:v>
      </x:c>
      <x:c r="K19" s="6">
        <x:v>23.0671720702862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3239152</x:v>
      </x:c>
      <x:c r="B20" s="1">
        <x:v>43757.4387326736</x:v>
      </x:c>
      <x:c r="C20" s="6">
        <x:v>0.894387265</x:v>
      </x:c>
      <x:c r="D20" s="13" t="s">
        <x:v>68</x:v>
      </x:c>
      <x:c r="E20">
        <x:v>8</x:v>
      </x:c>
      <x:c r="F20" s="14" t="s">
        <x:v>63</x:v>
      </x:c>
      <x:c r="G20" s="15">
        <x:v>43757.3354267361</x:v>
      </x:c>
      <x:c r="H20" t="s">
        <x:v>69</x:v>
      </x:c>
      <x:c r="I20" s="6">
        <x:v>136.875610264379</x:v>
      </x:c>
      <x:c r="J20" t="s">
        <x:v>66</x:v>
      </x:c>
      <x:c r="K20" s="6">
        <x:v>23.0499638880233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3239162</x:v>
      </x:c>
      <x:c r="B21" s="1">
        <x:v>43757.4387677083</x:v>
      </x:c>
      <x:c r="C21" s="6">
        <x:v>0.94481661</x:v>
      </x:c>
      <x:c r="D21" s="13" t="s">
        <x:v>68</x:v>
      </x:c>
      <x:c r="E21">
        <x:v>8</x:v>
      </x:c>
      <x:c r="F21" s="14" t="s">
        <x:v>63</x:v>
      </x:c>
      <x:c r="G21" s="15">
        <x:v>43757.3354267361</x:v>
      </x:c>
      <x:c r="H21" t="s">
        <x:v>69</x:v>
      </x:c>
      <x:c r="I21" s="6">
        <x:v>136.197355932058</x:v>
      </x:c>
      <x:c r="J21" t="s">
        <x:v>66</x:v>
      </x:c>
      <x:c r="K21" s="6">
        <x:v>23.0594539043427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3239172</x:v>
      </x:c>
      <x:c r="B22" s="1">
        <x:v>43757.4388024306</x:v>
      </x:c>
      <x:c r="C22" s="6">
        <x:v>0.994802078333333</x:v>
      </x:c>
      <x:c r="D22" s="13" t="s">
        <x:v>68</x:v>
      </x:c>
      <x:c r="E22">
        <x:v>8</x:v>
      </x:c>
      <x:c r="F22" s="14" t="s">
        <x:v>63</x:v>
      </x:c>
      <x:c r="G22" s="15">
        <x:v>43757.3354267361</x:v>
      </x:c>
      <x:c r="H22" t="s">
        <x:v>69</x:v>
      </x:c>
      <x:c r="I22" s="6">
        <x:v>134.831978938345</x:v>
      </x:c>
      <x:c r="J22" t="s">
        <x:v>66</x:v>
      </x:c>
      <x:c r="K22" s="6">
        <x:v>23.0824883275659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3239182</x:v>
      </x:c>
      <x:c r="B23" s="1">
        <x:v>43757.4388370023</x:v>
      </x:c>
      <x:c r="C23" s="6">
        <x:v>1.04458565333333</x:v>
      </x:c>
      <x:c r="D23" s="13" t="s">
        <x:v>68</x:v>
      </x:c>
      <x:c r="E23">
        <x:v>8</x:v>
      </x:c>
      <x:c r="F23" s="14" t="s">
        <x:v>63</x:v>
      </x:c>
      <x:c r="G23" s="15">
        <x:v>43757.3354267361</x:v>
      </x:c>
      <x:c r="H23" t="s">
        <x:v>69</x:v>
      </x:c>
      <x:c r="I23" s="6">
        <x:v>135.356182235764</x:v>
      </x:c>
      <x:c r="J23" t="s">
        <x:v>66</x:v>
      </x:c>
      <x:c r="K23" s="6">
        <x:v>23.0967835640049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3239192</x:v>
      </x:c>
      <x:c r="B24" s="1">
        <x:v>43757.438871875</x:v>
      </x:c>
      <x:c r="C24" s="6">
        <x:v>1.09481473166667</x:v>
      </x:c>
      <x:c r="D24" s="13" t="s">
        <x:v>68</x:v>
      </x:c>
      <x:c r="E24">
        <x:v>8</x:v>
      </x:c>
      <x:c r="F24" s="14" t="s">
        <x:v>63</x:v>
      </x:c>
      <x:c r="G24" s="15">
        <x:v>43757.3354267361</x:v>
      </x:c>
      <x:c r="H24" t="s">
        <x:v>69</x:v>
      </x:c>
      <x:c r="I24" s="6">
        <x:v>135.484911236085</x:v>
      </x:c>
      <x:c r="J24" t="s">
        <x:v>66</x:v>
      </x:c>
      <x:c r="K24" s="6">
        <x:v>23.111469279886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3239202</x:v>
      </x:c>
      <x:c r="B25" s="1">
        <x:v>43757.4389068634</x:v>
      </x:c>
      <x:c r="C25" s="6">
        <x:v>1.14518292</x:v>
      </x:c>
      <x:c r="D25" s="13" t="s">
        <x:v>68</x:v>
      </x:c>
      <x:c r="E25">
        <x:v>8</x:v>
      </x:c>
      <x:c r="F25" s="14" t="s">
        <x:v>63</x:v>
      </x:c>
      <x:c r="G25" s="15">
        <x:v>43757.3354267361</x:v>
      </x:c>
      <x:c r="H25" t="s">
        <x:v>69</x:v>
      </x:c>
      <x:c r="I25" s="6">
        <x:v>136.747480138298</x:v>
      </x:c>
      <x:c r="J25" t="s">
        <x:v>66</x:v>
      </x:c>
      <x:c r="K25" s="6">
        <x:v>23.1345941568602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3239212</x:v>
      </x:c>
      <x:c r="B26" s="1">
        <x:v>43757.4389412384</x:v>
      </x:c>
      <x:c r="C26" s="6">
        <x:v>1.19467679</x:v>
      </x:c>
      <x:c r="D26" s="13" t="s">
        <x:v>68</x:v>
      </x:c>
      <x:c r="E26">
        <x:v>8</x:v>
      </x:c>
      <x:c r="F26" s="14" t="s">
        <x:v>63</x:v>
      </x:c>
      <x:c r="G26" s="15">
        <x:v>43757.3354267361</x:v>
      </x:c>
      <x:c r="H26" t="s">
        <x:v>69</x:v>
      </x:c>
      <x:c r="I26" s="6">
        <x:v>138.264872514291</x:v>
      </x:c>
      <x:c r="J26" t="s">
        <x:v>66</x:v>
      </x:c>
      <x:c r="K26" s="6">
        <x:v>23.1566980841103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3239222</x:v>
      </x:c>
      <x:c r="B27" s="1">
        <x:v>43757.4389757755</x:v>
      </x:c>
      <x:c r="C27" s="6">
        <x:v>1.24440575</x:v>
      </x:c>
      <x:c r="D27" s="13" t="s">
        <x:v>68</x:v>
      </x:c>
      <x:c r="E27">
        <x:v>8</x:v>
      </x:c>
      <x:c r="F27" s="14" t="s">
        <x:v>63</x:v>
      </x:c>
      <x:c r="G27" s="15">
        <x:v>43757.3354267361</x:v>
      </x:c>
      <x:c r="H27" t="s">
        <x:v>69</x:v>
      </x:c>
      <x:c r="I27" s="6">
        <x:v>136.870125971236</x:v>
      </x:c>
      <x:c r="J27" t="s">
        <x:v>66</x:v>
      </x:c>
      <x:c r="K27" s="6">
        <x:v>23.1662184345269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3239232</x:v>
      </x:c>
      <x:c r="B28" s="1">
        <x:v>43757.4390106134</x:v>
      </x:c>
      <x:c r="C28" s="6">
        <x:v>1.29461835166667</x:v>
      </x:c>
      <x:c r="D28" s="13" t="s">
        <x:v>68</x:v>
      </x:c>
      <x:c r="E28">
        <x:v>8</x:v>
      </x:c>
      <x:c r="F28" s="14" t="s">
        <x:v>63</x:v>
      </x:c>
      <x:c r="G28" s="15">
        <x:v>43757.3354267361</x:v>
      </x:c>
      <x:c r="H28" t="s">
        <x:v>69</x:v>
      </x:c>
      <x:c r="I28" s="6">
        <x:v>136.390471395551</x:v>
      </x:c>
      <x:c r="J28" t="s">
        <x:v>66</x:v>
      </x:c>
      <x:c r="K28" s="6">
        <x:v>23.1872714187516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3239242</x:v>
      </x:c>
      <x:c r="B29" s="1">
        <x:v>43757.4390456019</x:v>
      </x:c>
      <x:c r="C29" s="6">
        <x:v>1.344954625</x:v>
      </x:c>
      <x:c r="D29" s="13" t="s">
        <x:v>68</x:v>
      </x:c>
      <x:c r="E29">
        <x:v>8</x:v>
      </x:c>
      <x:c r="F29" s="14" t="s">
        <x:v>63</x:v>
      </x:c>
      <x:c r="G29" s="15">
        <x:v>43757.3354267361</x:v>
      </x:c>
      <x:c r="H29" t="s">
        <x:v>69</x:v>
      </x:c>
      <x:c r="I29" s="6">
        <x:v>134.551269363449</x:v>
      </x:c>
      <x:c r="J29" t="s">
        <x:v>66</x:v>
      </x:c>
      <x:c r="K29" s="6">
        <x:v>23.2080542372473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3239252</x:v>
      </x:c>
      <x:c r="B30" s="1">
        <x:v>43757.4390800116</x:v>
      </x:c>
      <x:c r="C30" s="6">
        <x:v>1.39455032333333</x:v>
      </x:c>
      <x:c r="D30" s="13" t="s">
        <x:v>68</x:v>
      </x:c>
      <x:c r="E30">
        <x:v>8</x:v>
      </x:c>
      <x:c r="F30" s="14" t="s">
        <x:v>63</x:v>
      </x:c>
      <x:c r="G30" s="15">
        <x:v>43757.3354267361</x:v>
      </x:c>
      <x:c r="H30" t="s">
        <x:v>69</x:v>
      </x:c>
      <x:c r="I30" s="6">
        <x:v>136.32528014101</x:v>
      </x:c>
      <x:c r="J30" t="s">
        <x:v>66</x:v>
      </x:c>
      <x:c r="K30" s="6">
        <x:v>23.2203377843321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3239262</x:v>
      </x:c>
      <x:c r="B31" s="1">
        <x:v>43757.4391150463</x:v>
      </x:c>
      <x:c r="C31" s="6">
        <x:v>1.44497972166667</x:v>
      </x:c>
      <x:c r="D31" s="13" t="s">
        <x:v>68</x:v>
      </x:c>
      <x:c r="E31">
        <x:v>8</x:v>
      </x:c>
      <x:c r="F31" s="14" t="s">
        <x:v>63</x:v>
      </x:c>
      <x:c r="G31" s="15">
        <x:v>43757.3354267361</x:v>
      </x:c>
      <x:c r="H31" t="s">
        <x:v>69</x:v>
      </x:c>
      <x:c r="I31" s="6">
        <x:v>135.845912489728</x:v>
      </x:c>
      <x:c r="J31" t="s">
        <x:v>66</x:v>
      </x:c>
      <x:c r="K31" s="6">
        <x:v>23.2609729189553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3239272</x:v>
      </x:c>
      <x:c r="B32" s="1">
        <x:v>43757.439149537</x:v>
      </x:c>
      <x:c r="C32" s="6">
        <x:v>1.49464274833333</x:v>
      </x:c>
      <x:c r="D32" s="13" t="s">
        <x:v>68</x:v>
      </x:c>
      <x:c r="E32">
        <x:v>8</x:v>
      </x:c>
      <x:c r="F32" s="14" t="s">
        <x:v>63</x:v>
      </x:c>
      <x:c r="G32" s="15">
        <x:v>43757.3354267361</x:v>
      </x:c>
      <x:c r="H32" t="s">
        <x:v>69</x:v>
      </x:c>
      <x:c r="I32" s="6">
        <x:v>136.462069701509</x:v>
      </x:c>
      <x:c r="J32" t="s">
        <x:v>66</x:v>
      </x:c>
      <x:c r="K32" s="6">
        <x:v>23.2758395543879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3239282</x:v>
      </x:c>
      <x:c r="B33" s="1">
        <x:v>43757.439184456</x:v>
      </x:c>
      <x:c r="C33" s="6">
        <x:v>1.544929755</x:v>
      </x:c>
      <x:c r="D33" s="13" t="s">
        <x:v>68</x:v>
      </x:c>
      <x:c r="E33">
        <x:v>8</x:v>
      </x:c>
      <x:c r="F33" s="14" t="s">
        <x:v>63</x:v>
      </x:c>
      <x:c r="G33" s="15">
        <x:v>43757.3354267361</x:v>
      </x:c>
      <x:c r="H33" t="s">
        <x:v>69</x:v>
      </x:c>
      <x:c r="I33" s="6">
        <x:v>136.833867847135</x:v>
      </x:c>
      <x:c r="J33" t="s">
        <x:v>66</x:v>
      </x:c>
      <x:c r="K33" s="6">
        <x:v>23.2699829931848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3239292</x:v>
      </x:c>
      <x:c r="B34" s="1">
        <x:v>43757.4392193634</x:v>
      </x:c>
      <x:c r="C34" s="6">
        <x:v>1.59517581166667</x:v>
      </x:c>
      <x:c r="D34" s="13" t="s">
        <x:v>68</x:v>
      </x:c>
      <x:c r="E34">
        <x:v>8</x:v>
      </x:c>
      <x:c r="F34" s="14" t="s">
        <x:v>63</x:v>
      </x:c>
      <x:c r="G34" s="15">
        <x:v>43757.3354267361</x:v>
      </x:c>
      <x:c r="H34" t="s">
        <x:v>69</x:v>
      </x:c>
      <x:c r="I34" s="6">
        <x:v>135.24213595514</x:v>
      </x:c>
      <x:c r="J34" t="s">
        <x:v>66</x:v>
      </x:c>
      <x:c r="K34" s="6">
        <x:v>23.3209804686394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3239302</x:v>
      </x:c>
      <x:c r="B35" s="1">
        <x:v>43757.4392539352</x:v>
      </x:c>
      <x:c r="C35" s="6">
        <x:v>1.64498207</x:v>
      </x:c>
      <x:c r="D35" s="13" t="s">
        <x:v>68</x:v>
      </x:c>
      <x:c r="E35">
        <x:v>8</x:v>
      </x:c>
      <x:c r="F35" s="14" t="s">
        <x:v>63</x:v>
      </x:c>
      <x:c r="G35" s="15">
        <x:v>43757.3354267361</x:v>
      </x:c>
      <x:c r="H35" t="s">
        <x:v>69</x:v>
      </x:c>
      <x:c r="I35" s="6">
        <x:v>135.476343950097</x:v>
      </x:c>
      <x:c r="J35" t="s">
        <x:v>66</x:v>
      </x:c>
      <x:c r="K35" s="6">
        <x:v>23.3323333688486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3239312</x:v>
      </x:c>
      <x:c r="B36" s="1">
        <x:v>43757.4392886921</x:v>
      </x:c>
      <x:c r="C36" s="6">
        <x:v>1.69503714666667</x:v>
      </x:c>
      <x:c r="D36" s="13" t="s">
        <x:v>68</x:v>
      </x:c>
      <x:c r="E36">
        <x:v>8</x:v>
      </x:c>
      <x:c r="F36" s="14" t="s">
        <x:v>63</x:v>
      </x:c>
      <x:c r="G36" s="15">
        <x:v>43757.3354267361</x:v>
      </x:c>
      <x:c r="H36" t="s">
        <x:v>69</x:v>
      </x:c>
      <x:c r="I36" s="6">
        <x:v>134.500824520938</x:v>
      </x:c>
      <x:c r="J36" t="s">
        <x:v>66</x:v>
      </x:c>
      <x:c r="K36" s="6">
        <x:v>23.3573819668813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3239322</x:v>
      </x:c>
      <x:c r="B37" s="1">
        <x:v>43757.4393232292</x:v>
      </x:c>
      <x:c r="C37" s="6">
        <x:v>1.74477210333333</x:v>
      </x:c>
      <x:c r="D37" s="13" t="s">
        <x:v>68</x:v>
      </x:c>
      <x:c r="E37">
        <x:v>8</x:v>
      </x:c>
      <x:c r="F37" s="14" t="s">
        <x:v>63</x:v>
      </x:c>
      <x:c r="G37" s="15">
        <x:v>43757.3354267361</x:v>
      </x:c>
      <x:c r="H37" t="s">
        <x:v>69</x:v>
      </x:c>
      <x:c r="I37" s="6">
        <x:v>136.048458684792</x:v>
      </x:c>
      <x:c r="J37" t="s">
        <x:v>66</x:v>
      </x:c>
      <x:c r="K37" s="6">
        <x:v>23.3870861218834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3239332</x:v>
      </x:c>
      <x:c r="B38" s="1">
        <x:v>43757.4393578356</x:v>
      </x:c>
      <x:c r="C38" s="6">
        <x:v>1.794587245</x:v>
      </x:c>
      <x:c r="D38" s="13" t="s">
        <x:v>68</x:v>
      </x:c>
      <x:c r="E38">
        <x:v>8</x:v>
      </x:c>
      <x:c r="F38" s="14" t="s">
        <x:v>63</x:v>
      </x:c>
      <x:c r="G38" s="15">
        <x:v>43757.3354267361</x:v>
      </x:c>
      <x:c r="H38" t="s">
        <x:v>69</x:v>
      </x:c>
      <x:c r="I38" s="6">
        <x:v>135.388500467957</x:v>
      </x:c>
      <x:c r="J38" t="s">
        <x:v>66</x:v>
      </x:c>
      <x:c r="K38" s="6">
        <x:v>23.3665725065048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3239342</x:v>
      </x:c>
      <x:c r="B39" s="1">
        <x:v>43757.4393925579</x:v>
      </x:c>
      <x:c r="C39" s="6">
        <x:v>1.844571535</x:v>
      </x:c>
      <x:c r="D39" s="13" t="s">
        <x:v>68</x:v>
      </x:c>
      <x:c r="E39">
        <x:v>8</x:v>
      </x:c>
      <x:c r="F39" s="14" t="s">
        <x:v>63</x:v>
      </x:c>
      <x:c r="G39" s="15">
        <x:v>43757.3354267361</x:v>
      </x:c>
      <x:c r="H39" t="s">
        <x:v>69</x:v>
      </x:c>
      <x:c r="I39" s="6">
        <x:v>134.370889663129</x:v>
      </x:c>
      <x:c r="J39" t="s">
        <x:v>66</x:v>
      </x:c>
      <x:c r="K39" s="6">
        <x:v>23.3739009286614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3239352</x:v>
      </x:c>
      <x:c r="B40" s="1">
        <x:v>43757.4394276273</x:v>
      </x:c>
      <x:c r="C40" s="6">
        <x:v>1.89508684833333</x:v>
      </x:c>
      <x:c r="D40" s="13" t="s">
        <x:v>68</x:v>
      </x:c>
      <x:c r="E40">
        <x:v>8</x:v>
      </x:c>
      <x:c r="F40" s="14" t="s">
        <x:v>63</x:v>
      </x:c>
      <x:c r="G40" s="15">
        <x:v>43757.3354267361</x:v>
      </x:c>
      <x:c r="H40" t="s">
        <x:v>69</x:v>
      </x:c>
      <x:c r="I40" s="6">
        <x:v>135.605566696499</x:v>
      </x:c>
      <x:c r="J40" t="s">
        <x:v>66</x:v>
      </x:c>
      <x:c r="K40" s="6">
        <x:v>23.3893687573986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3239362</x:v>
      </x:c>
      <x:c r="B41" s="1">
        <x:v>43757.4394621875</x:v>
      </x:c>
      <x:c r="C41" s="6">
        <x:v>1.94487332333333</x:v>
      </x:c>
      <x:c r="D41" s="13" t="s">
        <x:v>68</x:v>
      </x:c>
      <x:c r="E41">
        <x:v>8</x:v>
      </x:c>
      <x:c r="F41" s="14" t="s">
        <x:v>63</x:v>
      </x:c>
      <x:c r="G41" s="15">
        <x:v>43757.3354267361</x:v>
      </x:c>
      <x:c r="H41" t="s">
        <x:v>69</x:v>
      </x:c>
      <x:c r="I41" s="6">
        <x:v>136.301138501339</x:v>
      </x:c>
      <x:c r="J41" t="s">
        <x:v>66</x:v>
      </x:c>
      <x:c r="K41" s="6">
        <x:v>23.3909605962413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3239372</x:v>
      </x:c>
      <x:c r="B42" s="1">
        <x:v>43757.4394966782</x:v>
      </x:c>
      <x:c r="C42" s="6">
        <x:v>1.994531325</x:v>
      </x:c>
      <x:c r="D42" s="13" t="s">
        <x:v>68</x:v>
      </x:c>
      <x:c r="E42">
        <x:v>8</x:v>
      </x:c>
      <x:c r="F42" s="14" t="s">
        <x:v>63</x:v>
      </x:c>
      <x:c r="G42" s="15">
        <x:v>43757.3354267361</x:v>
      </x:c>
      <x:c r="H42" t="s">
        <x:v>69</x:v>
      </x:c>
      <x:c r="I42" s="6">
        <x:v>135.244796935991</x:v>
      </x:c>
      <x:c r="J42" t="s">
        <x:v>66</x:v>
      </x:c>
      <x:c r="K42" s="6">
        <x:v>23.4282639034955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3239382</x:v>
      </x:c>
      <x:c r="B43" s="1">
        <x:v>43757.4395318287</x:v>
      </x:c>
      <x:c r="C43" s="6">
        <x:v>2.04514753833333</x:v>
      </x:c>
      <x:c r="D43" s="13" t="s">
        <x:v>68</x:v>
      </x:c>
      <x:c r="E43">
        <x:v>8</x:v>
      </x:c>
      <x:c r="F43" s="14" t="s">
        <x:v>63</x:v>
      </x:c>
      <x:c r="G43" s="15">
        <x:v>43757.3354267361</x:v>
      </x:c>
      <x:c r="H43" t="s">
        <x:v>69</x:v>
      </x:c>
      <x:c r="I43" s="6">
        <x:v>134.952286059745</x:v>
      </x:c>
      <x:c r="J43" t="s">
        <x:v>66</x:v>
      </x:c>
      <x:c r="K43" s="6">
        <x:v>23.4372443911611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3239392</x:v>
      </x:c>
      <x:c r="B44" s="1">
        <x:v>43757.4395665162</x:v>
      </x:c>
      <x:c r="C44" s="6">
        <x:v>2.09508145666667</x:v>
      </x:c>
      <x:c r="D44" s="13" t="s">
        <x:v>68</x:v>
      </x:c>
      <x:c r="E44">
        <x:v>8</x:v>
      </x:c>
      <x:c r="F44" s="14" t="s">
        <x:v>63</x:v>
      </x:c>
      <x:c r="G44" s="15">
        <x:v>43757.3354267361</x:v>
      </x:c>
      <x:c r="H44" t="s">
        <x:v>69</x:v>
      </x:c>
      <x:c r="I44" s="6">
        <x:v>135.518165187533</x:v>
      </x:c>
      <x:c r="J44" t="s">
        <x:v>66</x:v>
      </x:c>
      <x:c r="K44" s="6">
        <x:v>23.4312373733424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3239402</x:v>
      </x:c>
      <x:c r="B45" s="1">
        <x:v>43757.4396010764</x:v>
      </x:c>
      <x:c r="C45" s="6">
        <x:v>2.14487929666667</x:v>
      </x:c>
      <x:c r="D45" s="13" t="s">
        <x:v>68</x:v>
      </x:c>
      <x:c r="E45">
        <x:v>8</x:v>
      </x:c>
      <x:c r="F45" s="14" t="s">
        <x:v>63</x:v>
      </x:c>
      <x:c r="G45" s="15">
        <x:v>43757.3354267361</x:v>
      </x:c>
      <x:c r="H45" t="s">
        <x:v>69</x:v>
      </x:c>
      <x:c r="I45" s="6">
        <x:v>135.768924032642</x:v>
      </x:c>
      <x:c r="J45" t="s">
        <x:v>66</x:v>
      </x:c>
      <x:c r="K45" s="6">
        <x:v>23.4468856772091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3239412</x:v>
      </x:c>
      <x:c r="B46" s="1">
        <x:v>43757.4396357986</x:v>
      </x:c>
      <x:c r="C46" s="6">
        <x:v>2.19487242666667</x:v>
      </x:c>
      <x:c r="D46" s="13" t="s">
        <x:v>68</x:v>
      </x:c>
      <x:c r="E46">
        <x:v>8</x:v>
      </x:c>
      <x:c r="F46" s="14" t="s">
        <x:v>63</x:v>
      </x:c>
      <x:c r="G46" s="15">
        <x:v>43757.3354267361</x:v>
      </x:c>
      <x:c r="H46" t="s">
        <x:v>69</x:v>
      </x:c>
      <x:c r="I46" s="6">
        <x:v>134.431067767655</x:v>
      </x:c>
      <x:c r="J46" t="s">
        <x:v>66</x:v>
      </x:c>
      <x:c r="K46" s="6">
        <x:v>23.4610923578393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3239422</x:v>
      </x:c>
      <x:c r="B47" s="1">
        <x:v>43757.4396704051</x:v>
      </x:c>
      <x:c r="C47" s="6">
        <x:v>2.24470566166667</x:v>
      </x:c>
      <x:c r="D47" s="13" t="s">
        <x:v>68</x:v>
      </x:c>
      <x:c r="E47">
        <x:v>8</x:v>
      </x:c>
      <x:c r="F47" s="14" t="s">
        <x:v>63</x:v>
      </x:c>
      <x:c r="G47" s="15">
        <x:v>43757.3354267361</x:v>
      </x:c>
      <x:c r="H47" t="s">
        <x:v>69</x:v>
      </x:c>
      <x:c r="I47" s="6">
        <x:v>134.212267325532</x:v>
      </x:c>
      <x:c r="J47" t="s">
        <x:v>66</x:v>
      </x:c>
      <x:c r="K47" s="6">
        <x:v>23.4467655364028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3239432</x:v>
      </x:c>
      <x:c r="B48" s="1">
        <x:v>43757.4397050579</x:v>
      </x:c>
      <x:c r="C48" s="6">
        <x:v>2.29459031833333</x:v>
      </x:c>
      <x:c r="D48" s="13" t="s">
        <x:v>68</x:v>
      </x:c>
      <x:c r="E48">
        <x:v>8</x:v>
      </x:c>
      <x:c r="F48" s="14" t="s">
        <x:v>63</x:v>
      </x:c>
      <x:c r="G48" s="15">
        <x:v>43757.3354267361</x:v>
      </x:c>
      <x:c r="H48" t="s">
        <x:v>69</x:v>
      </x:c>
      <x:c r="I48" s="6">
        <x:v>135.423001293048</x:v>
      </x:c>
      <x:c r="J48" t="s">
        <x:v>66</x:v>
      </x:c>
      <x:c r="K48" s="6">
        <x:v>23.4400977283867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3239442</x:v>
      </x:c>
      <x:c r="B49" s="1">
        <x:v>43757.4397396991</x:v>
      </x:c>
      <x:c r="C49" s="6">
        <x:v>2.34446635666667</x:v>
      </x:c>
      <x:c r="D49" s="13" t="s">
        <x:v>68</x:v>
      </x:c>
      <x:c r="E49">
        <x:v>8</x:v>
      </x:c>
      <x:c r="F49" s="14" t="s">
        <x:v>63</x:v>
      </x:c>
      <x:c r="G49" s="15">
        <x:v>43757.3354267361</x:v>
      </x:c>
      <x:c r="H49" t="s">
        <x:v>69</x:v>
      </x:c>
      <x:c r="I49" s="6">
        <x:v>134.753080886324</x:v>
      </x:c>
      <x:c r="J49" t="s">
        <x:v>66</x:v>
      </x:c>
      <x:c r="K49" s="6">
        <x:v>23.4146580598799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3239452</x:v>
      </x:c>
      <x:c r="B50" s="1">
        <x:v>43757.4397744213</x:v>
      </x:c>
      <x:c r="C50" s="6">
        <x:v>2.39447075833333</x:v>
      </x:c>
      <x:c r="D50" s="13" t="s">
        <x:v>68</x:v>
      </x:c>
      <x:c r="E50">
        <x:v>8</x:v>
      </x:c>
      <x:c r="F50" s="14" t="s">
        <x:v>63</x:v>
      </x:c>
      <x:c r="G50" s="15">
        <x:v>43757.3354267361</x:v>
      </x:c>
      <x:c r="H50" t="s">
        <x:v>69</x:v>
      </x:c>
      <x:c r="I50" s="6">
        <x:v>134.602769480716</x:v>
      </x:c>
      <x:c r="J50" t="s">
        <x:v>66</x:v>
      </x:c>
      <x:c r="K50" s="6">
        <x:v>23.4432514197183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3239462</x:v>
      </x:c>
      <x:c r="B51" s="1">
        <x:v>43757.4398090625</x:v>
      </x:c>
      <x:c r="C51" s="6">
        <x:v>2.44435481666667</x:v>
      </x:c>
      <x:c r="D51" s="13" t="s">
        <x:v>68</x:v>
      </x:c>
      <x:c r="E51">
        <x:v>8</x:v>
      </x:c>
      <x:c r="F51" s="14" t="s">
        <x:v>63</x:v>
      </x:c>
      <x:c r="G51" s="15">
        <x:v>43757.3354267361</x:v>
      </x:c>
      <x:c r="H51" t="s">
        <x:v>69</x:v>
      </x:c>
      <x:c r="I51" s="6">
        <x:v>134.691934580823</x:v>
      </x:c>
      <x:c r="J51" t="s">
        <x:v>66</x:v>
      </x:c>
      <x:c r="K51" s="6">
        <x:v>23.4355624250898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3239472</x:v>
      </x:c>
      <x:c r="B52" s="1">
        <x:v>43757.439844213</x:v>
      </x:c>
      <x:c r="C52" s="6">
        <x:v>2.49499171</x:v>
      </x:c>
      <x:c r="D52" s="13" t="s">
        <x:v>68</x:v>
      </x:c>
      <x:c r="E52">
        <x:v>8</x:v>
      </x:c>
      <x:c r="F52" s="14" t="s">
        <x:v>63</x:v>
      </x:c>
      <x:c r="G52" s="15">
        <x:v>43757.3354267361</x:v>
      </x:c>
      <x:c r="H52" t="s">
        <x:v>69</x:v>
      </x:c>
      <x:c r="I52" s="6">
        <x:v>135.556068056658</x:v>
      </x:c>
      <x:c r="J52" t="s">
        <x:v>66</x:v>
      </x:c>
      <x:c r="K52" s="6">
        <x:v>23.4308168824978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3239482</x:v>
      </x:c>
      <x:c r="B53" s="1">
        <x:v>43757.4398788542</x:v>
      </x:c>
      <x:c r="C53" s="6">
        <x:v>2.54486544166667</x:v>
      </x:c>
      <x:c r="D53" s="13" t="s">
        <x:v>68</x:v>
      </x:c>
      <x:c r="E53">
        <x:v>8</x:v>
      </x:c>
      <x:c r="F53" s="14" t="s">
        <x:v>63</x:v>
      </x:c>
      <x:c r="G53" s="15">
        <x:v>43757.3354267361</x:v>
      </x:c>
      <x:c r="H53" t="s">
        <x:v>69</x:v>
      </x:c>
      <x:c r="I53" s="6">
        <x:v>135.416234084687</x:v>
      </x:c>
      <x:c r="J53" t="s">
        <x:v>66</x:v>
      </x:c>
      <x:c r="K53" s="6">
        <x:v>23.4376949179309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3239492</x:v>
      </x:c>
      <x:c r="B54" s="1">
        <x:v>43757.4399133912</x:v>
      </x:c>
      <x:c r="C54" s="6">
        <x:v>2.59458739</x:v>
      </x:c>
      <x:c r="D54" s="13" t="s">
        <x:v>68</x:v>
      </x:c>
      <x:c r="E54">
        <x:v>8</x:v>
      </x:c>
      <x:c r="F54" s="14" t="s">
        <x:v>63</x:v>
      </x:c>
      <x:c r="G54" s="15">
        <x:v>43757.3354267361</x:v>
      </x:c>
      <x:c r="H54" t="s">
        <x:v>69</x:v>
      </x:c>
      <x:c r="I54" s="6">
        <x:v>134.506233304168</x:v>
      </x:c>
      <x:c r="J54" t="s">
        <x:v>66</x:v>
      </x:c>
      <x:c r="K54" s="6">
        <x:v>23.4371242507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3239502</x:v>
      </x:c>
      <x:c r="B55" s="1">
        <x:v>43757.4399479977</x:v>
      </x:c>
      <x:c r="C55" s="6">
        <x:v>2.64440199166667</x:v>
      </x:c>
      <x:c r="D55" s="13" t="s">
        <x:v>68</x:v>
      </x:c>
      <x:c r="E55">
        <x:v>8</x:v>
      </x:c>
      <x:c r="F55" s="14" t="s">
        <x:v>63</x:v>
      </x:c>
      <x:c r="G55" s="15">
        <x:v>43757.3354267361</x:v>
      </x:c>
      <x:c r="H55" t="s">
        <x:v>69</x:v>
      </x:c>
      <x:c r="I55" s="6">
        <x:v>135.811608133631</x:v>
      </x:c>
      <x:c r="J55" t="s">
        <x:v>66</x:v>
      </x:c>
      <x:c r="K55" s="6">
        <x:v>23.4686011985027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3239512</x:v>
      </x:c>
      <x:c r="B56" s="1">
        <x:v>43757.4399830208</x:v>
      </x:c>
      <x:c r="C56" s="6">
        <x:v>2.69485883166667</x:v>
      </x:c>
      <x:c r="D56" s="13" t="s">
        <x:v>68</x:v>
      </x:c>
      <x:c r="E56">
        <x:v>8</x:v>
      </x:c>
      <x:c r="F56" s="14" t="s">
        <x:v>63</x:v>
      </x:c>
      <x:c r="G56" s="15">
        <x:v>43757.3354267361</x:v>
      </x:c>
      <x:c r="H56" t="s">
        <x:v>69</x:v>
      </x:c>
      <x:c r="I56" s="6">
        <x:v>134.441455162287</x:v>
      </x:c>
      <x:c r="J56" t="s">
        <x:v>66</x:v>
      </x:c>
      <x:c r="K56" s="6">
        <x:v>23.4665587921809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3239522</x:v>
      </x:c>
      <x:c r="B57" s="1">
        <x:v>43757.4400176736</x:v>
      </x:c>
      <x:c r="C57" s="6">
        <x:v>2.74475972166667</x:v>
      </x:c>
      <x:c r="D57" s="13" t="s">
        <x:v>68</x:v>
      </x:c>
      <x:c r="E57">
        <x:v>8</x:v>
      </x:c>
      <x:c r="F57" s="14" t="s">
        <x:v>63</x:v>
      </x:c>
      <x:c r="G57" s="15">
        <x:v>43757.3354267361</x:v>
      </x:c>
      <x:c r="H57" t="s">
        <x:v>69</x:v>
      </x:c>
      <x:c r="I57" s="6">
        <x:v>135.411153331892</x:v>
      </x:c>
      <x:c r="J57" t="s">
        <x:v>66</x:v>
      </x:c>
      <x:c r="K57" s="6">
        <x:v>23.4889352232594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3239532</x:v>
      </x:c>
      <x:c r="B58" s="1">
        <x:v>43757.4400523148</x:v>
      </x:c>
      <x:c r="C58" s="6">
        <x:v>2.794645475</x:v>
      </x:c>
      <x:c r="D58" s="13" t="s">
        <x:v>68</x:v>
      </x:c>
      <x:c r="E58">
        <x:v>8</x:v>
      </x:c>
      <x:c r="F58" s="14" t="s">
        <x:v>63</x:v>
      </x:c>
      <x:c r="G58" s="15">
        <x:v>43757.3354267361</x:v>
      </x:c>
      <x:c r="H58" t="s">
        <x:v>69</x:v>
      </x:c>
      <x:c r="I58" s="6">
        <x:v>135.188050274352</x:v>
      </x:c>
      <x:c r="J58" t="s">
        <x:v>66</x:v>
      </x:c>
      <x:c r="K58" s="6">
        <x:v>23.4828980775128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3239542</x:v>
      </x:c>
      <x:c r="B59" s="1">
        <x:v>43757.4400868866</x:v>
      </x:c>
      <x:c r="C59" s="6">
        <x:v>2.84443956666667</x:v>
      </x:c>
      <x:c r="D59" s="13" t="s">
        <x:v>68</x:v>
      </x:c>
      <x:c r="E59">
        <x:v>8</x:v>
      </x:c>
      <x:c r="F59" s="14" t="s">
        <x:v>63</x:v>
      </x:c>
      <x:c r="G59" s="15">
        <x:v>43757.3354267361</x:v>
      </x:c>
      <x:c r="H59" t="s">
        <x:v>69</x:v>
      </x:c>
      <x:c r="I59" s="6">
        <x:v>135.076069678645</x:v>
      </x:c>
      <x:c r="J59" t="s">
        <x:v>66</x:v>
      </x:c>
      <x:c r="K59" s="6">
        <x:v>23.4915783551592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3239552</x:v>
      </x:c>
      <x:c r="B60" s="1">
        <x:v>43757.4401216782</x:v>
      </x:c>
      <x:c r="C60" s="6">
        <x:v>2.89453228666667</x:v>
      </x:c>
      <x:c r="D60" s="13" t="s">
        <x:v>68</x:v>
      </x:c>
      <x:c r="E60">
        <x:v>8</x:v>
      </x:c>
      <x:c r="F60" s="14" t="s">
        <x:v>63</x:v>
      </x:c>
      <x:c r="G60" s="15">
        <x:v>43757.3354267361</x:v>
      </x:c>
      <x:c r="H60" t="s">
        <x:v>69</x:v>
      </x:c>
      <x:c r="I60" s="6">
        <x:v>134.537020154281</x:v>
      </x:c>
      <x:c r="J60" t="s">
        <x:v>66</x:v>
      </x:c>
      <x:c r="K60" s="6">
        <x:v>23.4998982270981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3239562</x:v>
      </x:c>
      <x:c r="B61" s="1">
        <x:v>43757.4401565972</x:v>
      </x:c>
      <x:c r="C61" s="6">
        <x:v>2.94482803333333</x:v>
      </x:c>
      <x:c r="D61" s="13" t="s">
        <x:v>68</x:v>
      </x:c>
      <x:c r="E61">
        <x:v>8</x:v>
      </x:c>
      <x:c r="F61" s="14" t="s">
        <x:v>63</x:v>
      </x:c>
      <x:c r="G61" s="15">
        <x:v>43757.3354267361</x:v>
      </x:c>
      <x:c r="H61" t="s">
        <x:v>69</x:v>
      </x:c>
      <x:c r="I61" s="6">
        <x:v>135.225648817958</x:v>
      </x:c>
      <x:c r="J61" t="s">
        <x:v>66</x:v>
      </x:c>
      <x:c r="K61" s="6">
        <x:v>23.5095396929105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3239572</x:v>
      </x:c>
      <x:c r="B62" s="1">
        <x:v>43757.4401912384</x:v>
      </x:c>
      <x:c r="C62" s="6">
        <x:v>2.994713275</x:v>
      </x:c>
      <x:c r="D62" s="13" t="s">
        <x:v>68</x:v>
      </x:c>
      <x:c r="E62">
        <x:v>8</x:v>
      </x:c>
      <x:c r="F62" s="14" t="s">
        <x:v>63</x:v>
      </x:c>
      <x:c r="G62" s="15">
        <x:v>43757.3354267361</x:v>
      </x:c>
      <x:c r="H62" t="s">
        <x:v>69</x:v>
      </x:c>
      <x:c r="I62" s="6">
        <x:v>134.394029916463</x:v>
      </x:c>
      <x:c r="J62" t="s">
        <x:v>66</x:v>
      </x:c>
      <x:c r="K62" s="6">
        <x:v>23.5115520895756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3239582</x:v>
      </x:c>
      <x:c r="B63" s="1">
        <x:v>43757.4402257755</x:v>
      </x:c>
      <x:c r="C63" s="6">
        <x:v>3.04445156666667</x:v>
      </x:c>
      <x:c r="D63" s="13" t="s">
        <x:v>68</x:v>
      </x:c>
      <x:c r="E63">
        <x:v>8</x:v>
      </x:c>
      <x:c r="F63" s="14" t="s">
        <x:v>63</x:v>
      </x:c>
      <x:c r="G63" s="15">
        <x:v>43757.3354267361</x:v>
      </x:c>
      <x:c r="H63" t="s">
        <x:v>69</x:v>
      </x:c>
      <x:c r="I63" s="6">
        <x:v>133.415104148186</x:v>
      </x:c>
      <x:c r="J63" t="s">
        <x:v>66</x:v>
      </x:c>
      <x:c r="K63" s="6">
        <x:v>23.535220367663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3239592</x:v>
      </x:c>
      <x:c r="B64" s="1">
        <x:v>43757.4402608796</x:v>
      </x:c>
      <x:c r="C64" s="6">
        <x:v>3.09497210833333</x:v>
      </x:c>
      <x:c r="D64" s="13" t="s">
        <x:v>68</x:v>
      </x:c>
      <x:c r="E64">
        <x:v>8</x:v>
      </x:c>
      <x:c r="F64" s="14" t="s">
        <x:v>63</x:v>
      </x:c>
      <x:c r="G64" s="15">
        <x:v>43757.3354267361</x:v>
      </x:c>
      <x:c r="H64" t="s">
        <x:v>69</x:v>
      </x:c>
      <x:c r="I64" s="6">
        <x:v>132.94108395273</x:v>
      </x:c>
      <x:c r="J64" t="s">
        <x:v>66</x:v>
      </x:c>
      <x:c r="K64" s="6">
        <x:v>23.530745007884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3239602</x:v>
      </x:c>
      <x:c r="B65" s="1">
        <x:v>43757.4402954051</x:v>
      </x:c>
      <x:c r="C65" s="6">
        <x:v>3.144692595</x:v>
      </x:c>
      <x:c r="D65" s="13" t="s">
        <x:v>68</x:v>
      </x:c>
      <x:c r="E65">
        <x:v>8</x:v>
      </x:c>
      <x:c r="F65" s="14" t="s">
        <x:v>63</x:v>
      </x:c>
      <x:c r="G65" s="15">
        <x:v>43757.3354267361</x:v>
      </x:c>
      <x:c r="H65" t="s">
        <x:v>69</x:v>
      </x:c>
      <x:c r="I65" s="6">
        <x:v>133.953959357811</x:v>
      </x:c>
      <x:c r="J65" t="s">
        <x:v>66</x:v>
      </x:c>
      <x:c r="K65" s="6">
        <x:v>23.5336885324368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3239612</x:v>
      </x:c>
      <x:c r="B66" s="1">
        <x:v>43757.4403299421</x:v>
      </x:c>
      <x:c r="C66" s="6">
        <x:v>3.19439783833333</x:v>
      </x:c>
      <x:c r="D66" s="13" t="s">
        <x:v>68</x:v>
      </x:c>
      <x:c r="E66">
        <x:v>8</x:v>
      </x:c>
      <x:c r="F66" s="14" t="s">
        <x:v>63</x:v>
      </x:c>
      <x:c r="G66" s="15">
        <x:v>43757.3354267361</x:v>
      </x:c>
      <x:c r="H66" t="s">
        <x:v>69</x:v>
      </x:c>
      <x:c r="I66" s="6">
        <x:v>135.478305296643</x:v>
      </x:c>
      <x:c r="J66" t="s">
        <x:v>66</x:v>
      </x:c>
      <x:c r="K66" s="6">
        <x:v>23.5362716275367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3239622</x:v>
      </x:c>
      <x:c r="B67" s="1">
        <x:v>43757.4403651968</x:v>
      </x:c>
      <x:c r="C67" s="6">
        <x:v>3.24520384333333</x:v>
      </x:c>
      <x:c r="D67" s="13" t="s">
        <x:v>68</x:v>
      </x:c>
      <x:c r="E67">
        <x:v>8</x:v>
      </x:c>
      <x:c r="F67" s="14" t="s">
        <x:v>63</x:v>
      </x:c>
      <x:c r="G67" s="15">
        <x:v>43757.3354267361</x:v>
      </x:c>
      <x:c r="H67" t="s">
        <x:v>69</x:v>
      </x:c>
      <x:c r="I67" s="6">
        <x:v>134.18716968743</x:v>
      </x:c>
      <x:c r="J67" t="s">
        <x:v>66</x:v>
      </x:c>
      <x:c r="K67" s="6">
        <x:v>23.5409572469707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3239632</x:v>
      </x:c>
      <x:c r="B68" s="1">
        <x:v>43757.4403998843</x:v>
      </x:c>
      <x:c r="C68" s="6">
        <x:v>3.29515616833333</x:v>
      </x:c>
      <x:c r="D68" s="13" t="s">
        <x:v>68</x:v>
      </x:c>
      <x:c r="E68">
        <x:v>8</x:v>
      </x:c>
      <x:c r="F68" s="14" t="s">
        <x:v>63</x:v>
      </x:c>
      <x:c r="G68" s="15">
        <x:v>43757.3354267361</x:v>
      </x:c>
      <x:c r="H68" t="s">
        <x:v>69</x:v>
      </x:c>
      <x:c r="I68" s="6">
        <x:v>134.5248313256</x:v>
      </x:c>
      <x:c r="J68" t="s">
        <x:v>66</x:v>
      </x:c>
      <x:c r="K68" s="6">
        <x:v>23.5334182086463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3239642</x:v>
      </x:c>
      <x:c r="B69" s="1">
        <x:v>43757.4404344907</x:v>
      </x:c>
      <x:c r="C69" s="6">
        <x:v>3.34497397</x:v>
      </x:c>
      <x:c r="D69" s="13" t="s">
        <x:v>68</x:v>
      </x:c>
      <x:c r="E69">
        <x:v>8</x:v>
      </x:c>
      <x:c r="F69" s="14" t="s">
        <x:v>63</x:v>
      </x:c>
      <x:c r="G69" s="15">
        <x:v>43757.3354267361</x:v>
      </x:c>
      <x:c r="H69" t="s">
        <x:v>69</x:v>
      </x:c>
      <x:c r="I69" s="6">
        <x:v>132.734388324107</x:v>
      </x:c>
      <x:c r="J69" t="s">
        <x:v>66</x:v>
      </x:c>
      <x:c r="K69" s="6">
        <x:v>23.5528815771822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3239652</x:v>
      </x:c>
      <x:c r="B70" s="1">
        <x:v>43757.440468831</x:v>
      </x:c>
      <x:c r="C70" s="6">
        <x:v>3.394431045</x:v>
      </x:c>
      <x:c r="D70" s="13" t="s">
        <x:v>68</x:v>
      </x:c>
      <x:c r="E70">
        <x:v>8</x:v>
      </x:c>
      <x:c r="F70" s="14" t="s">
        <x:v>63</x:v>
      </x:c>
      <x:c r="G70" s="15">
        <x:v>43757.3354267361</x:v>
      </x:c>
      <x:c r="H70" t="s">
        <x:v>69</x:v>
      </x:c>
      <x:c r="I70" s="6">
        <x:v>135.362640187042</x:v>
      </x:c>
      <x:c r="J70" t="s">
        <x:v>66</x:v>
      </x:c>
      <x:c r="K70" s="6">
        <x:v>23.5650162035085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3239662</x:v>
      </x:c>
      <x:c r="B71" s="1">
        <x:v>43757.4405037384</x:v>
      </x:c>
      <x:c r="C71" s="6">
        <x:v>3.44468889166667</x:v>
      </x:c>
      <x:c r="D71" s="13" t="s">
        <x:v>68</x:v>
      </x:c>
      <x:c r="E71">
        <x:v>8</x:v>
      </x:c>
      <x:c r="F71" s="14" t="s">
        <x:v>63</x:v>
      </x:c>
      <x:c r="G71" s="15">
        <x:v>43757.3354267361</x:v>
      </x:c>
      <x:c r="H71" t="s">
        <x:v>69</x:v>
      </x:c>
      <x:c r="I71" s="6">
        <x:v>133.924267276629</x:v>
      </x:c>
      <x:c r="J71" t="s">
        <x:v>66</x:v>
      </x:c>
      <x:c r="K71" s="6">
        <x:v>23.5671788147811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3239672</x:v>
      </x:c>
      <x:c r="B72" s="1">
        <x:v>43757.4405387384</x:v>
      </x:c>
      <x:c r="C72" s="6">
        <x:v>3.49509780833333</x:v>
      </x:c>
      <x:c r="D72" s="13" t="s">
        <x:v>68</x:v>
      </x:c>
      <x:c r="E72">
        <x:v>8</x:v>
      </x:c>
      <x:c r="F72" s="14" t="s">
        <x:v>63</x:v>
      </x:c>
      <x:c r="G72" s="15">
        <x:v>43757.3354267361</x:v>
      </x:c>
      <x:c r="H72" t="s">
        <x:v>69</x:v>
      </x:c>
      <x:c r="I72" s="6">
        <x:v>134.69880445968</x:v>
      </x:c>
      <x:c r="J72" t="s">
        <x:v>66</x:v>
      </x:c>
      <x:c r="K72" s="6">
        <x:v>23.5691612096703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3239682</x:v>
      </x:c>
      <x:c r="B73" s="1">
        <x:v>43757.4405733449</x:v>
      </x:c>
      <x:c r="C73" s="6">
        <x:v>3.54491617166667</x:v>
      </x:c>
      <x:c r="D73" s="13" t="s">
        <x:v>68</x:v>
      </x:c>
      <x:c r="E73">
        <x:v>8</x:v>
      </x:c>
      <x:c r="F73" s="14" t="s">
        <x:v>63</x:v>
      </x:c>
      <x:c r="G73" s="15">
        <x:v>43757.3354267361</x:v>
      </x:c>
      <x:c r="H73" t="s">
        <x:v>69</x:v>
      </x:c>
      <x:c r="I73" s="6">
        <x:v>132.549527405909</x:v>
      </x:c>
      <x:c r="J73" t="s">
        <x:v>66</x:v>
      </x:c>
      <x:c r="K73" s="6">
        <x:v>23.5780219283965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3239692</x:v>
      </x:c>
      <x:c r="B74" s="1">
        <x:v>43757.4406079861</x:v>
      </x:c>
      <x:c r="C74" s="6">
        <x:v>3.59481777166667</x:v>
      </x:c>
      <x:c r="D74" s="13" t="s">
        <x:v>68</x:v>
      </x:c>
      <x:c r="E74">
        <x:v>8</x:v>
      </x:c>
      <x:c r="F74" s="14" t="s">
        <x:v>63</x:v>
      </x:c>
      <x:c r="G74" s="15">
        <x:v>43757.3354267361</x:v>
      </x:c>
      <x:c r="H74" t="s">
        <x:v>69</x:v>
      </x:c>
      <x:c r="I74" s="6">
        <x:v>132.955106174304</x:v>
      </x:c>
      <x:c r="J74" t="s">
        <x:v>66</x:v>
      </x:c>
      <x:c r="K74" s="6">
        <x:v>23.589465806479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3239702</x:v>
      </x:c>
      <x:c r="B75" s="1">
        <x:v>43757.4406425579</x:v>
      </x:c>
      <x:c r="C75" s="6">
        <x:v>3.64458358</x:v>
      </x:c>
      <x:c r="D75" s="13" t="s">
        <x:v>68</x:v>
      </x:c>
      <x:c r="E75">
        <x:v>8</x:v>
      </x:c>
      <x:c r="F75" s="14" t="s">
        <x:v>63</x:v>
      </x:c>
      <x:c r="G75" s="15">
        <x:v>43757.3354267361</x:v>
      </x:c>
      <x:c r="H75" t="s">
        <x:v>69</x:v>
      </x:c>
      <x:c r="I75" s="6">
        <x:v>134.109331132328</x:v>
      </x:c>
      <x:c r="J75" t="s">
        <x:v>66</x:v>
      </x:c>
      <x:c r="K75" s="6">
        <x:v>23.584900265143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3239712</x:v>
      </x:c>
      <x:c r="B76" s="1">
        <x:v>43757.4406772338</x:v>
      </x:c>
      <x:c r="C76" s="6">
        <x:v>3.69452392333333</x:v>
      </x:c>
      <x:c r="D76" s="13" t="s">
        <x:v>68</x:v>
      </x:c>
      <x:c r="E76">
        <x:v>8</x:v>
      </x:c>
      <x:c r="F76" s="14" t="s">
        <x:v>63</x:v>
      </x:c>
      <x:c r="G76" s="15">
        <x:v>43757.3354267361</x:v>
      </x:c>
      <x:c r="H76" t="s">
        <x:v>69</x:v>
      </x:c>
      <x:c r="I76" s="6">
        <x:v>133.374766254461</x:v>
      </x:c>
      <x:c r="J76" t="s">
        <x:v>66</x:v>
      </x:c>
      <x:c r="K76" s="6">
        <x:v>23.6058357260799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3239722</x:v>
      </x:c>
      <x:c r="B77" s="1">
        <x:v>43757.4407121528</x:v>
      </x:c>
      <x:c r="C77" s="6">
        <x:v>3.744828725</x:v>
      </x:c>
      <x:c r="D77" s="13" t="s">
        <x:v>68</x:v>
      </x:c>
      <x:c r="E77">
        <x:v>8</x:v>
      </x:c>
      <x:c r="F77" s="14" t="s">
        <x:v>63</x:v>
      </x:c>
      <x:c r="G77" s="15">
        <x:v>43757.3354267361</x:v>
      </x:c>
      <x:c r="H77" t="s">
        <x:v>69</x:v>
      </x:c>
      <x:c r="I77" s="6">
        <x:v>133.936456089913</x:v>
      </x:c>
      <x:c r="J77" t="s">
        <x:v>66</x:v>
      </x:c>
      <x:c r="K77" s="6">
        <x:v>23.6186313517933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3239732</x:v>
      </x:c>
      <x:c r="B78" s="1">
        <x:v>43757.4407466782</x:v>
      </x:c>
      <x:c r="C78" s="6">
        <x:v>3.79453304833333</x:v>
      </x:c>
      <x:c r="D78" s="13" t="s">
        <x:v>68</x:v>
      </x:c>
      <x:c r="E78">
        <x:v>8</x:v>
      </x:c>
      <x:c r="F78" s="14" t="s">
        <x:v>63</x:v>
      </x:c>
      <x:c r="G78" s="15">
        <x:v>43757.3354267361</x:v>
      </x:c>
      <x:c r="H78" t="s">
        <x:v>69</x:v>
      </x:c>
      <x:c r="I78" s="6">
        <x:v>133.215236806048</x:v>
      </x:c>
      <x:c r="J78" t="s">
        <x:v>66</x:v>
      </x:c>
      <x:c r="K78" s="6">
        <x:v>23.6678018504654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3239742</x:v>
      </x:c>
      <x:c r="B79" s="1">
        <x:v>43757.4407812847</x:v>
      </x:c>
      <x:c r="C79" s="6">
        <x:v>3.84437187166667</x:v>
      </x:c>
      <x:c r="D79" s="13" t="s">
        <x:v>68</x:v>
      </x:c>
      <x:c r="E79">
        <x:v>8</x:v>
      </x:c>
      <x:c r="F79" s="14" t="s">
        <x:v>63</x:v>
      </x:c>
      <x:c r="G79" s="15">
        <x:v>43757.3354267361</x:v>
      </x:c>
      <x:c r="H79" t="s">
        <x:v>69</x:v>
      </x:c>
      <x:c r="I79" s="6">
        <x:v>133.91708530076</x:v>
      </x:c>
      <x:c r="J79" t="s">
        <x:v>66</x:v>
      </x:c>
      <x:c r="K79" s="6">
        <x:v>23.8009592936842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3239752</x:v>
      </x:c>
      <x:c r="B80" s="1">
        <x:v>43757.4408165162</x:v>
      </x:c>
      <x:c r="C80" s="6">
        <x:v>3.89510471333333</x:v>
      </x:c>
      <x:c r="D80" s="13" t="s">
        <x:v>68</x:v>
      </x:c>
      <x:c r="E80">
        <x:v>8</x:v>
      </x:c>
      <x:c r="F80" s="14" t="s">
        <x:v>63</x:v>
      </x:c>
      <x:c r="G80" s="15">
        <x:v>43757.3354267361</x:v>
      </x:c>
      <x:c r="H80" t="s">
        <x:v>69</x:v>
      </x:c>
      <x:c r="I80" s="6">
        <x:v>132.571773003719</x:v>
      </x:c>
      <x:c r="J80" t="s">
        <x:v>66</x:v>
      </x:c>
      <x:c r="K80" s="6">
        <x:v>23.7975649599061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3239762</x:v>
      </x:c>
      <x:c r="B81" s="1">
        <x:v>43757.4408512731</x:v>
      </x:c>
      <x:c r="C81" s="6">
        <x:v>3.94513244166667</x:v>
      </x:c>
      <x:c r="D81" s="13" t="s">
        <x:v>68</x:v>
      </x:c>
      <x:c r="E81">
        <x:v>8</x:v>
      </x:c>
      <x:c r="F81" s="14" t="s">
        <x:v>63</x:v>
      </x:c>
      <x:c r="G81" s="15">
        <x:v>43757.3354267361</x:v>
      </x:c>
      <x:c r="H81" t="s">
        <x:v>69</x:v>
      </x:c>
      <x:c r="I81" s="6">
        <x:v>133.418366174069</x:v>
      </x:c>
      <x:c r="J81" t="s">
        <x:v>66</x:v>
      </x:c>
      <x:c r="K81" s="6">
        <x:v>23.8092198548143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3239772</x:v>
      </x:c>
      <x:c r="B82" s="1">
        <x:v>43757.4408858796</x:v>
      </x:c>
      <x:c r="C82" s="6">
        <x:v>3.99497487333333</x:v>
      </x:c>
      <x:c r="D82" s="13" t="s">
        <x:v>68</x:v>
      </x:c>
      <x:c r="E82">
        <x:v>8</x:v>
      </x:c>
      <x:c r="F82" s="14" t="s">
        <x:v>63</x:v>
      </x:c>
      <x:c r="G82" s="15">
        <x:v>43757.3354267361</x:v>
      </x:c>
      <x:c r="H82" t="s">
        <x:v>69</x:v>
      </x:c>
      <x:c r="I82" s="6">
        <x:v>134.378922422516</x:v>
      </x:c>
      <x:c r="J82" t="s">
        <x:v>66</x:v>
      </x:c>
      <x:c r="K82" s="6">
        <x:v>23.7546104127896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3239782</x:v>
      </x:c>
      <x:c r="B83" s="1">
        <x:v>43757.4409205208</x:v>
      </x:c>
      <x:c r="C83" s="6">
        <x:v>4.04484839666667</x:v>
      </x:c>
      <x:c r="D83" s="13" t="s">
        <x:v>68</x:v>
      </x:c>
      <x:c r="E83">
        <x:v>8</x:v>
      </x:c>
      <x:c r="F83" s="14" t="s">
        <x:v>63</x:v>
      </x:c>
      <x:c r="G83" s="15">
        <x:v>43757.3354267361</x:v>
      </x:c>
      <x:c r="H83" t="s">
        <x:v>69</x:v>
      </x:c>
      <x:c r="I83" s="6">
        <x:v>134.064089891438</x:v>
      </x:c>
      <x:c r="J83" t="s">
        <x:v>66</x:v>
      </x:c>
      <x:c r="K83" s="6">
        <x:v>23.7107853254074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3239792</x:v>
      </x:c>
      <x:c r="B84" s="1">
        <x:v>43757.4409551736</x:v>
      </x:c>
      <x:c r="C84" s="6">
        <x:v>4.09474278</x:v>
      </x:c>
      <x:c r="D84" s="13" t="s">
        <x:v>68</x:v>
      </x:c>
      <x:c r="E84">
        <x:v>8</x:v>
      </x:c>
      <x:c r="F84" s="14" t="s">
        <x:v>63</x:v>
      </x:c>
      <x:c r="G84" s="15">
        <x:v>43757.3354267361</x:v>
      </x:c>
      <x:c r="H84" t="s">
        <x:v>69</x:v>
      </x:c>
      <x:c r="I84" s="6">
        <x:v>134.485321081333</x:v>
      </x:c>
      <x:c r="J84" t="s">
        <x:v>66</x:v>
      </x:c>
      <x:c r="K84" s="6">
        <x:v>23.6966376639343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3239802</x:v>
      </x:c>
      <x:c r="B85" s="1">
        <x:v>43757.4409899653</x:v>
      </x:c>
      <x:c r="C85" s="6">
        <x:v>4.144862665</x:v>
      </x:c>
      <x:c r="D85" s="13" t="s">
        <x:v>68</x:v>
      </x:c>
      <x:c r="E85">
        <x:v>8</x:v>
      </x:c>
      <x:c r="F85" s="14" t="s">
        <x:v>63</x:v>
      </x:c>
      <x:c r="G85" s="15">
        <x:v>43757.3354267361</x:v>
      </x:c>
      <x:c r="H85" t="s">
        <x:v>69</x:v>
      </x:c>
      <x:c r="I85" s="6">
        <x:v>134.357677292161</x:v>
      </x:c>
      <x:c r="J85" t="s">
        <x:v>66</x:v>
      </x:c>
      <x:c r="K85" s="6">
        <x:v>23.6856439808612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3239812</x:v>
      </x:c>
      <x:c r="B86" s="1">
        <x:v>43757.441024537</x:v>
      </x:c>
      <x:c r="C86" s="6">
        <x:v>4.19463156833333</x:v>
      </x:c>
      <x:c r="D86" s="13" t="s">
        <x:v>68</x:v>
      </x:c>
      <x:c r="E86">
        <x:v>8</x:v>
      </x:c>
      <x:c r="F86" s="14" t="s">
        <x:v>63</x:v>
      </x:c>
      <x:c r="G86" s="15">
        <x:v>43757.3354267361</x:v>
      </x:c>
      <x:c r="H86" t="s">
        <x:v>69</x:v>
      </x:c>
      <x:c r="I86" s="6">
        <x:v>133.814211751295</x:v>
      </x:c>
      <x:c r="J86" t="s">
        <x:v>66</x:v>
      </x:c>
      <x:c r="K86" s="6">
        <x:v>23.6529935549279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3239822</x:v>
      </x:c>
      <x:c r="B87" s="1">
        <x:v>43757.4410591088</x:v>
      </x:c>
      <x:c r="C87" s="6">
        <x:v>4.244396035</x:v>
      </x:c>
      <x:c r="D87" s="13" t="s">
        <x:v>68</x:v>
      </x:c>
      <x:c r="E87">
        <x:v>8</x:v>
      </x:c>
      <x:c r="F87" s="14" t="s">
        <x:v>63</x:v>
      </x:c>
      <x:c r="G87" s="15">
        <x:v>43757.3354267361</x:v>
      </x:c>
      <x:c r="H87" t="s">
        <x:v>69</x:v>
      </x:c>
      <x:c r="I87" s="6">
        <x:v>133.380941485743</x:v>
      </x:c>
      <x:c r="J87" t="s">
        <x:v>66</x:v>
      </x:c>
      <x:c r="K87" s="6">
        <x:v>23.6315471736416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3239832</x:v>
      </x:c>
      <x:c r="B88" s="1">
        <x:v>43757.441094213</x:v>
      </x:c>
      <x:c r="C88" s="6">
        <x:v>4.294995505</x:v>
      </x:c>
      <x:c r="D88" s="13" t="s">
        <x:v>68</x:v>
      </x:c>
      <x:c r="E88">
        <x:v>8</x:v>
      </x:c>
      <x:c r="F88" s="14" t="s">
        <x:v>63</x:v>
      </x:c>
      <x:c r="G88" s="15">
        <x:v>43757.3354267361</x:v>
      </x:c>
      <x:c r="H88" t="s">
        <x:v>69</x:v>
      </x:c>
      <x:c r="I88" s="6">
        <x:v>133.78970478591</x:v>
      </x:c>
      <x:c r="J88" t="s">
        <x:v>66</x:v>
      </x:c>
      <x:c r="K88" s="6">
        <x:v>23.6389963213746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3239842</x:v>
      </x:c>
      <x:c r="B89" s="1">
        <x:v>43757.4411288194</x:v>
      </x:c>
      <x:c r="C89" s="6">
        <x:v>4.34481847166667</x:v>
      </x:c>
      <x:c r="D89" s="13" t="s">
        <x:v>68</x:v>
      </x:c>
      <x:c r="E89">
        <x:v>8</x:v>
      </x:c>
      <x:c r="F89" s="14" t="s">
        <x:v>63</x:v>
      </x:c>
      <x:c r="G89" s="15">
        <x:v>43757.3354267361</x:v>
      </x:c>
      <x:c r="H89" t="s">
        <x:v>69</x:v>
      </x:c>
      <x:c r="I89" s="6">
        <x:v>135.069881959464</x:v>
      </x:c>
      <x:c r="J89" t="s">
        <x:v>66</x:v>
      </x:c>
      <x:c r="K89" s="6">
        <x:v>23.6165287808417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3239852</x:v>
      </x:c>
      <x:c r="B90" s="1">
        <x:v>43757.4411633912</x:v>
      </x:c>
      <x:c r="C90" s="6">
        <x:v>4.39460521166667</x:v>
      </x:c>
      <x:c r="D90" s="13" t="s">
        <x:v>68</x:v>
      </x:c>
      <x:c r="E90">
        <x:v>8</x:v>
      </x:c>
      <x:c r="F90" s="14" t="s">
        <x:v>63</x:v>
      </x:c>
      <x:c r="G90" s="15">
        <x:v>43757.3354267361</x:v>
      </x:c>
      <x:c r="H90" t="s">
        <x:v>69</x:v>
      </x:c>
      <x:c r="I90" s="6">
        <x:v>133.841532776031</x:v>
      </x:c>
      <x:c r="J90" t="s">
        <x:v>66</x:v>
      </x:c>
      <x:c r="K90" s="6">
        <x:v>23.627702458693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3239862</x:v>
      </x:c>
      <x:c r="B91" s="1">
        <x:v>43757.4411984954</x:v>
      </x:c>
      <x:c r="C91" s="6">
        <x:v>4.44515809833333</x:v>
      </x:c>
      <x:c r="D91" s="13" t="s">
        <x:v>68</x:v>
      </x:c>
      <x:c r="E91">
        <x:v>8</x:v>
      </x:c>
      <x:c r="F91" s="14" t="s">
        <x:v>63</x:v>
      </x:c>
      <x:c r="G91" s="15">
        <x:v>43757.3354267361</x:v>
      </x:c>
      <x:c r="H91" t="s">
        <x:v>69</x:v>
      </x:c>
      <x:c r="I91" s="6">
        <x:v>133.824792877771</x:v>
      </x:c>
      <x:c r="J91" t="s">
        <x:v>66</x:v>
      </x:c>
      <x:c r="K91" s="6">
        <x:v>23.6545554816016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3239872</x:v>
      </x:c>
      <x:c r="B92" s="1">
        <x:v>43757.4412330671</x:v>
      </x:c>
      <x:c r="C92" s="6">
        <x:v>4.49490697833333</x:v>
      </x:c>
      <x:c r="D92" s="13" t="s">
        <x:v>68</x:v>
      </x:c>
      <x:c r="E92">
        <x:v>8</x:v>
      </x:c>
      <x:c r="F92" s="14" t="s">
        <x:v>63</x:v>
      </x:c>
      <x:c r="G92" s="15">
        <x:v>43757.3354267361</x:v>
      </x:c>
      <x:c r="H92" t="s">
        <x:v>69</x:v>
      </x:c>
      <x:c r="I92" s="6">
        <x:v>135.153299513451</x:v>
      </x:c>
      <x:c r="J92" t="s">
        <x:v>66</x:v>
      </x:c>
      <x:c r="K92" s="6">
        <x:v>23.660412713094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3239882</x:v>
      </x:c>
      <x:c r="B93" s="1">
        <x:v>43757.4412677083</x:v>
      </x:c>
      <x:c r="C93" s="6">
        <x:v>4.54479132666667</x:v>
      </x:c>
      <x:c r="D93" s="13" t="s">
        <x:v>68</x:v>
      </x:c>
      <x:c r="E93">
        <x:v>8</x:v>
      </x:c>
      <x:c r="F93" s="14" t="s">
        <x:v>63</x:v>
      </x:c>
      <x:c r="G93" s="15">
        <x:v>43757.3354267361</x:v>
      </x:c>
      <x:c r="H93" t="s">
        <x:v>69</x:v>
      </x:c>
      <x:c r="I93" s="6">
        <x:v>133.691147439371</x:v>
      </x:c>
      <x:c r="J93" t="s">
        <x:v>66</x:v>
      </x:c>
      <x:c r="K93" s="6">
        <x:v>23.6720971694954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3239892</x:v>
      </x:c>
      <x:c r="B94" s="1">
        <x:v>43757.4413026968</x:v>
      </x:c>
      <x:c r="C94" s="6">
        <x:v>4.59517333</x:v>
      </x:c>
      <x:c r="D94" s="13" t="s">
        <x:v>68</x:v>
      </x:c>
      <x:c r="E94">
        <x:v>8</x:v>
      </x:c>
      <x:c r="F94" s="14" t="s">
        <x:v>63</x:v>
      </x:c>
      <x:c r="G94" s="15">
        <x:v>43757.3354267361</x:v>
      </x:c>
      <x:c r="H94" t="s">
        <x:v>69</x:v>
      </x:c>
      <x:c r="I94" s="6">
        <x:v>133.413672629749</x:v>
      </x:c>
      <x:c r="J94" t="s">
        <x:v>66</x:v>
      </x:c>
      <x:c r="K94" s="6">
        <x:v>23.6708055694889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3239902</x:v>
      </x:c>
      <x:c r="B95" s="1">
        <x:v>43757.4413371875</x:v>
      </x:c>
      <x:c r="C95" s="6">
        <x:v>4.644848115</x:v>
      </x:c>
      <x:c r="D95" s="13" t="s">
        <x:v>68</x:v>
      </x:c>
      <x:c r="E95">
        <x:v>8</x:v>
      </x:c>
      <x:c r="F95" s="14" t="s">
        <x:v>63</x:v>
      </x:c>
      <x:c r="G95" s="15">
        <x:v>43757.3354267361</x:v>
      </x:c>
      <x:c r="H95" t="s">
        <x:v>69</x:v>
      </x:c>
      <x:c r="I95" s="6">
        <x:v>133.148717708111</x:v>
      </x:c>
      <x:c r="J95" t="s">
        <x:v>66</x:v>
      </x:c>
      <x:c r="K95" s="6">
        <x:v>23.7133385190673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3239912</x:v>
      </x:c>
      <x:c r="B96" s="1">
        <x:v>43757.4413716435</x:v>
      </x:c>
      <x:c r="C96" s="6">
        <x:v>4.694501335</x:v>
      </x:c>
      <x:c r="D96" s="13" t="s">
        <x:v>68</x:v>
      </x:c>
      <x:c r="E96">
        <x:v>8</x:v>
      </x:c>
      <x:c r="F96" s="14" t="s">
        <x:v>63</x:v>
      </x:c>
      <x:c r="G96" s="15">
        <x:v>43757.3354267361</x:v>
      </x:c>
      <x:c r="H96" t="s">
        <x:v>69</x:v>
      </x:c>
      <x:c r="I96" s="6">
        <x:v>134.420467250348</x:v>
      </x:c>
      <x:c r="J96" t="s">
        <x:v>66</x:v>
      </x:c>
      <x:c r="K96" s="6">
        <x:v>23.7029755686085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3239922</x:v>
      </x:c>
      <x:c r="B97" s="1">
        <x:v>43757.4414068287</x:v>
      </x:c>
      <x:c r="C97" s="6">
        <x:v>4.74515904333333</x:v>
      </x:c>
      <x:c r="D97" s="13" t="s">
        <x:v>68</x:v>
      </x:c>
      <x:c r="E97">
        <x:v>8</x:v>
      </x:c>
      <x:c r="F97" s="14" t="s">
        <x:v>63</x:v>
      </x:c>
      <x:c r="G97" s="15">
        <x:v>43757.3354267361</x:v>
      </x:c>
      <x:c r="H97" t="s">
        <x:v>69</x:v>
      </x:c>
      <x:c r="I97" s="6">
        <x:v>134.68133074126</x:v>
      </x:c>
      <x:c r="J97" t="s">
        <x:v>66</x:v>
      </x:c>
      <x:c r="K97" s="6">
        <x:v>23.7121970910739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3239932</x:v>
      </x:c>
      <x:c r="B98" s="1">
        <x:v>43757.4414410532</x:v>
      </x:c>
      <x:c r="C98" s="6">
        <x:v>4.79444979166667</x:v>
      </x:c>
      <x:c r="D98" s="13" t="s">
        <x:v>68</x:v>
      </x:c>
      <x:c r="E98">
        <x:v>8</x:v>
      </x:c>
      <x:c r="F98" s="14" t="s">
        <x:v>63</x:v>
      </x:c>
      <x:c r="G98" s="15">
        <x:v>43757.3354267361</x:v>
      </x:c>
      <x:c r="H98" t="s">
        <x:v>69</x:v>
      </x:c>
      <x:c r="I98" s="6">
        <x:v>133.042153336269</x:v>
      </x:c>
      <x:c r="J98" t="s">
        <x:v>66</x:v>
      </x:c>
      <x:c r="K98" s="6">
        <x:v>23.7599571726478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3239942</x:v>
      </x:c>
      <x:c r="B99" s="1">
        <x:v>43757.4414762731</x:v>
      </x:c>
      <x:c r="C99" s="6">
        <x:v>4.84513796666667</x:v>
      </x:c>
      <x:c r="D99" s="13" t="s">
        <x:v>68</x:v>
      </x:c>
      <x:c r="E99">
        <x:v>8</x:v>
      </x:c>
      <x:c r="F99" s="14" t="s">
        <x:v>63</x:v>
      </x:c>
      <x:c r="G99" s="15">
        <x:v>43757.3354267361</x:v>
      </x:c>
      <x:c r="H99" t="s">
        <x:v>69</x:v>
      </x:c>
      <x:c r="I99" s="6">
        <x:v>131.27572609128</x:v>
      </x:c>
      <x:c r="J99" t="s">
        <x:v>66</x:v>
      </x:c>
      <x:c r="K99" s="6">
        <x:v>23.8521150224233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3239952</x:v>
      </x:c>
      <x:c r="B100" s="1">
        <x:v>43757.4415108796</x:v>
      </x:c>
      <x:c r="C100" s="6">
        <x:v>4.89497651</x:v>
      </x:c>
      <x:c r="D100" s="13" t="s">
        <x:v>68</x:v>
      </x:c>
      <x:c r="E100">
        <x:v>8</x:v>
      </x:c>
      <x:c r="F100" s="14" t="s">
        <x:v>63</x:v>
      </x:c>
      <x:c r="G100" s="15">
        <x:v>43757.3354267361</x:v>
      </x:c>
      <x:c r="H100" t="s">
        <x:v>69</x:v>
      </x:c>
      <x:c r="I100" s="6">
        <x:v>132.042989496196</x:v>
      </x:c>
      <x:c r="J100" t="s">
        <x:v>66</x:v>
      </x:c>
      <x:c r="K100" s="6">
        <x:v>23.8407303272156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3239962</x:v>
      </x:c>
      <x:c r="B101" s="1">
        <x:v>43757.4415454514</x:v>
      </x:c>
      <x:c r="C101" s="6">
        <x:v>4.944770315</x:v>
      </x:c>
      <x:c r="D101" s="13" t="s">
        <x:v>68</x:v>
      </x:c>
      <x:c r="E101">
        <x:v>8</x:v>
      </x:c>
      <x:c r="F101" s="14" t="s">
        <x:v>63</x:v>
      </x:c>
      <x:c r="G101" s="15">
        <x:v>43757.3354267361</x:v>
      </x:c>
      <x:c r="H101" t="s">
        <x:v>69</x:v>
      </x:c>
      <x:c r="I101" s="6">
        <x:v>133.164768120763</x:v>
      </x:c>
      <x:c r="J101" t="s">
        <x:v>66</x:v>
      </x:c>
      <x:c r="K101" s="6">
        <x:v>23.7717921657409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3239972</x:v>
      </x:c>
      <x:c r="B102" s="1">
        <x:v>43757.4415800116</x:v>
      </x:c>
      <x:c r="C102" s="6">
        <x:v>4.99454521</x:v>
      </x:c>
      <x:c r="D102" s="13" t="s">
        <x:v>68</x:v>
      </x:c>
      <x:c r="E102">
        <x:v>8</x:v>
      </x:c>
      <x:c r="F102" s="14" t="s">
        <x:v>63</x:v>
      </x:c>
      <x:c r="G102" s="15">
        <x:v>43757.3354267361</x:v>
      </x:c>
      <x:c r="H102" t="s">
        <x:v>69</x:v>
      </x:c>
      <x:c r="I102" s="6">
        <x:v>135.330525009332</x:v>
      </x:c>
      <x:c r="J102" t="s">
        <x:v>66</x:v>
      </x:c>
      <x:c r="K102" s="6">
        <x:v>23.7034561685032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3239982</x:v>
      </x:c>
      <x:c r="B103" s="1">
        <x:v>43757.441615162</x:v>
      </x:c>
      <x:c r="C103" s="6">
        <x:v>5.04516630166667</x:v>
      </x:c>
      <x:c r="D103" s="13" t="s">
        <x:v>68</x:v>
      </x:c>
      <x:c r="E103">
        <x:v>8</x:v>
      </x:c>
      <x:c r="F103" s="14" t="s">
        <x:v>63</x:v>
      </x:c>
      <x:c r="G103" s="15">
        <x:v>43757.3354267361</x:v>
      </x:c>
      <x:c r="H103" t="s">
        <x:v>69</x:v>
      </x:c>
      <x:c r="I103" s="6">
        <x:v>134.052673270888</x:v>
      </x:c>
      <x:c r="J103" t="s">
        <x:v>66</x:v>
      </x:c>
      <x:c r="K103" s="6">
        <x:v>23.655216296951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3239992</x:v>
      </x:c>
      <x:c r="B104" s="1">
        <x:v>43757.4416498843</x:v>
      </x:c>
      <x:c r="C104" s="6">
        <x:v>5.09515476833333</x:v>
      </x:c>
      <x:c r="D104" s="13" t="s">
        <x:v>68</x:v>
      </x:c>
      <x:c r="E104">
        <x:v>8</x:v>
      </x:c>
      <x:c r="F104" s="14" t="s">
        <x:v>63</x:v>
      </x:c>
      <x:c r="G104" s="15">
        <x:v>43757.3354267361</x:v>
      </x:c>
      <x:c r="H104" t="s">
        <x:v>69</x:v>
      </x:c>
      <x:c r="I104" s="6">
        <x:v>128.630505846943</x:v>
      </x:c>
      <x:c r="J104" t="s">
        <x:v>66</x:v>
      </x:c>
      <x:c r="K104" s="6">
        <x:v>24.8228397075764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3240002</x:v>
      </x:c>
      <x:c r="B105" s="1">
        <x:v>43757.4416845255</x:v>
      </x:c>
      <x:c r="C105" s="6">
        <x:v>5.14501074833333</x:v>
      </x:c>
      <x:c r="D105" s="13" t="s">
        <x:v>68</x:v>
      </x:c>
      <x:c r="E105">
        <x:v>8</x:v>
      </x:c>
      <x:c r="F105" s="14" t="s">
        <x:v>63</x:v>
      </x:c>
      <x:c r="G105" s="15">
        <x:v>43757.3354267361</x:v>
      </x:c>
      <x:c r="H105" t="s">
        <x:v>69</x:v>
      </x:c>
      <x:c r="I105" s="6">
        <x:v>123.2014096015</x:v>
      </x:c>
      <x:c r="J105" t="s">
        <x:v>66</x:v>
      </x:c>
      <x:c r="K105" s="6">
        <x:v>26.1853798169514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3240012</x:v>
      </x:c>
      <x:c r="B106" s="1">
        <x:v>43757.4417190972</x:v>
      </x:c>
      <x:c r="C106" s="6">
        <x:v>5.194793685</x:v>
      </x:c>
      <x:c r="D106" s="13" t="s">
        <x:v>68</x:v>
      </x:c>
      <x:c r="E106">
        <x:v>8</x:v>
      </x:c>
      <x:c r="F106" s="14" t="s">
        <x:v>63</x:v>
      </x:c>
      <x:c r="G106" s="15">
        <x:v>43757.3354267361</x:v>
      </x:c>
      <x:c r="H106" t="s">
        <x:v>69</x:v>
      </x:c>
      <x:c r="I106" s="6">
        <x:v>121.065135633598</x:v>
      </x:c>
      <x:c r="J106" t="s">
        <x:v>66</x:v>
      </x:c>
      <x:c r="K106" s="6">
        <x:v>26.5299417661131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3240022</x:v>
      </x:c>
      <x:c r="B107" s="1">
        <x:v>43757.4417539005</x:v>
      </x:c>
      <x:c r="C107" s="6">
        <x:v>5.24493902333333</x:v>
      </x:c>
      <x:c r="D107" s="13" t="s">
        <x:v>68</x:v>
      </x:c>
      <x:c r="E107">
        <x:v>8</x:v>
      </x:c>
      <x:c r="F107" s="14" t="s">
        <x:v>63</x:v>
      </x:c>
      <x:c r="G107" s="15">
        <x:v>43757.3354267361</x:v>
      </x:c>
      <x:c r="H107" t="s">
        <x:v>69</x:v>
      </x:c>
      <x:c r="I107" s="6">
        <x:v>121.512331555761</x:v>
      </x:c>
      <x:c r="J107" t="s">
        <x:v>66</x:v>
      </x:c>
      <x:c r="K107" s="6">
        <x:v>26.6683236129575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3240032</x:v>
      </x:c>
      <x:c r="B108" s="1">
        <x:v>43757.4417884259</x:v>
      </x:c>
      <x:c r="C108" s="6">
        <x:v>5.29462116333333</x:v>
      </x:c>
      <x:c r="D108" s="13" t="s">
        <x:v>68</x:v>
      </x:c>
      <x:c r="E108">
        <x:v>8</x:v>
      </x:c>
      <x:c r="F108" s="14" t="s">
        <x:v>63</x:v>
      </x:c>
      <x:c r="G108" s="15">
        <x:v>43757.3354267361</x:v>
      </x:c>
      <x:c r="H108" t="s">
        <x:v>69</x:v>
      </x:c>
      <x:c r="I108" s="6">
        <x:v>120.154967554953</x:v>
      </x:c>
      <x:c r="J108" t="s">
        <x:v>66</x:v>
      </x:c>
      <x:c r="K108" s="6">
        <x:v>26.7188616163949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3240042</x:v>
      </x:c>
      <x:c r="B109" s="1">
        <x:v>43757.4418234954</x:v>
      </x:c>
      <x:c r="C109" s="6">
        <x:v>5.34514760333333</x:v>
      </x:c>
      <x:c r="D109" s="13" t="s">
        <x:v>68</x:v>
      </x:c>
      <x:c r="E109">
        <x:v>8</x:v>
      </x:c>
      <x:c r="F109" s="14" t="s">
        <x:v>63</x:v>
      </x:c>
      <x:c r="G109" s="15">
        <x:v>43757.3354267361</x:v>
      </x:c>
      <x:c r="H109" t="s">
        <x:v>69</x:v>
      </x:c>
      <x:c r="I109" s="6">
        <x:v>120.885580855049</x:v>
      </x:c>
      <x:c r="J109" t="s">
        <x:v>66</x:v>
      </x:c>
      <x:c r="K109" s="6">
        <x:v>26.7407185614616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3240052</x:v>
      </x:c>
      <x:c r="B110" s="1">
        <x:v>43757.4418581018</x:v>
      </x:c>
      <x:c r="C110" s="6">
        <x:v>5.39498065666667</x:v>
      </x:c>
      <x:c r="D110" s="13" t="s">
        <x:v>68</x:v>
      </x:c>
      <x:c r="E110">
        <x:v>8</x:v>
      </x:c>
      <x:c r="F110" s="14" t="s">
        <x:v>63</x:v>
      </x:c>
      <x:c r="G110" s="15">
        <x:v>43757.3354267361</x:v>
      </x:c>
      <x:c r="H110" t="s">
        <x:v>69</x:v>
      </x:c>
      <x:c r="I110" s="6">
        <x:v>121.479145480565</x:v>
      </x:c>
      <x:c r="J110" t="s">
        <x:v>66</x:v>
      </x:c>
      <x:c r="K110" s="6">
        <x:v>26.7332625311965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3240062</x:v>
      </x:c>
      <x:c r="B111" s="1">
        <x:v>43757.4418927083</x:v>
      </x:c>
      <x:c r="C111" s="6">
        <x:v>5.444832755</x:v>
      </x:c>
      <x:c r="D111" s="13" t="s">
        <x:v>68</x:v>
      </x:c>
      <x:c r="E111">
        <x:v>8</x:v>
      </x:c>
      <x:c r="F111" s="14" t="s">
        <x:v>63</x:v>
      </x:c>
      <x:c r="G111" s="15">
        <x:v>43757.3354267361</x:v>
      </x:c>
      <x:c r="H111" t="s">
        <x:v>69</x:v>
      </x:c>
      <x:c r="I111" s="6">
        <x:v>121.18110698347</x:v>
      </x:c>
      <x:c r="J111" t="s">
        <x:v>66</x:v>
      </x:c>
      <x:c r="K111" s="6">
        <x:v>26.7473327957196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3240072</x:v>
      </x:c>
      <x:c r="B112" s="1">
        <x:v>43757.4419274306</x:v>
      </x:c>
      <x:c r="C112" s="6">
        <x:v>5.4947924</x:v>
      </x:c>
      <x:c r="D112" s="13" t="s">
        <x:v>68</x:v>
      </x:c>
      <x:c r="E112">
        <x:v>8</x:v>
      </x:c>
      <x:c r="F112" s="14" t="s">
        <x:v>63</x:v>
      </x:c>
      <x:c r="G112" s="15">
        <x:v>43757.3354267361</x:v>
      </x:c>
      <x:c r="H112" t="s">
        <x:v>69</x:v>
      </x:c>
      <x:c r="I112" s="6">
        <x:v>120.695904184017</x:v>
      </x:c>
      <x:c r="J112" t="s">
        <x:v>66</x:v>
      </x:c>
      <x:c r="K112" s="6">
        <x:v>26.7359082174598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3240082</x:v>
      </x:c>
      <x:c r="B113" s="1">
        <x:v>43757.441961956</x:v>
      </x:c>
      <x:c r="C113" s="6">
        <x:v>5.54451427833333</x:v>
      </x:c>
      <x:c r="D113" s="13" t="s">
        <x:v>68</x:v>
      </x:c>
      <x:c r="E113">
        <x:v>8</x:v>
      </x:c>
      <x:c r="F113" s="14" t="s">
        <x:v>63</x:v>
      </x:c>
      <x:c r="G113" s="15">
        <x:v>43757.3354267361</x:v>
      </x:c>
      <x:c r="H113" t="s">
        <x:v>69</x:v>
      </x:c>
      <x:c r="I113" s="6">
        <x:v>121.392200263972</x:v>
      </x:c>
      <x:c r="J113" t="s">
        <x:v>66</x:v>
      </x:c>
      <x:c r="K113" s="6">
        <x:v>26.7550594404242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3240092</x:v>
      </x:c>
      <x:c r="B114" s="1">
        <x:v>43757.4419966782</x:v>
      </x:c>
      <x:c r="C114" s="6">
        <x:v>5.59453018</x:v>
      </x:c>
      <x:c r="D114" s="13" t="s">
        <x:v>68</x:v>
      </x:c>
      <x:c r="E114">
        <x:v>8</x:v>
      </x:c>
      <x:c r="F114" s="14" t="s">
        <x:v>63</x:v>
      </x:c>
      <x:c r="G114" s="15">
        <x:v>43757.3354267361</x:v>
      </x:c>
      <x:c r="H114" t="s">
        <x:v>69</x:v>
      </x:c>
      <x:c r="I114" s="6">
        <x:v>120.754313699131</x:v>
      </x:c>
      <x:c r="J114" t="s">
        <x:v>66</x:v>
      </x:c>
      <x:c r="K114" s="6">
        <x:v>26.7535562007611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3240102</x:v>
      </x:c>
      <x:c r="B115" s="1">
        <x:v>43757.4420313657</x:v>
      </x:c>
      <x:c r="C115" s="6">
        <x:v>5.64448141833333</x:v>
      </x:c>
      <x:c r="D115" s="13" t="s">
        <x:v>68</x:v>
      </x:c>
      <x:c r="E115">
        <x:v>8</x:v>
      </x:c>
      <x:c r="F115" s="14" t="s">
        <x:v>63</x:v>
      </x:c>
      <x:c r="G115" s="15">
        <x:v>43757.3354267361</x:v>
      </x:c>
      <x:c r="H115" t="s">
        <x:v>69</x:v>
      </x:c>
      <x:c r="I115" s="6">
        <x:v>120.152712168799</x:v>
      </x:c>
      <x:c r="J115" t="s">
        <x:v>66</x:v>
      </x:c>
      <x:c r="K115" s="6">
        <x:v>26.7477537019772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3240112</x:v>
      </x:c>
      <x:c r="B116" s="1">
        <x:v>43757.4420665509</x:v>
      </x:c>
      <x:c r="C116" s="6">
        <x:v>5.69514730166667</x:v>
      </x:c>
      <x:c r="D116" s="13" t="s">
        <x:v>68</x:v>
      </x:c>
      <x:c r="E116">
        <x:v>8</x:v>
      </x:c>
      <x:c r="F116" s="14" t="s">
        <x:v>63</x:v>
      </x:c>
      <x:c r="G116" s="15">
        <x:v>43757.3354267361</x:v>
      </x:c>
      <x:c r="H116" t="s">
        <x:v>69</x:v>
      </x:c>
      <x:c r="I116" s="6">
        <x:v>120.763589160276</x:v>
      </x:c>
      <x:c r="J116" t="s">
        <x:v>66</x:v>
      </x:c>
      <x:c r="K116" s="6">
        <x:v>26.7431237360479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3240122</x:v>
      </x:c>
      <x:c r="B117" s="1">
        <x:v>43757.4421012731</x:v>
      </x:c>
      <x:c r="C117" s="6">
        <x:v>5.745141995</x:v>
      </x:c>
      <x:c r="D117" s="13" t="s">
        <x:v>68</x:v>
      </x:c>
      <x:c r="E117">
        <x:v>8</x:v>
      </x:c>
      <x:c r="F117" s="14" t="s">
        <x:v>63</x:v>
      </x:c>
      <x:c r="G117" s="15">
        <x:v>43757.3354267361</x:v>
      </x:c>
      <x:c r="H117" t="s">
        <x:v>69</x:v>
      </x:c>
      <x:c r="I117" s="6">
        <x:v>120.876056805871</x:v>
      </x:c>
      <x:c r="J117" t="s">
        <x:v>66</x:v>
      </x:c>
      <x:c r="K117" s="6">
        <x:v>26.7512111482315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3240132</x:v>
      </x:c>
      <x:c r="B118" s="1">
        <x:v>43757.4421359144</x:v>
      </x:c>
      <x:c r="C118" s="6">
        <x:v>5.79502158166667</x:v>
      </x:c>
      <x:c r="D118" s="13" t="s">
        <x:v>68</x:v>
      </x:c>
      <x:c r="E118">
        <x:v>8</x:v>
      </x:c>
      <x:c r="F118" s="14" t="s">
        <x:v>63</x:v>
      </x:c>
      <x:c r="G118" s="15">
        <x:v>43757.3354267361</x:v>
      </x:c>
      <x:c r="H118" t="s">
        <x:v>69</x:v>
      </x:c>
      <x:c r="I118" s="6">
        <x:v>120.904591848457</x:v>
      </x:c>
      <x:c r="J118" t="s">
        <x:v>66</x:v>
      </x:c>
      <x:c r="K118" s="6">
        <x:v>26.7440256769619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3240142</x:v>
      </x:c>
      <x:c r="B119" s="1">
        <x:v>43757.4421706018</x:v>
      </x:c>
      <x:c r="C119" s="6">
        <x:v>5.844988445</x:v>
      </x:c>
      <x:c r="D119" s="13" t="s">
        <x:v>68</x:v>
      </x:c>
      <x:c r="E119">
        <x:v>8</x:v>
      </x:c>
      <x:c r="F119" s="14" t="s">
        <x:v>63</x:v>
      </x:c>
      <x:c r="G119" s="15">
        <x:v>43757.3354267361</x:v>
      </x:c>
      <x:c r="H119" t="s">
        <x:v>69</x:v>
      </x:c>
      <x:c r="I119" s="6">
        <x:v>120.573983617902</x:v>
      </x:c>
      <x:c r="J119" t="s">
        <x:v>66</x:v>
      </x:c>
      <x:c r="K119" s="6">
        <x:v>26.7383434532499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3240152</x:v>
      </x:c>
      <x:c r="B120" s="1">
        <x:v>43757.4422052083</x:v>
      </x:c>
      <x:c r="C120" s="6">
        <x:v>5.89482343166667</x:v>
      </x:c>
      <x:c r="D120" s="13" t="s">
        <x:v>68</x:v>
      </x:c>
      <x:c r="E120">
        <x:v>8</x:v>
      </x:c>
      <x:c r="F120" s="14" t="s">
        <x:v>63</x:v>
      </x:c>
      <x:c r="G120" s="15">
        <x:v>43757.3354267361</x:v>
      </x:c>
      <x:c r="H120" t="s">
        <x:v>69</x:v>
      </x:c>
      <x:c r="I120" s="6">
        <x:v>120.525312630272</x:v>
      </x:c>
      <x:c r="J120" t="s">
        <x:v>66</x:v>
      </x:c>
      <x:c r="K120" s="6">
        <x:v>26.7587273480258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3240162</x:v>
      </x:c>
      <x:c r="B121" s="1">
        <x:v>43757.4422398148</x:v>
      </x:c>
      <x:c r="C121" s="6">
        <x:v>5.94463933166667</x:v>
      </x:c>
      <x:c r="D121" s="13" t="s">
        <x:v>68</x:v>
      </x:c>
      <x:c r="E121">
        <x:v>8</x:v>
      </x:c>
      <x:c r="F121" s="14" t="s">
        <x:v>63</x:v>
      </x:c>
      <x:c r="G121" s="15">
        <x:v>43757.3354267361</x:v>
      </x:c>
      <x:c r="H121" t="s">
        <x:v>69</x:v>
      </x:c>
      <x:c r="I121" s="6">
        <x:v>120.156225425271</x:v>
      </x:c>
      <x:c r="J121" t="s">
        <x:v>66</x:v>
      </x:c>
      <x:c r="K121" s="6">
        <x:v>26.7509105005897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3240172</x:v>
      </x:c>
      <x:c r="B122" s="1">
        <x:v>43757.4422744213</x:v>
      </x:c>
      <x:c r="C122" s="6">
        <x:v>5.99447831166667</x:v>
      </x:c>
      <x:c r="D122" s="13" t="s">
        <x:v>68</x:v>
      </x:c>
      <x:c r="E122">
        <x:v>8</x:v>
      </x:c>
      <x:c r="F122" s="14" t="s">
        <x:v>63</x:v>
      </x:c>
      <x:c r="G122" s="15">
        <x:v>43757.3354267361</x:v>
      </x:c>
      <x:c r="H122" t="s">
        <x:v>69</x:v>
      </x:c>
      <x:c r="I122" s="6">
        <x:v>121.309601913732</x:v>
      </x:c>
      <x:c r="J122" t="s">
        <x:v>66</x:v>
      </x:c>
      <x:c r="K122" s="6">
        <x:v>26.7353069249443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3240182</x:v>
      </x:c>
      <x:c r="B123" s="1">
        <x:v>43757.4423090625</x:v>
      </x:c>
      <x:c r="C123" s="6">
        <x:v>6.044369965</x:v>
      </x:c>
      <x:c r="D123" s="13" t="s">
        <x:v>68</x:v>
      </x:c>
      <x:c r="E123">
        <x:v>8</x:v>
      </x:c>
      <x:c r="F123" s="14" t="s">
        <x:v>63</x:v>
      </x:c>
      <x:c r="G123" s="15">
        <x:v>43757.3354267361</x:v>
      </x:c>
      <x:c r="H123" t="s">
        <x:v>69</x:v>
      </x:c>
      <x:c r="I123" s="6">
        <x:v>121.393265057079</x:v>
      </x:c>
      <x:c r="J123" t="s">
        <x:v>66</x:v>
      </x:c>
      <x:c r="K123" s="6">
        <x:v>26.734555309451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3240192</x:v>
      </x:c>
      <x:c r="B124" s="1">
        <x:v>43757.442344294</x:v>
      </x:c>
      <x:c r="C124" s="6">
        <x:v>6.09508733333333</x:v>
      </x:c>
      <x:c r="D124" s="13" t="s">
        <x:v>68</x:v>
      </x:c>
      <x:c r="E124">
        <x:v>8</x:v>
      </x:c>
      <x:c r="F124" s="14" t="s">
        <x:v>63</x:v>
      </x:c>
      <x:c r="G124" s="15">
        <x:v>43757.3354267361</x:v>
      </x:c>
      <x:c r="H124" t="s">
        <x:v>69</x:v>
      </x:c>
      <x:c r="I124" s="6">
        <x:v>120.836686998935</x:v>
      </x:c>
      <x:c r="J124" t="s">
        <x:v>66</x:v>
      </x:c>
      <x:c r="K124" s="6">
        <x:v>26.728752843509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3240202</x:v>
      </x:c>
      <x:c r="B125" s="1">
        <x:v>43757.4423789005</x:v>
      </x:c>
      <x:c r="C125" s="6">
        <x:v>6.14491107333333</x:v>
      </x:c>
      <x:c r="D125" s="13" t="s">
        <x:v>68</x:v>
      </x:c>
      <x:c r="E125">
        <x:v>8</x:v>
      </x:c>
      <x:c r="F125" s="14" t="s">
        <x:v>63</x:v>
      </x:c>
      <x:c r="G125" s="15">
        <x:v>43757.3354267361</x:v>
      </x:c>
      <x:c r="H125" t="s">
        <x:v>69</x:v>
      </x:c>
      <x:c r="I125" s="6">
        <x:v>120.339643377819</x:v>
      </x:c>
      <x:c r="J125" t="s">
        <x:v>66</x:v>
      </x:c>
      <x:c r="K125" s="6">
        <x:v>26.7328115621553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3240212</x:v>
      </x:c>
      <x:c r="B126" s="1">
        <x:v>43757.4424135764</x:v>
      </x:c>
      <x:c r="C126" s="6">
        <x:v>6.19487820666667</x:v>
      </x:c>
      <x:c r="D126" s="13" t="s">
        <x:v>68</x:v>
      </x:c>
      <x:c r="E126">
        <x:v>8</x:v>
      </x:c>
      <x:c r="F126" s="14" t="s">
        <x:v>63</x:v>
      </x:c>
      <x:c r="G126" s="15">
        <x:v>43757.3354267361</x:v>
      </x:c>
      <x:c r="H126" t="s">
        <x:v>69</x:v>
      </x:c>
      <x:c r="I126" s="6">
        <x:v>120.421501183537</x:v>
      </x:c>
      <x:c r="J126" t="s">
        <x:v>66</x:v>
      </x:c>
      <x:c r="K126" s="6">
        <x:v>26.7283018750727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3240222</x:v>
      </x:c>
      <x:c r="B127" s="1">
        <x:v>43757.4424482292</x:v>
      </x:c>
      <x:c r="C127" s="6">
        <x:v>6.24477224166667</x:v>
      </x:c>
      <x:c r="D127" s="13" t="s">
        <x:v>68</x:v>
      </x:c>
      <x:c r="E127">
        <x:v>8</x:v>
      </x:c>
      <x:c r="F127" s="14" t="s">
        <x:v>63</x:v>
      </x:c>
      <x:c r="G127" s="15">
        <x:v>43757.3354267361</x:v>
      </x:c>
      <x:c r="H127" t="s">
        <x:v>69</x:v>
      </x:c>
      <x:c r="I127" s="6">
        <x:v>121.141490952009</x:v>
      </x:c>
      <x:c r="J127" t="s">
        <x:v>66</x:v>
      </x:c>
      <x:c r="K127" s="6">
        <x:v>26.737050673536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3240232</x:v>
      </x:c>
      <x:c r="B128" s="1">
        <x:v>43757.4424828704</x:v>
      </x:c>
      <x:c r="C128" s="6">
        <x:v>6.29463173666667</x:v>
      </x:c>
      <x:c r="D128" s="13" t="s">
        <x:v>68</x:v>
      </x:c>
      <x:c r="E128">
        <x:v>8</x:v>
      </x:c>
      <x:c r="F128" s="14" t="s">
        <x:v>63</x:v>
      </x:c>
      <x:c r="G128" s="15">
        <x:v>43757.3354267361</x:v>
      </x:c>
      <x:c r="H128" t="s">
        <x:v>69</x:v>
      </x:c>
      <x:c r="I128" s="6">
        <x:v>120.964627871531</x:v>
      </x:c>
      <x:c r="J128" t="s">
        <x:v>66</x:v>
      </x:c>
      <x:c r="K128" s="6">
        <x:v>26.7329618851618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3240242</x:v>
      </x:c>
      <x:c r="B129" s="1">
        <x:v>43757.4425175579</x:v>
      </x:c>
      <x:c r="C129" s="6">
        <x:v>6.34457494166667</x:v>
      </x:c>
      <x:c r="D129" s="13" t="s">
        <x:v>68</x:v>
      </x:c>
      <x:c r="E129">
        <x:v>8</x:v>
      </x:c>
      <x:c r="F129" s="14" t="s">
        <x:v>63</x:v>
      </x:c>
      <x:c r="G129" s="15">
        <x:v>43757.3354267361</x:v>
      </x:c>
      <x:c r="H129" t="s">
        <x:v>69</x:v>
      </x:c>
      <x:c r="I129" s="6">
        <x:v>119.873160689632</x:v>
      </x:c>
      <x:c r="J129" t="s">
        <x:v>66</x:v>
      </x:c>
      <x:c r="K129" s="6">
        <x:v>26.7215373558088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3240252</x:v>
      </x:c>
      <x:c r="B130" s="1">
        <x:v>43757.4425524653</x:v>
      </x:c>
      <x:c r="C130" s="6">
        <x:v>6.39487094333333</x:v>
      </x:c>
      <x:c r="D130" s="13" t="s">
        <x:v>68</x:v>
      </x:c>
      <x:c r="E130">
        <x:v>8</x:v>
      </x:c>
      <x:c r="F130" s="14" t="s">
        <x:v>63</x:v>
      </x:c>
      <x:c r="G130" s="15">
        <x:v>43757.3354267361</x:v>
      </x:c>
      <x:c r="H130" t="s">
        <x:v>69</x:v>
      </x:c>
      <x:c r="I130" s="6">
        <x:v>120.584074511753</x:v>
      </x:c>
      <x:c r="J130" t="s">
        <x:v>66</x:v>
      </x:c>
      <x:c r="K130" s="6">
        <x:v>26.7196132283743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3240262</x:v>
      </x:c>
      <x:c r="B131" s="1">
        <x:v>43757.4425870023</x:v>
      </x:c>
      <x:c r="C131" s="6">
        <x:v>6.44459132</x:v>
      </x:c>
      <x:c r="D131" s="13" t="s">
        <x:v>68</x:v>
      </x:c>
      <x:c r="E131">
        <x:v>8</x:v>
      </x:c>
      <x:c r="F131" s="14" t="s">
        <x:v>63</x:v>
      </x:c>
      <x:c r="G131" s="15">
        <x:v>43757.3354267361</x:v>
      </x:c>
      <x:c r="H131" t="s">
        <x:v>69</x:v>
      </x:c>
      <x:c r="I131" s="6">
        <x:v>120.88527370952</x:v>
      </x:c>
      <x:c r="J131" t="s">
        <x:v>66</x:v>
      </x:c>
      <x:c r="K131" s="6">
        <x:v>26.7084292594977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3240272</x:v>
      </x:c>
      <x:c r="B132" s="1">
        <x:v>43757.4426215625</x:v>
      </x:c>
      <x:c r="C132" s="6">
        <x:v>6.49435715166667</x:v>
      </x:c>
      <x:c r="D132" s="13" t="s">
        <x:v>68</x:v>
      </x:c>
      <x:c r="E132">
        <x:v>8</x:v>
      </x:c>
      <x:c r="F132" s="14" t="s">
        <x:v>63</x:v>
      </x:c>
      <x:c r="G132" s="15">
        <x:v>43757.3354267361</x:v>
      </x:c>
      <x:c r="H132" t="s">
        <x:v>69</x:v>
      </x:c>
      <x:c r="I132" s="6">
        <x:v>121.299373942791</x:v>
      </x:c>
      <x:c r="J132" t="s">
        <x:v>66</x:v>
      </x:c>
      <x:c r="K132" s="6">
        <x:v>26.7216876783104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3240282</x:v>
      </x:c>
      <x:c r="B133" s="1">
        <x:v>43757.4426566782</x:v>
      </x:c>
      <x:c r="C133" s="6">
        <x:v>6.54490163333333</x:v>
      </x:c>
      <x:c r="D133" s="13" t="s">
        <x:v>68</x:v>
      </x:c>
      <x:c r="E133">
        <x:v>8</x:v>
      </x:c>
      <x:c r="F133" s="14" t="s">
        <x:v>63</x:v>
      </x:c>
      <x:c r="G133" s="15">
        <x:v>43757.3354267361</x:v>
      </x:c>
      <x:c r="H133" t="s">
        <x:v>69</x:v>
      </x:c>
      <x:c r="I133" s="6">
        <x:v>119.591919053826</x:v>
      </x:c>
      <x:c r="J133" t="s">
        <x:v>66</x:v>
      </x:c>
      <x:c r="K133" s="6">
        <x:v>26.7404179147597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3240292</x:v>
      </x:c>
      <x:c r="B134" s="1">
        <x:v>43757.4426913542</x:v>
      </x:c>
      <x:c r="C134" s="6">
        <x:v>6.59484969166667</x:v>
      </x:c>
      <x:c r="D134" s="13" t="s">
        <x:v>68</x:v>
      </x:c>
      <x:c r="E134">
        <x:v>8</x:v>
      </x:c>
      <x:c r="F134" s="14" t="s">
        <x:v>63</x:v>
      </x:c>
      <x:c r="G134" s="15">
        <x:v>43757.3354267361</x:v>
      </x:c>
      <x:c r="H134" t="s">
        <x:v>69</x:v>
      </x:c>
      <x:c r="I134" s="6">
        <x:v>120.254905672096</x:v>
      </x:c>
      <x:c r="J134" t="s">
        <x:v>66</x:v>
      </x:c>
      <x:c r="K134" s="6">
        <x:v>26.7259267756453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3240302</x:v>
      </x:c>
      <x:c r="B135" s="1">
        <x:v>43757.4427258912</x:v>
      </x:c>
      <x:c r="C135" s="6">
        <x:v>6.64456242166667</x:v>
      </x:c>
      <x:c r="D135" s="13" t="s">
        <x:v>68</x:v>
      </x:c>
      <x:c r="E135">
        <x:v>8</x:v>
      </x:c>
      <x:c r="F135" s="14" t="s">
        <x:v>63</x:v>
      </x:c>
      <x:c r="G135" s="15">
        <x:v>43757.3354267361</x:v>
      </x:c>
      <x:c r="H135" t="s">
        <x:v>69</x:v>
      </x:c>
      <x:c r="I135" s="6">
        <x:v>120.721622385248</x:v>
      </x:c>
      <x:c r="J135" t="s">
        <x:v>66</x:v>
      </x:c>
      <x:c r="K135" s="6">
        <x:v>26.7051522434172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3240312</x:v>
      </x:c>
      <x:c r="B136" s="1">
        <x:v>43757.4427605324</x:v>
      </x:c>
      <x:c r="C136" s="6">
        <x:v>6.69449898666667</x:v>
      </x:c>
      <x:c r="D136" s="13" t="s">
        <x:v>68</x:v>
      </x:c>
      <x:c r="E136">
        <x:v>8</x:v>
      </x:c>
      <x:c r="F136" s="14" t="s">
        <x:v>63</x:v>
      </x:c>
      <x:c r="G136" s="15">
        <x:v>43757.3354267361</x:v>
      </x:c>
      <x:c r="H136" t="s">
        <x:v>69</x:v>
      </x:c>
      <x:c r="I136" s="6">
        <x:v>120.494077647812</x:v>
      </x:c>
      <x:c r="J136" t="s">
        <x:v>66</x:v>
      </x:c>
      <x:c r="K136" s="6">
        <x:v>26.7301959429101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3240322</x:v>
      </x:c>
      <x:c r="B137" s="1">
        <x:v>43757.4427957176</x:v>
      </x:c>
      <x:c r="C137" s="6">
        <x:v>6.74513278166667</x:v>
      </x:c>
      <x:c r="D137" s="13" t="s">
        <x:v>68</x:v>
      </x:c>
      <x:c r="E137">
        <x:v>8</x:v>
      </x:c>
      <x:c r="F137" s="14" t="s">
        <x:v>63</x:v>
      </x:c>
      <x:c r="G137" s="15">
        <x:v>43757.3354267361</x:v>
      </x:c>
      <x:c r="H137" t="s">
        <x:v>69</x:v>
      </x:c>
      <x:c r="I137" s="6">
        <x:v>120.948339940241</x:v>
      </x:c>
      <x:c r="J137" t="s">
        <x:v>66</x:v>
      </x:c>
      <x:c r="K137" s="6">
        <x:v>26.7208759368782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3240332</x:v>
      </x:c>
      <x:c r="B138" s="1">
        <x:v>43757.4428302894</x:v>
      </x:c>
      <x:c r="C138" s="6">
        <x:v>6.79492704833333</x:v>
      </x:c>
      <x:c r="D138" s="13" t="s">
        <x:v>68</x:v>
      </x:c>
      <x:c r="E138">
        <x:v>8</x:v>
      </x:c>
      <x:c r="F138" s="14" t="s">
        <x:v>63</x:v>
      </x:c>
      <x:c r="G138" s="15">
        <x:v>43757.3354267361</x:v>
      </x:c>
      <x:c r="H138" t="s">
        <x:v>69</x:v>
      </x:c>
      <x:c r="I138" s="6">
        <x:v>120.563982356898</x:v>
      </x:c>
      <x:c r="J138" t="s">
        <x:v>66</x:v>
      </x:c>
      <x:c r="K138" s="6">
        <x:v>26.7125480824111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3240342</x:v>
      </x:c>
      <x:c r="B139" s="1">
        <x:v>43757.4428648148</x:v>
      </x:c>
      <x:c r="C139" s="6">
        <x:v>6.84463477666667</x:v>
      </x:c>
      <x:c r="D139" s="13" t="s">
        <x:v>68</x:v>
      </x:c>
      <x:c r="E139">
        <x:v>8</x:v>
      </x:c>
      <x:c r="F139" s="14" t="s">
        <x:v>63</x:v>
      </x:c>
      <x:c r="G139" s="15">
        <x:v>43757.3354267361</x:v>
      </x:c>
      <x:c r="H139" t="s">
        <x:v>69</x:v>
      </x:c>
      <x:c r="I139" s="6">
        <x:v>121.935400157903</x:v>
      </x:c>
      <x:c r="J139" t="s">
        <x:v>66</x:v>
      </x:c>
      <x:c r="K139" s="6">
        <x:v>26.7162760724709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3240352</x:v>
      </x:c>
      <x:c r="B140" s="1">
        <x:v>43757.442899456</x:v>
      </x:c>
      <x:c r="C140" s="6">
        <x:v>6.8945135</x:v>
      </x:c>
      <x:c r="D140" s="13" t="s">
        <x:v>68</x:v>
      </x:c>
      <x:c r="E140">
        <x:v>8</x:v>
      </x:c>
      <x:c r="F140" s="14" t="s">
        <x:v>63</x:v>
      </x:c>
      <x:c r="G140" s="15">
        <x:v>43757.3354267361</x:v>
      </x:c>
      <x:c r="H140" t="s">
        <x:v>69</x:v>
      </x:c>
      <x:c r="I140" s="6">
        <x:v>120.369913088213</x:v>
      </x:c>
      <x:c r="J140" t="s">
        <x:v>66</x:v>
      </x:c>
      <x:c r="K140" s="6">
        <x:v>26.7292038120049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3240362</x:v>
      </x:c>
      <x:c r="B141" s="1">
        <x:v>43757.4429340278</x:v>
      </x:c>
      <x:c r="C141" s="6">
        <x:v>6.94433570166667</x:v>
      </x:c>
      <x:c r="D141" s="13" t="s">
        <x:v>68</x:v>
      </x:c>
      <x:c r="E141">
        <x:v>8</x:v>
      </x:c>
      <x:c r="F141" s="14" t="s">
        <x:v>63</x:v>
      </x:c>
      <x:c r="G141" s="15">
        <x:v>43757.3354267361</x:v>
      </x:c>
      <x:c r="H141" t="s">
        <x:v>69</x:v>
      </x:c>
      <x:c r="I141" s="6">
        <x:v>121.616611360382</x:v>
      </x:c>
      <x:c r="J141" t="s">
        <x:v>66</x:v>
      </x:c>
      <x:c r="K141" s="6">
        <x:v>26.7190720677322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3240372</x:v>
      </x:c>
      <x:c r="B142" s="1">
        <x:v>43757.442969294</x:v>
      </x:c>
      <x:c r="C142" s="6">
        <x:v>6.995085295</x:v>
      </x:c>
      <x:c r="D142" s="13" t="s">
        <x:v>68</x:v>
      </x:c>
      <x:c r="E142">
        <x:v>8</x:v>
      </x:c>
      <x:c r="F142" s="14" t="s">
        <x:v>63</x:v>
      </x:c>
      <x:c r="G142" s="15">
        <x:v>43757.3354267361</x:v>
      </x:c>
      <x:c r="H142" t="s">
        <x:v>69</x:v>
      </x:c>
      <x:c r="I142" s="6">
        <x:v>121.4131195047</x:v>
      </x:c>
      <x:c r="J142" t="s">
        <x:v>66</x:v>
      </x:c>
      <x:c r="K142" s="6">
        <x:v>26.7053025651858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3240382</x:v>
      </x:c>
      <x:c r="B143" s="1">
        <x:v>43757.4430037847</x:v>
      </x:c>
      <x:c r="C143" s="6">
        <x:v>7.04476238666667</x:v>
      </x:c>
      <x:c r="D143" s="13" t="s">
        <x:v>68</x:v>
      </x:c>
      <x:c r="E143">
        <x:v>8</x:v>
      </x:c>
      <x:c r="F143" s="14" t="s">
        <x:v>63</x:v>
      </x:c>
      <x:c r="G143" s="15">
        <x:v>43757.3354267361</x:v>
      </x:c>
      <x:c r="H143" t="s">
        <x:v>69</x:v>
      </x:c>
      <x:c r="I143" s="6">
        <x:v>120.701876256802</x:v>
      </x:c>
      <x:c r="J143" t="s">
        <x:v>66</x:v>
      </x:c>
      <x:c r="K143" s="6">
        <x:v>26.7060842384908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3240392</x:v>
      </x:c>
      <x:c r="B144" s="1">
        <x:v>43757.4430383912</x:v>
      </x:c>
      <x:c r="C144" s="6">
        <x:v>7.09456087666667</x:v>
      </x:c>
      <x:c r="D144" s="13" t="s">
        <x:v>68</x:v>
      </x:c>
      <x:c r="E144">
        <x:v>8</x:v>
      </x:c>
      <x:c r="F144" s="14" t="s">
        <x:v>63</x:v>
      </x:c>
      <x:c r="G144" s="15">
        <x:v>43757.3354267361</x:v>
      </x:c>
      <x:c r="H144" t="s">
        <x:v>69</x:v>
      </x:c>
      <x:c r="I144" s="6">
        <x:v>119.959922587475</x:v>
      </x:c>
      <x:c r="J144" t="s">
        <x:v>66</x:v>
      </x:c>
      <x:c r="K144" s="6">
        <x:v>26.7157048479189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3240402</x:v>
      </x:c>
      <x:c r="B145" s="1">
        <x:v>43757.4430730324</x:v>
      </x:c>
      <x:c r="C145" s="6">
        <x:v>7.14446626833333</x:v>
      </x:c>
      <x:c r="D145" s="13" t="s">
        <x:v>68</x:v>
      </x:c>
      <x:c r="E145">
        <x:v>8</x:v>
      </x:c>
      <x:c r="F145" s="14" t="s">
        <x:v>63</x:v>
      </x:c>
      <x:c r="G145" s="15">
        <x:v>43757.3354267361</x:v>
      </x:c>
      <x:c r="H145" t="s">
        <x:v>69</x:v>
      </x:c>
      <x:c r="I145" s="6">
        <x:v>120.954092768077</x:v>
      </x:c>
      <x:c r="J145" t="s">
        <x:v>66</x:v>
      </x:c>
      <x:c r="K145" s="6">
        <x:v>26.7275201965945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3240412</x:v>
      </x:c>
      <x:c r="B146" s="1">
        <x:v>43757.4431077546</x:v>
      </x:c>
      <x:c r="C146" s="6">
        <x:v>7.19449658</x:v>
      </x:c>
      <x:c r="D146" s="13" t="s">
        <x:v>68</x:v>
      </x:c>
      <x:c r="E146">
        <x:v>8</x:v>
      </x:c>
      <x:c r="F146" s="14" t="s">
        <x:v>63</x:v>
      </x:c>
      <x:c r="G146" s="15">
        <x:v>43757.3354267361</x:v>
      </x:c>
      <x:c r="H146" t="s">
        <x:v>69</x:v>
      </x:c>
      <x:c r="I146" s="6">
        <x:v>120.669190581304</x:v>
      </x:c>
      <x:c r="J146" t="s">
        <x:v>66</x:v>
      </x:c>
      <x:c r="K146" s="6">
        <x:v>26.7062345603013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3240422</x:v>
      </x:c>
      <x:c r="B147" s="1">
        <x:v>43757.4431423958</x:v>
      </x:c>
      <x:c r="C147" s="6">
        <x:v>7.24436384833333</x:v>
      </x:c>
      <x:c r="D147" s="13" t="s">
        <x:v>68</x:v>
      </x:c>
      <x:c r="E147">
        <x:v>8</x:v>
      </x:c>
      <x:c r="F147" s="14" t="s">
        <x:v>63</x:v>
      </x:c>
      <x:c r="G147" s="15">
        <x:v>43757.3354267361</x:v>
      </x:c>
      <x:c r="H147" t="s">
        <x:v>69</x:v>
      </x:c>
      <x:c r="I147" s="6">
        <x:v>121.457645643573</x:v>
      </x:c>
      <x:c r="J147" t="s">
        <x:v>66</x:v>
      </x:c>
      <x:c r="K147" s="6">
        <x:v>26.7305567178564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3240432</x:v>
      </x:c>
      <x:c r="B148" s="1">
        <x:v>43757.443177662</x:v>
      </x:c>
      <x:c r="C148" s="6">
        <x:v>7.29513059666667</x:v>
      </x:c>
      <x:c r="D148" s="13" t="s">
        <x:v>68</x:v>
      </x:c>
      <x:c r="E148">
        <x:v>8</x:v>
      </x:c>
      <x:c r="F148" s="14" t="s">
        <x:v>63</x:v>
      </x:c>
      <x:c r="G148" s="15">
        <x:v>43757.3354267361</x:v>
      </x:c>
      <x:c r="H148" t="s">
        <x:v>69</x:v>
      </x:c>
      <x:c r="I148" s="6">
        <x:v>120.003855033771</x:v>
      </x:c>
      <x:c r="J148" t="s">
        <x:v>66</x:v>
      </x:c>
      <x:c r="K148" s="6">
        <x:v>26.7005223362421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3240442</x:v>
      </x:c>
      <x:c r="B149" s="1">
        <x:v>43757.4432118403</x:v>
      </x:c>
      <x:c r="C149" s="6">
        <x:v>7.34437235833333</x:v>
      </x:c>
      <x:c r="D149" s="13" t="s">
        <x:v>68</x:v>
      </x:c>
      <x:c r="E149">
        <x:v>8</x:v>
      </x:c>
      <x:c r="F149" s="14" t="s">
        <x:v>63</x:v>
      </x:c>
      <x:c r="G149" s="15">
        <x:v>43757.3354267361</x:v>
      </x:c>
      <x:c r="H149" t="s">
        <x:v>69</x:v>
      </x:c>
      <x:c r="I149" s="6">
        <x:v>120.897893405914</x:v>
      </x:c>
      <x:c r="J149" t="s">
        <x:v>66</x:v>
      </x:c>
      <x:c r="K149" s="6">
        <x:v>26.7173884574036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3240452</x:v>
      </x:c>
      <x:c r="B150" s="1">
        <x:v>43757.4432470718</x:v>
      </x:c>
      <x:c r="C150" s="6">
        <x:v>7.39508568</x:v>
      </x:c>
      <x:c r="D150" s="13" t="s">
        <x:v>68</x:v>
      </x:c>
      <x:c r="E150">
        <x:v>8</x:v>
      </x:c>
      <x:c r="F150" s="14" t="s">
        <x:v>63</x:v>
      </x:c>
      <x:c r="G150" s="15">
        <x:v>43757.3354267361</x:v>
      </x:c>
      <x:c r="H150" t="s">
        <x:v>69</x:v>
      </x:c>
      <x:c r="I150" s="6">
        <x:v>120.395346648592</x:v>
      </x:c>
      <x:c r="J150" t="s">
        <x:v>66</x:v>
      </x:c>
      <x:c r="K150" s="6">
        <x:v>26.7065953326733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3240462</x:v>
      </x:c>
      <x:c r="B151" s="1">
        <x:v>43757.4432816782</x:v>
      </x:c>
      <x:c r="C151" s="6">
        <x:v>7.44492432666667</x:v>
      </x:c>
      <x:c r="D151" s="13" t="s">
        <x:v>68</x:v>
      </x:c>
      <x:c r="E151">
        <x:v>8</x:v>
      </x:c>
      <x:c r="F151" s="14" t="s">
        <x:v>63</x:v>
      </x:c>
      <x:c r="G151" s="15">
        <x:v>43757.3354267361</x:v>
      </x:c>
      <x:c r="H151" t="s">
        <x:v>69</x:v>
      </x:c>
      <x:c r="I151" s="6">
        <x:v>122.594158016316</x:v>
      </x:c>
      <x:c r="J151" t="s">
        <x:v>66</x:v>
      </x:c>
      <x:c r="K151" s="6">
        <x:v>26.6858209200718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3240472</x:v>
      </x:c>
      <x:c r="B152" s="1">
        <x:v>43757.4433162384</x:v>
      </x:c>
      <x:c r="C152" s="6">
        <x:v>7.49468968666667</x:v>
      </x:c>
      <x:c r="D152" s="13" t="s">
        <x:v>68</x:v>
      </x:c>
      <x:c r="E152">
        <x:v>8</x:v>
      </x:c>
      <x:c r="F152" s="14" t="s">
        <x:v>63</x:v>
      </x:c>
      <x:c r="G152" s="15">
        <x:v>43757.3354267361</x:v>
      </x:c>
      <x:c r="H152" t="s">
        <x:v>69</x:v>
      </x:c>
      <x:c r="I152" s="6">
        <x:v>121.098579284813</x:v>
      </x:c>
      <x:c r="J152" t="s">
        <x:v>66</x:v>
      </x:c>
      <x:c r="K152" s="6">
        <x:v>26.7154643323474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3240482</x:v>
      </x:c>
      <x:c r="B153" s="1">
        <x:v>43757.4433508102</x:v>
      </x:c>
      <x:c r="C153" s="6">
        <x:v>7.54448161666667</x:v>
      </x:c>
      <x:c r="D153" s="13" t="s">
        <x:v>68</x:v>
      </x:c>
      <x:c r="E153">
        <x:v>8</x:v>
      </x:c>
      <x:c r="F153" s="14" t="s">
        <x:v>63</x:v>
      </x:c>
      <x:c r="G153" s="15">
        <x:v>43757.3354267361</x:v>
      </x:c>
      <x:c r="H153" t="s">
        <x:v>69</x:v>
      </x:c>
      <x:c r="I153" s="6">
        <x:v>121.010563165314</x:v>
      </x:c>
      <x:c r="J153" t="s">
        <x:v>66</x:v>
      </x:c>
      <x:c r="K153" s="6">
        <x:v>26.7092710623101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3240492</x:v>
      </x:c>
      <x:c r="B154" s="1">
        <x:v>43757.4433859954</x:v>
      </x:c>
      <x:c r="C154" s="6">
        <x:v>7.59513448</x:v>
      </x:c>
      <x:c r="D154" s="13" t="s">
        <x:v>68</x:v>
      </x:c>
      <x:c r="E154">
        <x:v>8</x:v>
      </x:c>
      <x:c r="F154" s="14" t="s">
        <x:v>63</x:v>
      </x:c>
      <x:c r="G154" s="15">
        <x:v>43757.3354267361</x:v>
      </x:c>
      <x:c r="H154" t="s">
        <x:v>69</x:v>
      </x:c>
      <x:c r="I154" s="6">
        <x:v>122.551978787439</x:v>
      </x:c>
      <x:c r="J154" t="s">
        <x:v>66</x:v>
      </x:c>
      <x:c r="K154" s="6">
        <x:v>26.7084292594977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3240502</x:v>
      </x:c>
      <x:c r="B155" s="1">
        <x:v>43757.4434206018</x:v>
      </x:c>
      <x:c r="C155" s="6">
        <x:v>7.64499827333333</x:v>
      </x:c>
      <x:c r="D155" s="13" t="s">
        <x:v>68</x:v>
      </x:c>
      <x:c r="E155">
        <x:v>8</x:v>
      </x:c>
      <x:c r="F155" s="14" t="s">
        <x:v>63</x:v>
      </x:c>
      <x:c r="G155" s="15">
        <x:v>43757.3354267361</x:v>
      </x:c>
      <x:c r="H155" t="s">
        <x:v>69</x:v>
      </x:c>
      <x:c r="I155" s="6">
        <x:v>121.545790164147</x:v>
      </x:c>
      <x:c r="J155" t="s">
        <x:v>66</x:v>
      </x:c>
      <x:c r="K155" s="6">
        <x:v>26.6963433995338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3240512</x:v>
      </x:c>
      <x:c r="B156" s="1">
        <x:v>43757.4434551273</x:v>
      </x:c>
      <x:c r="C156" s="6">
        <x:v>7.69470135666667</x:v>
      </x:c>
      <x:c r="D156" s="13" t="s">
        <x:v>68</x:v>
      </x:c>
      <x:c r="E156">
        <x:v>8</x:v>
      </x:c>
      <x:c r="F156" s="14" t="s">
        <x:v>63</x:v>
      </x:c>
      <x:c r="G156" s="15">
        <x:v>43757.3354267361</x:v>
      </x:c>
      <x:c r="H156" t="s">
        <x:v>69</x:v>
      </x:c>
      <x:c r="I156" s="6">
        <x:v>121.278896472918</x:v>
      </x:c>
      <x:c r="J156" t="s">
        <x:v>66</x:v>
      </x:c>
      <x:c r="K156" s="6">
        <x:v>26.698508027971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3240522</x:v>
      </x:c>
      <x:c r="B157" s="1">
        <x:v>43757.4434896991</x:v>
      </x:c>
      <x:c r="C157" s="6">
        <x:v>7.74446084166667</x:v>
      </x:c>
      <x:c r="D157" s="13" t="s">
        <x:v>68</x:v>
      </x:c>
      <x:c r="E157">
        <x:v>8</x:v>
      </x:c>
      <x:c r="F157" s="14" t="s">
        <x:v>63</x:v>
      </x:c>
      <x:c r="G157" s="15">
        <x:v>43757.3354267361</x:v>
      </x:c>
      <x:c r="H157" t="s">
        <x:v>69</x:v>
      </x:c>
      <x:c r="I157" s="6">
        <x:v>122.14161671606</x:v>
      </x:c>
      <x:c r="J157" t="s">
        <x:v>66</x:v>
      </x:c>
      <x:c r="K157" s="6">
        <x:v>26.6810407188682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3240532</x:v>
      </x:c>
      <x:c r="B158" s="1">
        <x:v>43757.4435248495</x:v>
      </x:c>
      <x:c r="C158" s="6">
        <x:v>7.79505794166667</x:v>
      </x:c>
      <x:c r="D158" s="13" t="s">
        <x:v>68</x:v>
      </x:c>
      <x:c r="E158">
        <x:v>8</x:v>
      </x:c>
      <x:c r="F158" s="14" t="s">
        <x:v>63</x:v>
      </x:c>
      <x:c r="G158" s="15">
        <x:v>43757.3354267361</x:v>
      </x:c>
      <x:c r="H158" t="s">
        <x:v>69</x:v>
      </x:c>
      <x:c r="I158" s="6">
        <x:v>121.439646425645</x:v>
      </x:c>
      <x:c r="J158" t="s">
        <x:v>66</x:v>
      </x:c>
      <x:c r="K158" s="6">
        <x:v>26.7067456545064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3240542</x:v>
      </x:c>
      <x:c r="B159" s="1">
        <x:v>43757.443559456</x:v>
      </x:c>
      <x:c r="C159" s="6">
        <x:v>7.84493926166667</x:v>
      </x:c>
      <x:c r="D159" s="13" t="s">
        <x:v>68</x:v>
      </x:c>
      <x:c r="E159">
        <x:v>8</x:v>
      </x:c>
      <x:c r="F159" s="14" t="s">
        <x:v>63</x:v>
      </x:c>
      <x:c r="G159" s="15">
        <x:v>43757.3354267361</x:v>
      </x:c>
      <x:c r="H159" t="s">
        <x:v>69</x:v>
      </x:c>
      <x:c r="I159" s="6">
        <x:v>121.367823637293</x:v>
      </x:c>
      <x:c r="J159" t="s">
        <x:v>66</x:v>
      </x:c>
      <x:c r="K159" s="6">
        <x:v>26.7045208920631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3240552</x:v>
      </x:c>
      <x:c r="B160" s="1">
        <x:v>43757.4435940625</x:v>
      </x:c>
      <x:c r="C160" s="6">
        <x:v>7.89473797833333</x:v>
      </x:c>
      <x:c r="D160" s="13" t="s">
        <x:v>68</x:v>
      </x:c>
      <x:c r="E160">
        <x:v>8</x:v>
      </x:c>
      <x:c r="F160" s="14" t="s">
        <x:v>63</x:v>
      </x:c>
      <x:c r="G160" s="15">
        <x:v>43757.3354267361</x:v>
      </x:c>
      <x:c r="H160" t="s">
        <x:v>69</x:v>
      </x:c>
      <x:c r="I160" s="6">
        <x:v>121.162374246606</x:v>
      </x:c>
      <x:c r="J160" t="s">
        <x:v>66</x:v>
      </x:c>
      <x:c r="K160" s="6">
        <x:v>26.6994400212002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3240562</x:v>
      </x:c>
      <x:c r="B161" s="1">
        <x:v>43757.4436285532</x:v>
      </x:c>
      <x:c r="C161" s="6">
        <x:v>7.944391255</x:v>
      </x:c>
      <x:c r="D161" s="13" t="s">
        <x:v>68</x:v>
      </x:c>
      <x:c r="E161">
        <x:v>8</x:v>
      </x:c>
      <x:c r="F161" s="14" t="s">
        <x:v>63</x:v>
      </x:c>
      <x:c r="G161" s="15">
        <x:v>43757.3354267361</x:v>
      </x:c>
      <x:c r="H161" t="s">
        <x:v>69</x:v>
      </x:c>
      <x:c r="I161" s="6">
        <x:v>120.933904456508</x:v>
      </x:c>
      <x:c r="J161" t="s">
        <x:v>66</x:v>
      </x:c>
      <x:c r="K161" s="6">
        <x:v>26.6961930781667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3240572</x:v>
      </x:c>
      <x:c r="B162" s="1">
        <x:v>43757.4436637731</x:v>
      </x:c>
      <x:c r="C162" s="6">
        <x:v>7.99513084</x:v>
      </x:c>
      <x:c r="D162" s="13" t="s">
        <x:v>68</x:v>
      </x:c>
      <x:c r="E162">
        <x:v>8</x:v>
      </x:c>
      <x:c r="F162" s="14" t="s">
        <x:v>63</x:v>
      </x:c>
      <x:c r="G162" s="15">
        <x:v>43757.3354267361</x:v>
      </x:c>
      <x:c r="H162" t="s">
        <x:v>69</x:v>
      </x:c>
      <x:c r="I162" s="6">
        <x:v>121.020241209285</x:v>
      </x:c>
      <x:c r="J162" t="s">
        <x:v>66</x:v>
      </x:c>
      <x:c r="K162" s="6">
        <x:v>26.6987485423278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3240582</x:v>
      </x:c>
      <x:c r="B163" s="1">
        <x:v>43757.4436983796</x:v>
      </x:c>
      <x:c r="C163" s="6">
        <x:v>8.04497170833333</x:v>
      </x:c>
      <x:c r="D163" s="13" t="s">
        <x:v>68</x:v>
      </x:c>
      <x:c r="E163">
        <x:v>8</x:v>
      </x:c>
      <x:c r="F163" s="14" t="s">
        <x:v>63</x:v>
      </x:c>
      <x:c r="G163" s="15">
        <x:v>43757.3354267361</x:v>
      </x:c>
      <x:c r="H163" t="s">
        <x:v>69</x:v>
      </x:c>
      <x:c r="I163" s="6">
        <x:v>120.819561955301</x:v>
      </x:c>
      <x:c r="J163" t="s">
        <x:v>66</x:v>
      </x:c>
      <x:c r="K163" s="6">
        <x:v>26.6845281605843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3240592</x:v>
      </x:c>
      <x:c r="B164" s="1">
        <x:v>43757.4437329514</x:v>
      </x:c>
      <x:c r="C164" s="6">
        <x:v>8.09472717833333</x:v>
      </x:c>
      <x:c r="D164" s="13" t="s">
        <x:v>68</x:v>
      </x:c>
      <x:c r="E164">
        <x:v>8</x:v>
      </x:c>
      <x:c r="F164" s="14" t="s">
        <x:v>63</x:v>
      </x:c>
      <x:c r="G164" s="15">
        <x:v>43757.3354267361</x:v>
      </x:c>
      <x:c r="H164" t="s">
        <x:v>69</x:v>
      </x:c>
      <x:c r="I164" s="6">
        <x:v>121.064326956078</x:v>
      </x:c>
      <x:c r="J164" t="s">
        <x:v>66</x:v>
      </x:c>
      <x:c r="K164" s="6">
        <x:v>26.6755389862856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3240602</x:v>
      </x:c>
      <x:c r="B165" s="1">
        <x:v>43757.4437675579</x:v>
      </x:c>
      <x:c r="C165" s="6">
        <x:v>8.1445849</x:v>
      </x:c>
      <x:c r="D165" s="13" t="s">
        <x:v>68</x:v>
      </x:c>
      <x:c r="E165">
        <x:v>8</x:v>
      </x:c>
      <x:c r="F165" s="14" t="s">
        <x:v>63</x:v>
      </x:c>
      <x:c r="G165" s="15">
        <x:v>43757.3354267361</x:v>
      </x:c>
      <x:c r="H165" t="s">
        <x:v>69</x:v>
      </x:c>
      <x:c r="I165" s="6">
        <x:v>120.190648272681</x:v>
      </x:c>
      <x:c r="J165" t="s">
        <x:v>66</x:v>
      </x:c>
      <x:c r="K165" s="6">
        <x:v>26.6976962921435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3240612</x:v>
      </x:c>
      <x:c r="B166" s="1">
        <x:v>43757.4438026968</x:v>
      </x:c>
      <x:c r="C166" s="6">
        <x:v>8.19518779666667</x:v>
      </x:c>
      <x:c r="D166" s="13" t="s">
        <x:v>68</x:v>
      </x:c>
      <x:c r="E166">
        <x:v>8</x:v>
      </x:c>
      <x:c r="F166" s="14" t="s">
        <x:v>63</x:v>
      </x:c>
      <x:c r="G166" s="15">
        <x:v>43757.3354267361</x:v>
      </x:c>
      <x:c r="H166" t="s">
        <x:v>69</x:v>
      </x:c>
      <x:c r="I166" s="6">
        <x:v>120.772876600018</x:v>
      </x:c>
      <x:c r="J166" t="s">
        <x:v>66</x:v>
      </x:c>
      <x:c r="K166" s="6">
        <x:v>26.6881959911257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3240622</x:v>
      </x:c>
      <x:c r="B167" s="1">
        <x:v>43757.4438372685</x:v>
      </x:c>
      <x:c r="C167" s="6">
        <x:v>8.24498657333333</x:v>
      </x:c>
      <x:c r="D167" s="13" t="s">
        <x:v>68</x:v>
      </x:c>
      <x:c r="E167">
        <x:v>8</x:v>
      </x:c>
      <x:c r="F167" s="14" t="s">
        <x:v>63</x:v>
      </x:c>
      <x:c r="G167" s="15">
        <x:v>43757.3354267361</x:v>
      </x:c>
      <x:c r="H167" t="s">
        <x:v>69</x:v>
      </x:c>
      <x:c r="I167" s="6">
        <x:v>121.731059313281</x:v>
      </x:c>
      <x:c r="J167" t="s">
        <x:v>66</x:v>
      </x:c>
      <x:c r="K167" s="6">
        <x:v>26.690450806972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3240632</x:v>
      </x:c>
      <x:c r="B168" s="1">
        <x:v>43757.443871794</x:v>
      </x:c>
      <x:c r="C168" s="6">
        <x:v>8.29471418666667</x:v>
      </x:c>
      <x:c r="D168" s="13" t="s">
        <x:v>68</x:v>
      </x:c>
      <x:c r="E168">
        <x:v>8</x:v>
      </x:c>
      <x:c r="F168" s="14" t="s">
        <x:v>63</x:v>
      </x:c>
      <x:c r="G168" s="15">
        <x:v>43757.3354267361</x:v>
      </x:c>
      <x:c r="H168" t="s">
        <x:v>69</x:v>
      </x:c>
      <x:c r="I168" s="6">
        <x:v>119.784252890875</x:v>
      </x:c>
      <x:c r="J168" t="s">
        <x:v>66</x:v>
      </x:c>
      <x:c r="K168" s="6">
        <x:v>26.6915331191162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3240642</x:v>
      </x:c>
      <x:c r="B169" s="1">
        <x:v>43757.4439064468</x:v>
      </x:c>
      <x:c r="C169" s="6">
        <x:v>8.34455766666667</x:v>
      </x:c>
      <x:c r="D169" s="13" t="s">
        <x:v>68</x:v>
      </x:c>
      <x:c r="E169">
        <x:v>8</x:v>
      </x:c>
      <x:c r="F169" s="14" t="s">
        <x:v>63</x:v>
      </x:c>
      <x:c r="G169" s="15">
        <x:v>43757.3354267361</x:v>
      </x:c>
      <x:c r="H169" t="s">
        <x:v>69</x:v>
      </x:c>
      <x:c r="I169" s="6">
        <x:v>121.908053010255</x:v>
      </x:c>
      <x:c r="J169" t="s">
        <x:v>66</x:v>
      </x:c>
      <x:c r="K169" s="6">
        <x:v>26.6786055246453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3240652</x:v>
      </x:c>
      <x:c r="B170" s="1">
        <x:v>43757.4439415856</x:v>
      </x:c>
      <x:c r="C170" s="6">
        <x:v>8.39517817</x:v>
      </x:c>
      <x:c r="D170" s="13" t="s">
        <x:v>68</x:v>
      </x:c>
      <x:c r="E170">
        <x:v>8</x:v>
      </x:c>
      <x:c r="F170" s="14" t="s">
        <x:v>63</x:v>
      </x:c>
      <x:c r="G170" s="15">
        <x:v>43757.3354267361</x:v>
      </x:c>
      <x:c r="H170" t="s">
        <x:v>69</x:v>
      </x:c>
      <x:c r="I170" s="6">
        <x:v>121.779672836886</x:v>
      </x:c>
      <x:c r="J170" t="s">
        <x:v>66</x:v>
      </x:c>
      <x:c r="K170" s="6">
        <x:v>26.6783048835064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3240662</x:v>
      </x:c>
      <x:c r="B171" s="1">
        <x:v>43757.4439761574</x:v>
      </x:c>
      <x:c r="C171" s="6">
        <x:v>8.444988125</x:v>
      </x:c>
      <x:c r="D171" s="13" t="s">
        <x:v>68</x:v>
      </x:c>
      <x:c r="E171">
        <x:v>8</x:v>
      </x:c>
      <x:c r="F171" s="14" t="s">
        <x:v>63</x:v>
      </x:c>
      <x:c r="G171" s="15">
        <x:v>43757.3354267361</x:v>
      </x:c>
      <x:c r="H171" t="s">
        <x:v>69</x:v>
      </x:c>
      <x:c r="I171" s="6">
        <x:v>120.843637370583</x:v>
      </x:c>
      <x:c r="J171" t="s">
        <x:v>66</x:v>
      </x:c>
      <x:c r="K171" s="6">
        <x:v>26.7067757188743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3240672</x:v>
      </x:c>
      <x:c r="B172" s="1">
        <x:v>43757.4440106829</x:v>
      </x:c>
      <x:c r="C172" s="6">
        <x:v>8.49469374</x:v>
      </x:c>
      <x:c r="D172" s="13" t="s">
        <x:v>68</x:v>
      </x:c>
      <x:c r="E172">
        <x:v>8</x:v>
      </x:c>
      <x:c r="F172" s="14" t="s">
        <x:v>63</x:v>
      </x:c>
      <x:c r="G172" s="15">
        <x:v>43757.3354267361</x:v>
      </x:c>
      <x:c r="H172" t="s">
        <x:v>69</x:v>
      </x:c>
      <x:c r="I172" s="6">
        <x:v>121.030883214874</x:v>
      </x:c>
      <x:c r="J172" t="s">
        <x:v>66</x:v>
      </x:c>
      <x:c r="K172" s="6">
        <x:v>26.6879855417237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3240682</x:v>
      </x:c>
      <x:c r="B173" s="1">
        <x:v>43757.4440452199</x:v>
      </x:c>
      <x:c r="C173" s="6">
        <x:v>8.54441585</x:v>
      </x:c>
      <x:c r="D173" s="13" t="s">
        <x:v>68</x:v>
      </x:c>
      <x:c r="E173">
        <x:v>8</x:v>
      </x:c>
      <x:c r="F173" s="14" t="s">
        <x:v>63</x:v>
      </x:c>
      <x:c r="G173" s="15">
        <x:v>43757.3354267361</x:v>
      </x:c>
      <x:c r="H173" t="s">
        <x:v>69</x:v>
      </x:c>
      <x:c r="I173" s="6">
        <x:v>121.439152134729</x:v>
      </x:c>
      <x:c r="J173" t="s">
        <x:v>66</x:v>
      </x:c>
      <x:c r="K173" s="6">
        <x:v>26.6664295800288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3240692</x:v>
      </x:c>
      <x:c r="B174" s="1">
        <x:v>43757.4440804051</x:v>
      </x:c>
      <x:c r="C174" s="6">
        <x:v>8.595059265</x:v>
      </x:c>
      <x:c r="D174" s="13" t="s">
        <x:v>68</x:v>
      </x:c>
      <x:c r="E174">
        <x:v>8</x:v>
      </x:c>
      <x:c r="F174" s="14" t="s">
        <x:v>63</x:v>
      </x:c>
      <x:c r="G174" s="15">
        <x:v>43757.3354267361</x:v>
      </x:c>
      <x:c r="H174" t="s">
        <x:v>69</x:v>
      </x:c>
      <x:c r="I174" s="6">
        <x:v>121.107950964067</x:v>
      </x:c>
      <x:c r="J174" t="s">
        <x:v>66</x:v>
      </x:c>
      <x:c r="K174" s="6">
        <x:v>26.6767114859158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3240702</x:v>
      </x:c>
      <x:c r="B175" s="1">
        <x:v>43757.444115162</x:v>
      </x:c>
      <x:c r="C175" s="6">
        <x:v>8.64516247833333</x:v>
      </x:c>
      <x:c r="D175" s="13" t="s">
        <x:v>68</x:v>
      </x:c>
      <x:c r="E175">
        <x:v>8</x:v>
      </x:c>
      <x:c r="F175" s="14" t="s">
        <x:v>63</x:v>
      </x:c>
      <x:c r="G175" s="15">
        <x:v>43757.3354267361</x:v>
      </x:c>
      <x:c r="H175" t="s">
        <x:v>69</x:v>
      </x:c>
      <x:c r="I175" s="6">
        <x:v>120.794499470317</x:v>
      </x:c>
      <x:c r="J175" t="s">
        <x:v>66</x:v>
      </x:c>
      <x:c r="K175" s="6">
        <x:v>26.6665799000634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3240712</x:v>
      </x:c>
      <x:c r="B176" s="1">
        <x:v>43757.4441497685</x:v>
      </x:c>
      <x:c r="C176" s="6">
        <x:v>8.69496484666667</x:v>
      </x:c>
      <x:c r="D176" s="13" t="s">
        <x:v>68</x:v>
      </x:c>
      <x:c r="E176">
        <x:v>8</x:v>
      </x:c>
      <x:c r="F176" s="14" t="s">
        <x:v>63</x:v>
      </x:c>
      <x:c r="G176" s="15">
        <x:v>43757.3354267361</x:v>
      </x:c>
      <x:c r="H176" t="s">
        <x:v>69</x:v>
      </x:c>
      <x:c r="I176" s="6">
        <x:v>120.527886829271</x:v>
      </x:c>
      <x:c r="J176" t="s">
        <x:v>66</x:v>
      </x:c>
      <x:c r="K176" s="6">
        <x:v>26.6650466360252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3240722</x:v>
      </x:c>
      <x:c r="B177" s="1">
        <x:v>43757.4441845255</x:v>
      </x:c>
      <x:c r="C177" s="6">
        <x:v>8.74501981666667</x:v>
      </x:c>
      <x:c r="D177" s="13" t="s">
        <x:v>68</x:v>
      </x:c>
      <x:c r="E177">
        <x:v>8</x:v>
      </x:c>
      <x:c r="F177" s="14" t="s">
        <x:v>63</x:v>
      </x:c>
      <x:c r="G177" s="15">
        <x:v>43757.3354267361</x:v>
      </x:c>
      <x:c r="H177" t="s">
        <x:v>69</x:v>
      </x:c>
      <x:c r="I177" s="6">
        <x:v>121.300588548371</x:v>
      </x:c>
      <x:c r="J177" t="s">
        <x:v>66</x:v>
      </x:c>
      <x:c r="K177" s="6">
        <x:v>26.6849791231402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3240732</x:v>
      </x:c>
      <x:c r="B178" s="1">
        <x:v>43757.4442192477</x:v>
      </x:c>
      <x:c r="C178" s="6">
        <x:v>8.79502987166667</x:v>
      </x:c>
      <x:c r="D178" s="13" t="s">
        <x:v>68</x:v>
      </x:c>
      <x:c r="E178">
        <x:v>8</x:v>
      </x:c>
      <x:c r="F178" s="14" t="s">
        <x:v>63</x:v>
      </x:c>
      <x:c r="G178" s="15">
        <x:v>43757.3354267361</x:v>
      </x:c>
      <x:c r="H178" t="s">
        <x:v>69</x:v>
      </x:c>
      <x:c r="I178" s="6">
        <x:v>121.501222732985</x:v>
      </x:c>
      <x:c r="J178" t="s">
        <x:v>66</x:v>
      </x:c>
      <x:c r="K178" s="6">
        <x:v>26.6913226695051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3240742</x:v>
      </x:c>
      <x:c r="B179" s="1">
        <x:v>43757.4442537384</x:v>
      </x:c>
      <x:c r="C179" s="6">
        <x:v>8.84471391</x:v>
      </x:c>
      <x:c r="D179" s="13" t="s">
        <x:v>68</x:v>
      </x:c>
      <x:c r="E179">
        <x:v>8</x:v>
      </x:c>
      <x:c r="F179" s="14" t="s">
        <x:v>63</x:v>
      </x:c>
      <x:c r="G179" s="15">
        <x:v>43757.3354267361</x:v>
      </x:c>
      <x:c r="H179" t="s">
        <x:v>69</x:v>
      </x:c>
      <x:c r="I179" s="6">
        <x:v>121.820665127225</x:v>
      </x:c>
      <x:c r="J179" t="s">
        <x:v>66</x:v>
      </x:c>
      <x:c r="K179" s="6">
        <x:v>26.6721116820213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3240752</x:v>
      </x:c>
      <x:c r="B180" s="1">
        <x:v>43757.4442883102</x:v>
      </x:c>
      <x:c r="C180" s="6">
        <x:v>8.89448717</x:v>
      </x:c>
      <x:c r="D180" s="13" t="s">
        <x:v>68</x:v>
      </x:c>
      <x:c r="E180">
        <x:v>8</x:v>
      </x:c>
      <x:c r="F180" s="14" t="s">
        <x:v>63</x:v>
      </x:c>
      <x:c r="G180" s="15">
        <x:v>43757.3354267361</x:v>
      </x:c>
      <x:c r="H180" t="s">
        <x:v>69</x:v>
      </x:c>
      <x:c r="I180" s="6">
        <x:v>121.677402979169</x:v>
      </x:c>
      <x:c r="J180" t="s">
        <x:v>66</x:v>
      </x:c>
      <x:c r="K180" s="6">
        <x:v>26.679597640597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3240762</x:v>
      </x:c>
      <x:c r="B181" s="1">
        <x:v>43757.4443229514</x:v>
      </x:c>
      <x:c r="C181" s="6">
        <x:v>8.94435840666667</x:v>
      </x:c>
      <x:c r="D181" s="13" t="s">
        <x:v>68</x:v>
      </x:c>
      <x:c r="E181">
        <x:v>8</x:v>
      </x:c>
      <x:c r="F181" s="14" t="s">
        <x:v>63</x:v>
      </x:c>
      <x:c r="G181" s="15">
        <x:v>43757.3354267361</x:v>
      </x:c>
      <x:c r="H181" t="s">
        <x:v>69</x:v>
      </x:c>
      <x:c r="I181" s="6">
        <x:v>121.337296094817</x:v>
      </x:c>
      <x:c r="J181" t="s">
        <x:v>66</x:v>
      </x:c>
      <x:c r="K181" s="6">
        <x:v>26.6596050575436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3240772</x:v>
      </x:c>
      <x:c r="B182" s="1">
        <x:v>43757.4443582523</x:v>
      </x:c>
      <x:c r="C182" s="6">
        <x:v>8.99518912833333</x:v>
      </x:c>
      <x:c r="D182" s="13" t="s">
        <x:v>68</x:v>
      </x:c>
      <x:c r="E182">
        <x:v>8</x:v>
      </x:c>
      <x:c r="F182" s="14" t="s">
        <x:v>63</x:v>
      </x:c>
      <x:c r="G182" s="15">
        <x:v>43757.3354267361</x:v>
      </x:c>
      <x:c r="H182" t="s">
        <x:v>69</x:v>
      </x:c>
      <x:c r="I182" s="6">
        <x:v>121.062418318526</x:v>
      </x:c>
      <x:c r="J182" t="s">
        <x:v>66</x:v>
      </x:c>
      <x:c r="K182" s="6">
        <x:v>26.6679327806778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3240782</x:v>
      </x:c>
      <x:c r="B183" s="1">
        <x:v>43757.4443929051</x:v>
      </x:c>
      <x:c r="C183" s="6">
        <x:v>9.04509097833333</x:v>
      </x:c>
      <x:c r="D183" s="13" t="s">
        <x:v>68</x:v>
      </x:c>
      <x:c r="E183">
        <x:v>8</x:v>
      </x:c>
      <x:c r="F183" s="14" t="s">
        <x:v>63</x:v>
      </x:c>
      <x:c r="G183" s="15">
        <x:v>43757.3354267361</x:v>
      </x:c>
      <x:c r="H183" t="s">
        <x:v>69</x:v>
      </x:c>
      <x:c r="I183" s="6">
        <x:v>121.740998349047</x:v>
      </x:c>
      <x:c r="J183" t="s">
        <x:v>66</x:v>
      </x:c>
      <x:c r="K183" s="6">
        <x:v>26.6515779937849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3240792</x:v>
      </x:c>
      <x:c r="B184" s="1">
        <x:v>43757.4444274653</x:v>
      </x:c>
      <x:c r="C184" s="6">
        <x:v>9.09484637333333</x:v>
      </x:c>
      <x:c r="D184" s="13" t="s">
        <x:v>68</x:v>
      </x:c>
      <x:c r="E184">
        <x:v>8</x:v>
      </x:c>
      <x:c r="F184" s="14" t="s">
        <x:v>63</x:v>
      </x:c>
      <x:c r="G184" s="15">
        <x:v>43757.3354267361</x:v>
      </x:c>
      <x:c r="H184" t="s">
        <x:v>69</x:v>
      </x:c>
      <x:c r="I184" s="6">
        <x:v>120.119529814126</x:v>
      </x:c>
      <x:c r="J184" t="s">
        <x:v>66</x:v>
      </x:c>
      <x:c r="K184" s="6">
        <x:v>26.6671811802694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3240802</x:v>
      </x:c>
      <x:c r="B185" s="1">
        <x:v>43757.4444620023</x:v>
      </x:c>
      <x:c r="C185" s="6">
        <x:v>9.144588505</x:v>
      </x:c>
      <x:c r="D185" s="13" t="s">
        <x:v>68</x:v>
      </x:c>
      <x:c r="E185">
        <x:v>8</x:v>
      </x:c>
      <x:c r="F185" s="14" t="s">
        <x:v>63</x:v>
      </x:c>
      <x:c r="G185" s="15">
        <x:v>43757.3354267361</x:v>
      </x:c>
      <x:c r="H185" t="s">
        <x:v>69</x:v>
      </x:c>
      <x:c r="I185" s="6">
        <x:v>121.442748796878</x:v>
      </x:c>
      <x:c r="J185" t="s">
        <x:v>66</x:v>
      </x:c>
      <x:c r="K185" s="6">
        <x:v>26.6736148852146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3240812</x:v>
      </x:c>
      <x:c r="B186" s="1">
        <x:v>43757.4444966782</x:v>
      </x:c>
      <x:c r="C186" s="6">
        <x:v>9.19452276833333</x:v>
      </x:c>
      <x:c r="D186" s="13" t="s">
        <x:v>68</x:v>
      </x:c>
      <x:c r="E186">
        <x:v>8</x:v>
      </x:c>
      <x:c r="F186" s="14" t="s">
        <x:v>63</x:v>
      </x:c>
      <x:c r="G186" s="15">
        <x:v>43757.3354267361</x:v>
      </x:c>
      <x:c r="H186" t="s">
        <x:v>69</x:v>
      </x:c>
      <x:c r="I186" s="6">
        <x:v>121.46033532908</x:v>
      </x:c>
      <x:c r="J186" t="s">
        <x:v>66</x:v>
      </x:c>
      <x:c r="K186" s="6">
        <x:v>26.6732541163865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3240822</x:v>
      </x:c>
      <x:c r="B187" s="1">
        <x:v>43757.4445313657</x:v>
      </x:c>
      <x:c r="C187" s="6">
        <x:v>9.24447763</x:v>
      </x:c>
      <x:c r="D187" s="13" t="s">
        <x:v>68</x:v>
      </x:c>
      <x:c r="E187">
        <x:v>8</x:v>
      </x:c>
      <x:c r="F187" s="14" t="s">
        <x:v>63</x:v>
      </x:c>
      <x:c r="G187" s="15">
        <x:v>43757.3354267361</x:v>
      </x:c>
      <x:c r="H187" t="s">
        <x:v>69</x:v>
      </x:c>
      <x:c r="I187" s="6">
        <x:v>120.819637783517</x:v>
      </x:c>
      <x:c r="J187" t="s">
        <x:v>66</x:v>
      </x:c>
      <x:c r="K187" s="6">
        <x:v>26.6642950362625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3240832</x:v>
      </x:c>
      <x:c r="B188" s="1">
        <x:v>43757.4445665509</x:v>
      </x:c>
      <x:c r="C188" s="6">
        <x:v>9.29516018833333</x:v>
      </x:c>
      <x:c r="D188" s="13" t="s">
        <x:v>68</x:v>
      </x:c>
      <x:c r="E188">
        <x:v>8</x:v>
      </x:c>
      <x:c r="F188" s="14" t="s">
        <x:v>63</x:v>
      </x:c>
      <x:c r="G188" s="15">
        <x:v>43757.3354267361</x:v>
      </x:c>
      <x:c r="H188" t="s">
        <x:v>69</x:v>
      </x:c>
      <x:c r="I188" s="6">
        <x:v>120.761629875272</x:v>
      </x:c>
      <x:c r="J188" t="s">
        <x:v>66</x:v>
      </x:c>
      <x:c r="K188" s="6">
        <x:v>26.654644510259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3240842</x:v>
      </x:c>
      <x:c r="B189" s="1">
        <x:v>43757.4446012384</x:v>
      </x:c>
      <x:c r="C189" s="6">
        <x:v>9.34507604833333</x:v>
      </x:c>
      <x:c r="D189" s="13" t="s">
        <x:v>68</x:v>
      </x:c>
      <x:c r="E189">
        <x:v>8</x:v>
      </x:c>
      <x:c r="F189" s="14" t="s">
        <x:v>63</x:v>
      </x:c>
      <x:c r="G189" s="15">
        <x:v>43757.3354267361</x:v>
      </x:c>
      <x:c r="H189" t="s">
        <x:v>69</x:v>
      </x:c>
      <x:c r="I189" s="6">
        <x:v>120.439525651754</x:v>
      </x:c>
      <x:c r="J189" t="s">
        <x:v>66</x:v>
      </x:c>
      <x:c r="K189" s="6">
        <x:v>26.663092476992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3240852</x:v>
      </x:c>
      <x:c r="B190" s="1">
        <x:v>43757.4446357986</x:v>
      </x:c>
      <x:c r="C190" s="6">
        <x:v>9.39486282333333</x:v>
      </x:c>
      <x:c r="D190" s="13" t="s">
        <x:v>68</x:v>
      </x:c>
      <x:c r="E190">
        <x:v>8</x:v>
      </x:c>
      <x:c r="F190" s="14" t="s">
        <x:v>63</x:v>
      </x:c>
      <x:c r="G190" s="15">
        <x:v>43757.3354267361</x:v>
      </x:c>
      <x:c r="H190" t="s">
        <x:v>69</x:v>
      </x:c>
      <x:c r="I190" s="6">
        <x:v>120.30517487833</x:v>
      </x:c>
      <x:c r="J190" t="s">
        <x:v>66</x:v>
      </x:c>
      <x:c r="K190" s="6">
        <x:v>26.6808603340505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3240862</x:v>
      </x:c>
      <x:c r="B191" s="1">
        <x:v>43757.4446706019</x:v>
      </x:c>
      <x:c r="C191" s="6">
        <x:v>9.44495735</x:v>
      </x:c>
      <x:c r="D191" s="13" t="s">
        <x:v>68</x:v>
      </x:c>
      <x:c r="E191">
        <x:v>8</x:v>
      </x:c>
      <x:c r="F191" s="14" t="s">
        <x:v>63</x:v>
      </x:c>
      <x:c r="G191" s="15">
        <x:v>43757.3354267361</x:v>
      </x:c>
      <x:c r="H191" t="s">
        <x:v>69</x:v>
      </x:c>
      <x:c r="I191" s="6">
        <x:v>121.728650107192</x:v>
      </x:c>
      <x:c r="J191" t="s">
        <x:v>66</x:v>
      </x:c>
      <x:c r="K191" s="6">
        <x:v>26.6667903481234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3240872</x:v>
      </x:c>
      <x:c r="B192" s="1">
        <x:v>43757.4447051736</x:v>
      </x:c>
      <x:c r="C192" s="6">
        <x:v>9.494741635</x:v>
      </x:c>
      <x:c r="D192" s="13" t="s">
        <x:v>68</x:v>
      </x:c>
      <x:c r="E192">
        <x:v>8</x:v>
      </x:c>
      <x:c r="F192" s="14" t="s">
        <x:v>63</x:v>
      </x:c>
      <x:c r="G192" s="15">
        <x:v>43757.3354267361</x:v>
      </x:c>
      <x:c r="H192" t="s">
        <x:v>69</x:v>
      </x:c>
      <x:c r="I192" s="6">
        <x:v>121.291596828143</x:v>
      </x:c>
      <x:c r="J192" t="s">
        <x:v>66</x:v>
      </x:c>
      <x:c r="K192" s="6">
        <x:v>26.6791466787649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3240882</x:v>
      </x:c>
      <x:c r="B193" s="1">
        <x:v>43757.4447397338</x:v>
      </x:c>
      <x:c r="C193" s="6">
        <x:v>9.54452648</x:v>
      </x:c>
      <x:c r="D193" s="13" t="s">
        <x:v>68</x:v>
      </x:c>
      <x:c r="E193">
        <x:v>8</x:v>
      </x:c>
      <x:c r="F193" s="14" t="s">
        <x:v>63</x:v>
      </x:c>
      <x:c r="G193" s="15">
        <x:v>43757.3354267361</x:v>
      </x:c>
      <x:c r="H193" t="s">
        <x:v>69</x:v>
      </x:c>
      <x:c r="I193" s="6">
        <x:v>121.580512815539</x:v>
      </x:c>
      <x:c r="J193" t="s">
        <x:v>66</x:v>
      </x:c>
      <x:c r="K193" s="6">
        <x:v>26.6633931167689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3240892</x:v>
      </x:c>
      <x:c r="B194" s="1">
        <x:v>43757.444774456</x:v>
      </x:c>
      <x:c r="C194" s="6">
        <x:v>9.59452941666667</x:v>
      </x:c>
      <x:c r="D194" s="13" t="s">
        <x:v>68</x:v>
      </x:c>
      <x:c r="E194">
        <x:v>8</x:v>
      </x:c>
      <x:c r="F194" s="14" t="s">
        <x:v>63</x:v>
      </x:c>
      <x:c r="G194" s="15">
        <x:v>43757.3354267361</x:v>
      </x:c>
      <x:c r="H194" t="s">
        <x:v>69</x:v>
      </x:c>
      <x:c r="I194" s="6">
        <x:v>120.005387253285</x:v>
      </x:c>
      <x:c r="J194" t="s">
        <x:v>66</x:v>
      </x:c>
      <x:c r="K194" s="6">
        <x:v>26.6556666830388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3240902</x:v>
      </x:c>
      <x:c r="B195" s="1">
        <x:v>43757.444809456</x:v>
      </x:c>
      <x:c r="C195" s="6">
        <x:v>9.64491737833333</x:v>
      </x:c>
      <x:c r="D195" s="13" t="s">
        <x:v>68</x:v>
      </x:c>
      <x:c r="E195">
        <x:v>8</x:v>
      </x:c>
      <x:c r="F195" s="14" t="s">
        <x:v>63</x:v>
      </x:c>
      <x:c r="G195" s="15">
        <x:v>43757.3354267361</x:v>
      </x:c>
      <x:c r="H195" t="s">
        <x:v>69</x:v>
      </x:c>
      <x:c r="I195" s="6">
        <x:v>120.970360944184</x:v>
      </x:c>
      <x:c r="J195" t="s">
        <x:v>66</x:v>
      </x:c>
      <x:c r="K195" s="6">
        <x:v>26.6425588439211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3240912</x:v>
      </x:c>
      <x:c r="B196" s="1">
        <x:v>43757.4448440625</x:v>
      </x:c>
      <x:c r="C196" s="6">
        <x:v>9.69477646333333</x:v>
      </x:c>
      <x:c r="D196" s="13" t="s">
        <x:v>68</x:v>
      </x:c>
      <x:c r="E196">
        <x:v>8</x:v>
      </x:c>
      <x:c r="F196" s="14" t="s">
        <x:v>63</x:v>
      </x:c>
      <x:c r="G196" s="15">
        <x:v>43757.3354267361</x:v>
      </x:c>
      <x:c r="H196" t="s">
        <x:v>69</x:v>
      </x:c>
      <x:c r="I196" s="6">
        <x:v>121.748877204478</x:v>
      </x:c>
      <x:c r="J196" t="s">
        <x:v>66</x:v>
      </x:c>
      <x:c r="K196" s="6">
        <x:v>26.653652401681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3240922</x:v>
      </x:c>
      <x:c r="B197" s="1">
        <x:v>43757.444878669</x:v>
      </x:c>
      <x:c r="C197" s="6">
        <x:v>9.74460431666667</x:v>
      </x:c>
      <x:c r="D197" s="13" t="s">
        <x:v>68</x:v>
      </x:c>
      <x:c r="E197">
        <x:v>8</x:v>
      </x:c>
      <x:c r="F197" s="14" t="s">
        <x:v>63</x:v>
      </x:c>
      <x:c r="G197" s="15">
        <x:v>43757.3354267361</x:v>
      </x:c>
      <x:c r="H197" t="s">
        <x:v>69</x:v>
      </x:c>
      <x:c r="I197" s="6">
        <x:v>120.849376181073</x:v>
      </x:c>
      <x:c r="J197" t="s">
        <x:v>66</x:v>
      </x:c>
      <x:c r="K197" s="6">
        <x:v>26.6648963160587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3240932</x:v>
      </x:c>
      <x:c r="B198" s="1">
        <x:v>43757.4449133449</x:v>
      </x:c>
      <x:c r="C198" s="6">
        <x:v>9.79453517833333</x:v>
      </x:c>
      <x:c r="D198" s="13" t="s">
        <x:v>68</x:v>
      </x:c>
      <x:c r="E198">
        <x:v>8</x:v>
      </x:c>
      <x:c r="F198" s="14" t="s">
        <x:v>63</x:v>
      </x:c>
      <x:c r="G198" s="15">
        <x:v>43757.3354267361</x:v>
      </x:c>
      <x:c r="H198" t="s">
        <x:v>69</x:v>
      </x:c>
      <x:c r="I198" s="6">
        <x:v>121.806040170282</x:v>
      </x:c>
      <x:c r="J198" t="s">
        <x:v>66</x:v>
      </x:c>
      <x:c r="K198" s="6">
        <x:v>26.6636336286106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3240942</x:v>
      </x:c>
      <x:c r="B199" s="1">
        <x:v>43757.4449479514</x:v>
      </x:c>
      <x:c r="C199" s="6">
        <x:v>9.84437685833333</x:v>
      </x:c>
      <x:c r="D199" s="13" t="s">
        <x:v>68</x:v>
      </x:c>
      <x:c r="E199">
        <x:v>8</x:v>
      </x:c>
      <x:c r="F199" s="14" t="s">
        <x:v>63</x:v>
      </x:c>
      <x:c r="G199" s="15">
        <x:v>43757.3354267361</x:v>
      </x:c>
      <x:c r="H199" t="s">
        <x:v>69</x:v>
      </x:c>
      <x:c r="I199" s="6">
        <x:v>120.134327318735</x:v>
      </x:c>
      <x:c r="J199" t="s">
        <x:v>66</x:v>
      </x:c>
      <x:c r="K199" s="6">
        <x:v>26.6593946099342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3240952</x:v>
      </x:c>
      <x:c r="B200" s="1">
        <x:v>43757.4449830208</x:v>
      </x:c>
      <x:c r="C200" s="6">
        <x:v>9.894881435</x:v>
      </x:c>
      <x:c r="D200" s="13" t="s">
        <x:v>68</x:v>
      </x:c>
      <x:c r="E200">
        <x:v>8</x:v>
      </x:c>
      <x:c r="F200" s="14" t="s">
        <x:v>63</x:v>
      </x:c>
      <x:c r="G200" s="15">
        <x:v>43757.3354267361</x:v>
      </x:c>
      <x:c r="H200" t="s">
        <x:v>69</x:v>
      </x:c>
      <x:c r="I200" s="6">
        <x:v>120.864106614803</x:v>
      </x:c>
      <x:c r="J200" t="s">
        <x:v>66</x:v>
      </x:c>
      <x:c r="K200" s="6">
        <x:v>26.6450240758113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3240962</x:v>
      </x:c>
      <x:c r="B201" s="1">
        <x:v>43757.4450175926</x:v>
      </x:c>
      <x:c r="C201" s="6">
        <x:v>9.94464834</x:v>
      </x:c>
      <x:c r="D201" s="13" t="s">
        <x:v>68</x:v>
      </x:c>
      <x:c r="E201">
        <x:v>8</x:v>
      </x:c>
      <x:c r="F201" s="14" t="s">
        <x:v>63</x:v>
      </x:c>
      <x:c r="G201" s="15">
        <x:v>43757.3354267361</x:v>
      </x:c>
      <x:c r="H201" t="s">
        <x:v>69</x:v>
      </x:c>
      <x:c r="I201" s="6">
        <x:v>120.670134980199</x:v>
      </x:c>
      <x:c r="J201" t="s">
        <x:v>66</x:v>
      </x:c>
      <x:c r="K201" s="6">
        <x:v>26.6453547777878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3240972</x:v>
      </x:c>
      <x:c r="B202" s="1">
        <x:v>43757.4450521644</x:v>
      </x:c>
      <x:c r="C202" s="6">
        <x:v>9.99445346833333</x:v>
      </x:c>
      <x:c r="D202" s="13" t="s">
        <x:v>68</x:v>
      </x:c>
      <x:c r="E202">
        <x:v>8</x:v>
      </x:c>
      <x:c r="F202" s="14" t="s">
        <x:v>63</x:v>
      </x:c>
      <x:c r="G202" s="15">
        <x:v>43757.3354267361</x:v>
      </x:c>
      <x:c r="H202" t="s">
        <x:v>69</x:v>
      </x:c>
      <x:c r="I202" s="6">
        <x:v>121.205085171725</x:v>
      </x:c>
      <x:c r="J202" t="s">
        <x:v>66</x:v>
      </x:c>
      <x:c r="K202" s="6">
        <x:v>26.6321267241328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3240982</x:v>
      </x:c>
      <x:c r="B203" s="1">
        <x:v>43757.4450873032</x:v>
      </x:c>
      <x:c r="C203" s="6">
        <x:v>10.0450129966667</x:v>
      </x:c>
      <x:c r="D203" s="13" t="s">
        <x:v>68</x:v>
      </x:c>
      <x:c r="E203">
        <x:v>8</x:v>
      </x:c>
      <x:c r="F203" s="14" t="s">
        <x:v>63</x:v>
      </x:c>
      <x:c r="G203" s="15">
        <x:v>43757.3354267361</x:v>
      </x:c>
      <x:c r="H203" t="s">
        <x:v>69</x:v>
      </x:c>
      <x:c r="I203" s="6">
        <x:v>121.325892674966</x:v>
      </x:c>
      <x:c r="J203" t="s">
        <x:v>66</x:v>
      </x:c>
      <x:c r="K203" s="6">
        <x:v>26.6705483514133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3240992</x:v>
      </x:c>
      <x:c r="B204" s="1">
        <x:v>43757.445121956</x:v>
      </x:c>
      <x:c r="C204" s="6">
        <x:v>10.0949147566667</x:v>
      </x:c>
      <x:c r="D204" s="13" t="s">
        <x:v>68</x:v>
      </x:c>
      <x:c r="E204">
        <x:v>8</x:v>
      </x:c>
      <x:c r="F204" s="14" t="s">
        <x:v>63</x:v>
      </x:c>
      <x:c r="G204" s="15">
        <x:v>43757.3354267361</x:v>
      </x:c>
      <x:c r="H204" t="s">
        <x:v>69</x:v>
      </x:c>
      <x:c r="I204" s="6">
        <x:v>121.003998256337</x:v>
      </x:c>
      <x:c r="J204" t="s">
        <x:v>66</x:v>
      </x:c>
      <x:c r="K204" s="6">
        <x:v>26.6543138073666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3241002</x:v>
      </x:c>
      <x:c r="B205" s="1">
        <x:v>43757.445156713</x:v>
      </x:c>
      <x:c r="C205" s="6">
        <x:v>10.1449954166667</x:v>
      </x:c>
      <x:c r="D205" s="13" t="s">
        <x:v>68</x:v>
      </x:c>
      <x:c r="E205">
        <x:v>8</x:v>
      </x:c>
      <x:c r="F205" s="14" t="s">
        <x:v>63</x:v>
      </x:c>
      <x:c r="G205" s="15">
        <x:v>43757.3354267361</x:v>
      </x:c>
      <x:c r="H205" t="s">
        <x:v>69</x:v>
      </x:c>
      <x:c r="I205" s="6">
        <x:v>121.648931332231</x:v>
      </x:c>
      <x:c r="J205" t="s">
        <x:v>66</x:v>
      </x:c>
      <x:c r="K205" s="6">
        <x:v>26.6462867562605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3241012</x:v>
      </x:c>
      <x:c r="B206" s="1">
        <x:v>43757.4451912847</x:v>
      </x:c>
      <x:c r="C206" s="6">
        <x:v>10.1947666516667</x:v>
      </x:c>
      <x:c r="D206" s="13" t="s">
        <x:v>68</x:v>
      </x:c>
      <x:c r="E206">
        <x:v>8</x:v>
      </x:c>
      <x:c r="F206" s="14" t="s">
        <x:v>63</x:v>
      </x:c>
      <x:c r="G206" s="15">
        <x:v>43757.3354267361</x:v>
      </x:c>
      <x:c r="H206" t="s">
        <x:v>69</x:v>
      </x:c>
      <x:c r="I206" s="6">
        <x:v>120.687510612496</x:v>
      </x:c>
      <x:c r="J206" t="s">
        <x:v>66</x:v>
      </x:c>
      <x:c r="K206" s="6">
        <x:v>26.6652270199934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3241022</x:v>
      </x:c>
      <x:c r="B207" s="1">
        <x:v>43757.4452260417</x:v>
      </x:c>
      <x:c r="C207" s="6">
        <x:v>10.2447940083333</x:v>
      </x:c>
      <x:c r="D207" s="13" t="s">
        <x:v>68</x:v>
      </x:c>
      <x:c r="E207">
        <x:v>8</x:v>
      </x:c>
      <x:c r="F207" s="14" t="s">
        <x:v>63</x:v>
      </x:c>
      <x:c r="G207" s="15">
        <x:v>43757.3354267361</x:v>
      </x:c>
      <x:c r="H207" t="s">
        <x:v>69</x:v>
      </x:c>
      <x:c r="I207" s="6">
        <x:v>120.278172520234</x:v>
      </x:c>
      <x:c r="J207" t="s">
        <x:v>66</x:v>
      </x:c>
      <x:c r="K207" s="6">
        <x:v>26.6513074189365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3241032</x:v>
      </x:c>
      <x:c r="B208" s="1">
        <x:v>43757.4452606134</x:v>
      </x:c>
      <x:c r="C208" s="6">
        <x:v>10.294594015</x:v>
      </x:c>
      <x:c r="D208" s="13" t="s">
        <x:v>68</x:v>
      </x:c>
      <x:c r="E208">
        <x:v>8</x:v>
      </x:c>
      <x:c r="F208" s="14" t="s">
        <x:v>63</x:v>
      </x:c>
      <x:c r="G208" s="15">
        <x:v>43757.3354267361</x:v>
      </x:c>
      <x:c r="H208" t="s">
        <x:v>69</x:v>
      </x:c>
      <x:c r="I208" s="6">
        <x:v>121.275168455893</x:v>
      </x:c>
      <x:c r="J208" t="s">
        <x:v>66</x:v>
      </x:c>
      <x:c r="K208" s="6">
        <x:v>26.6388008719618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3241042</x:v>
      </x:c>
      <x:c r="B209" s="1">
        <x:v>43757.4452952893</x:v>
      </x:c>
      <x:c r="C209" s="6">
        <x:v>10.34453819</x:v>
      </x:c>
      <x:c r="D209" s="13" t="s">
        <x:v>68</x:v>
      </x:c>
      <x:c r="E209">
        <x:v>8</x:v>
      </x:c>
      <x:c r="F209" s="14" t="s">
        <x:v>63</x:v>
      </x:c>
      <x:c r="G209" s="15">
        <x:v>43757.3354267361</x:v>
      </x:c>
      <x:c r="H209" t="s">
        <x:v>69</x:v>
      </x:c>
      <x:c r="I209" s="6">
        <x:v>121.350679940151</x:v>
      </x:c>
      <x:c r="J209" t="s">
        <x:v>66</x:v>
      </x:c>
      <x:c r="K209" s="6">
        <x:v>26.6522093351828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3241052</x:v>
      </x:c>
      <x:c r="B210" s="1">
        <x:v>43757.4453300579</x:v>
      </x:c>
      <x:c r="C210" s="6">
        <x:v>10.3945780766667</x:v>
      </x:c>
      <x:c r="D210" s="13" t="s">
        <x:v>68</x:v>
      </x:c>
      <x:c r="E210">
        <x:v>8</x:v>
      </x:c>
      <x:c r="F210" s="14" t="s">
        <x:v>63</x:v>
      </x:c>
      <x:c r="G210" s="15">
        <x:v>43757.3354267361</x:v>
      </x:c>
      <x:c r="H210" t="s">
        <x:v>69</x:v>
      </x:c>
      <x:c r="I210" s="6">
        <x:v>120.786473000996</x:v>
      </x:c>
      <x:c r="J210" t="s">
        <x:v>66</x:v>
      </x:c>
      <x:c r="K210" s="6">
        <x:v>26.6483912247318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3241062</x:v>
      </x:c>
      <x:c r="B211" s="1">
        <x:v>43757.4453647338</x:v>
      </x:c>
      <x:c r="C211" s="6">
        <x:v>10.4445534983333</x:v>
      </x:c>
      <x:c r="D211" s="13" t="s">
        <x:v>68</x:v>
      </x:c>
      <x:c r="E211">
        <x:v>8</x:v>
      </x:c>
      <x:c r="F211" s="14" t="s">
        <x:v>63</x:v>
      </x:c>
      <x:c r="G211" s="15">
        <x:v>43757.3354267361</x:v>
      </x:c>
      <x:c r="H211" t="s">
        <x:v>69</x:v>
      </x:c>
      <x:c r="I211" s="6">
        <x:v>121.647475239171</x:v>
      </x:c>
      <x:c r="J211" t="s">
        <x:v>66</x:v>
      </x:c>
      <x:c r="K211" s="6">
        <x:v>26.6547347019623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3241072</x:v>
      </x:c>
      <x:c r="B212" s="1">
        <x:v>43757.4453993866</x:v>
      </x:c>
      <x:c r="C212" s="6">
        <x:v>10.4944302083333</x:v>
      </x:c>
      <x:c r="D212" s="13" t="s">
        <x:v>68</x:v>
      </x:c>
      <x:c r="E212">
        <x:v>8</x:v>
      </x:c>
      <x:c r="F212" s="14" t="s">
        <x:v>63</x:v>
      </x:c>
      <x:c r="G212" s="15">
        <x:v>43757.3354267361</x:v>
      </x:c>
      <x:c r="H212" t="s">
        <x:v>69</x:v>
      </x:c>
      <x:c r="I212" s="6">
        <x:v>121.76488851465</x:v>
      </x:c>
      <x:c r="J212" t="s">
        <x:v>66</x:v>
      </x:c>
      <x:c r="K212" s="6">
        <x:v>26.6496539064474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3241082</x:v>
      </x:c>
      <x:c r="B213" s="1">
        <x:v>43757.4454344907</x:v>
      </x:c>
      <x:c r="C213" s="6">
        <x:v>10.5449954316667</x:v>
      </x:c>
      <x:c r="D213" s="13" t="s">
        <x:v>68</x:v>
      </x:c>
      <x:c r="E213">
        <x:v>8</x:v>
      </x:c>
      <x:c r="F213" s="14" t="s">
        <x:v>63</x:v>
      </x:c>
      <x:c r="G213" s="15">
        <x:v>43757.3354267361</x:v>
      </x:c>
      <x:c r="H213" t="s">
        <x:v>69</x:v>
      </x:c>
      <x:c r="I213" s="6">
        <x:v>121.409906984365</x:v>
      </x:c>
      <x:c r="J213" t="s">
        <x:v>66</x:v>
      </x:c>
      <x:c r="K213" s="6">
        <x:v>26.641416420001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3241092</x:v>
      </x:c>
      <x:c r="B214" s="1">
        <x:v>43757.445469294</x:v>
      </x:c>
      <x:c r="C214" s="6">
        <x:v>10.5951050116667</x:v>
      </x:c>
      <x:c r="D214" s="13" t="s">
        <x:v>68</x:v>
      </x:c>
      <x:c r="E214">
        <x:v>8</x:v>
      </x:c>
      <x:c r="F214" s="14" t="s">
        <x:v>63</x:v>
      </x:c>
      <x:c r="G214" s="15">
        <x:v>43757.3354267361</x:v>
      </x:c>
      <x:c r="H214" t="s">
        <x:v>69</x:v>
      </x:c>
      <x:c r="I214" s="6">
        <x:v>120.480978803646</x:v>
      </x:c>
      <x:c r="J214" t="s">
        <x:v>66</x:v>
      </x:c>
      <x:c r="K214" s="6">
        <x:v>26.6324273611376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3241102</x:v>
      </x:c>
      <x:c r="B215" s="1">
        <x:v>43757.4455039005</x:v>
      </x:c>
      <x:c r="C215" s="6">
        <x:v>10.644900705</x:v>
      </x:c>
      <x:c r="D215" s="13" t="s">
        <x:v>68</x:v>
      </x:c>
      <x:c r="E215">
        <x:v>8</x:v>
      </x:c>
      <x:c r="F215" s="14" t="s">
        <x:v>63</x:v>
      </x:c>
      <x:c r="G215" s="15">
        <x:v>43757.3354267361</x:v>
      </x:c>
      <x:c r="H215" t="s">
        <x:v>69</x:v>
      </x:c>
      <x:c r="I215" s="6">
        <x:v>121.684287197931</x:v>
      </x:c>
      <x:c r="J215" t="s">
        <x:v>66</x:v>
      </x:c>
      <x:c r="K215" s="6">
        <x:v>26.6455351606978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3241112</x:v>
      </x:c>
      <x:c r="B216" s="1">
        <x:v>43757.4455385069</x:v>
      </x:c>
      <x:c r="C216" s="6">
        <x:v>10.69477596</x:v>
      </x:c>
      <x:c r="D216" s="13" t="s">
        <x:v>68</x:v>
      </x:c>
      <x:c r="E216">
        <x:v>8</x:v>
      </x:c>
      <x:c r="F216" s="14" t="s">
        <x:v>63</x:v>
      </x:c>
      <x:c r="G216" s="15">
        <x:v>43757.3354267361</x:v>
      </x:c>
      <x:c r="H216" t="s">
        <x:v>69</x:v>
      </x:c>
      <x:c r="I216" s="6">
        <x:v>120.598921216877</x:v>
      </x:c>
      <x:c r="J216" t="s">
        <x:v>66</x:v>
      </x:c>
      <x:c r="K216" s="6">
        <x:v>26.6350128404852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3241122</x:v>
      </x:c>
      <x:c r="B217" s="1">
        <x:v>43757.4455733796</x:v>
      </x:c>
      <x:c r="C217" s="6">
        <x:v>10.7449967216667</x:v>
      </x:c>
      <x:c r="D217" s="13" t="s">
        <x:v>68</x:v>
      </x:c>
      <x:c r="E217">
        <x:v>8</x:v>
      </x:c>
      <x:c r="F217" s="14" t="s">
        <x:v>63</x:v>
      </x:c>
      <x:c r="G217" s="15">
        <x:v>43757.3354267361</x:v>
      </x:c>
      <x:c r="H217" t="s">
        <x:v>69</x:v>
      </x:c>
      <x:c r="I217" s="6">
        <x:v>120.795363531877</x:v>
      </x:c>
      <x:c r="J217" t="s">
        <x:v>66</x:v>
      </x:c>
      <x:c r="K217" s="6">
        <x:v>26.6501950558995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3241132</x:v>
      </x:c>
      <x:c r="B218" s="1">
        <x:v>43757.4456079514</x:v>
      </x:c>
      <x:c r="C218" s="6">
        <x:v>10.794749415</x:v>
      </x:c>
      <x:c r="D218" s="13" t="s">
        <x:v>68</x:v>
      </x:c>
      <x:c r="E218">
        <x:v>8</x:v>
      </x:c>
      <x:c r="F218" s="14" t="s">
        <x:v>63</x:v>
      </x:c>
      <x:c r="G218" s="15">
        <x:v>43757.3354267361</x:v>
      </x:c>
      <x:c r="H218" t="s">
        <x:v>69</x:v>
      </x:c>
      <x:c r="I218" s="6">
        <x:v>121.203958607901</x:v>
      </x:c>
      <x:c r="J218" t="s">
        <x:v>66</x:v>
      </x:c>
      <x:c r="K218" s="6">
        <x:v>26.6283687638515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3241142</x:v>
      </x:c>
      <x:c r="B219" s="1">
        <x:v>43757.4456427083</x:v>
      </x:c>
      <x:c r="C219" s="6">
        <x:v>10.844804505</x:v>
      </x:c>
      <x:c r="D219" s="13" t="s">
        <x:v>68</x:v>
      </x:c>
      <x:c r="E219">
        <x:v>8</x:v>
      </x:c>
      <x:c r="F219" s="14" t="s">
        <x:v>63</x:v>
      </x:c>
      <x:c r="G219" s="15">
        <x:v>43757.3354267361</x:v>
      </x:c>
      <x:c r="H219" t="s">
        <x:v>69</x:v>
      </x:c>
      <x:c r="I219" s="6">
        <x:v>121.776411895747</x:v>
      </x:c>
      <x:c r="J219" t="s">
        <x:v>66</x:v>
      </x:c>
      <x:c r="K219" s="6">
        <x:v>26.6346520758052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3241152</x:v>
      </x:c>
      <x:c r="B220" s="1">
        <x:v>43757.4456773958</x:v>
      </x:c>
      <x:c r="C220" s="6">
        <x:v>10.894758585</x:v>
      </x:c>
      <x:c r="D220" s="13" t="s">
        <x:v>68</x:v>
      </x:c>
      <x:c r="E220">
        <x:v>8</x:v>
      </x:c>
      <x:c r="F220" s="14" t="s">
        <x:v>63</x:v>
      </x:c>
      <x:c r="G220" s="15">
        <x:v>43757.3354267361</x:v>
      </x:c>
      <x:c r="H220" t="s">
        <x:v>69</x:v>
      </x:c>
      <x:c r="I220" s="6">
        <x:v>121.417973061069</x:v>
      </x:c>
      <x:c r="J220" t="s">
        <x:v>66</x:v>
      </x:c>
      <x:c r="K220" s="6">
        <x:v>26.6313150043566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3241162</x:v>
      </x:c>
      <x:c r="B221" s="1">
        <x:v>43757.4457119213</x:v>
      </x:c>
      <x:c r="C221" s="6">
        <x:v>10.9444978316667</x:v>
      </x:c>
      <x:c r="D221" s="13" t="s">
        <x:v>68</x:v>
      </x:c>
      <x:c r="E221">
        <x:v>8</x:v>
      </x:c>
      <x:c r="F221" s="14" t="s">
        <x:v>63</x:v>
      </x:c>
      <x:c r="G221" s="15">
        <x:v>43757.3354267361</x:v>
      </x:c>
      <x:c r="H221" t="s">
        <x:v>69</x:v>
      </x:c>
      <x:c r="I221" s="6">
        <x:v>121.459895350448</x:v>
      </x:c>
      <x:c r="J221" t="s">
        <x:v>66</x:v>
      </x:c>
      <x:c r="K221" s="6">
        <x:v>26.6208227923112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3241172</x:v>
      </x:c>
      <x:c r="B222" s="1">
        <x:v>43757.4457471065</x:v>
      </x:c>
      <x:c r="C222" s="6">
        <x:v>10.9951451483333</x:v>
      </x:c>
      <x:c r="D222" s="13" t="s">
        <x:v>68</x:v>
      </x:c>
      <x:c r="E222">
        <x:v>8</x:v>
      </x:c>
      <x:c r="F222" s="14" t="s">
        <x:v>63</x:v>
      </x:c>
      <x:c r="G222" s="15">
        <x:v>43757.3354267361</x:v>
      </x:c>
      <x:c r="H222" t="s">
        <x:v>69</x:v>
      </x:c>
      <x:c r="I222" s="6">
        <x:v>121.387425210775</x:v>
      </x:c>
      <x:c r="J222" t="s">
        <x:v>66</x:v>
      </x:c>
      <x:c r="K222" s="6">
        <x:v>26.6349226493116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3241182</x:v>
      </x:c>
      <x:c r="B223" s="1">
        <x:v>43757.4457816782</x:v>
      </x:c>
      <x:c r="C223" s="6">
        <x:v>11.0449501583333</x:v>
      </x:c>
      <x:c r="D223" s="13" t="s">
        <x:v>68</x:v>
      </x:c>
      <x:c r="E223">
        <x:v>8</x:v>
      </x:c>
      <x:c r="F223" s="14" t="s">
        <x:v>63</x:v>
      </x:c>
      <x:c r="G223" s="15">
        <x:v>43757.3354267361</x:v>
      </x:c>
      <x:c r="H223" t="s">
        <x:v>69</x:v>
      </x:c>
      <x:c r="I223" s="6">
        <x:v>121.381902766726</x:v>
      </x:c>
      <x:c r="J223" t="s">
        <x:v>66</x:v>
      </x:c>
      <x:c r="K223" s="6">
        <x:v>26.6363055809056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3241192</x:v>
      </x:c>
      <x:c r="B224" s="1">
        <x:v>43757.4458162037</x:v>
      </x:c>
      <x:c r="C224" s="6">
        <x:v>11.0946506166667</x:v>
      </x:c>
      <x:c r="D224" s="13" t="s">
        <x:v>68</x:v>
      </x:c>
      <x:c r="E224">
        <x:v>8</x:v>
      </x:c>
      <x:c r="F224" s="14" t="s">
        <x:v>63</x:v>
      </x:c>
      <x:c r="G224" s="15">
        <x:v>43757.3354267361</x:v>
      </x:c>
      <x:c r="H224" t="s">
        <x:v>69</x:v>
      </x:c>
      <x:c r="I224" s="6">
        <x:v>119.798829109721</x:v>
      </x:c>
      <x:c r="J224" t="s">
        <x:v>66</x:v>
      </x:c>
      <x:c r="K224" s="6">
        <x:v>26.6312548769729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3241202</x:v>
      </x:c>
      <x:c r="B225" s="1">
        <x:v>43757.4458508102</x:v>
      </x:c>
      <x:c r="C225" s="6">
        <x:v>11.1444738716667</x:v>
      </x:c>
      <x:c r="D225" s="13" t="s">
        <x:v>68</x:v>
      </x:c>
      <x:c r="E225">
        <x:v>8</x:v>
      </x:c>
      <x:c r="F225" s="14" t="s">
        <x:v>63</x:v>
      </x:c>
      <x:c r="G225" s="15">
        <x:v>43757.3354267361</x:v>
      </x:c>
      <x:c r="H225" t="s">
        <x:v>69</x:v>
      </x:c>
      <x:c r="I225" s="6">
        <x:v>120.728635191035</x:v>
      </x:c>
      <x:c r="J225" t="s">
        <x:v>66</x:v>
      </x:c>
      <x:c r="K225" s="6">
        <x:v>26.6306235395159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3241212</x:v>
      </x:c>
      <x:c r="B226" s="1">
        <x:v>43757.4458859606</x:v>
      </x:c>
      <x:c r="C226" s="6">
        <x:v>11.1950827783333</x:v>
      </x:c>
      <x:c r="D226" s="13" t="s">
        <x:v>68</x:v>
      </x:c>
      <x:c r="E226">
        <x:v>8</x:v>
      </x:c>
      <x:c r="F226" s="14" t="s">
        <x:v>63</x:v>
      </x:c>
      <x:c r="G226" s="15">
        <x:v>43757.3354267361</x:v>
      </x:c>
      <x:c r="H226" t="s">
        <x:v>69</x:v>
      </x:c>
      <x:c r="I226" s="6">
        <x:v>121.047417601808</x:v>
      </x:c>
      <x:c r="J226" t="s">
        <x:v>66</x:v>
      </x:c>
      <x:c r="K226" s="6">
        <x:v>26.6312849406645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3241222</x:v>
      </x:c>
      <x:c r="B227" s="1">
        <x:v>43757.4459205671</x:v>
      </x:c>
      <x:c r="C227" s="6">
        <x:v>11.2449536716667</x:v>
      </x:c>
      <x:c r="D227" s="13" t="s">
        <x:v>68</x:v>
      </x:c>
      <x:c r="E227">
        <x:v>8</x:v>
      </x:c>
      <x:c r="F227" s="14" t="s">
        <x:v>63</x:v>
      </x:c>
      <x:c r="G227" s="15">
        <x:v>43757.3354267361</x:v>
      </x:c>
      <x:c r="H227" t="s">
        <x:v>69</x:v>
      </x:c>
      <x:c r="I227" s="6">
        <x:v>122.187012924216</x:v>
      </x:c>
      <x:c r="J227" t="s">
        <x:v>66</x:v>
      </x:c>
      <x:c r="K227" s="6">
        <x:v>26.6252722077411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3241232</x:v>
      </x:c>
      <x:c r="B228" s="1">
        <x:v>43757.4459550926</x:v>
      </x:c>
      <x:c r="C228" s="6">
        <x:v>11.2946331</x:v>
      </x:c>
      <x:c r="D228" s="13" t="s">
        <x:v>68</x:v>
      </x:c>
      <x:c r="E228">
        <x:v>8</x:v>
      </x:c>
      <x:c r="F228" s="14" t="s">
        <x:v>63</x:v>
      </x:c>
      <x:c r="G228" s="15">
        <x:v>43757.3354267361</x:v>
      </x:c>
      <x:c r="H228" t="s">
        <x:v>69</x:v>
      </x:c>
      <x:c r="I228" s="6">
        <x:v>119.99672087585</x:v>
      </x:c>
      <x:c r="J228" t="s">
        <x:v>66</x:v>
      </x:c>
      <x:c r="K228" s="6">
        <x:v>26.6376584493205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3241242</x:v>
      </x:c>
      <x:c r="B229" s="1">
        <x:v>43757.4459896181</x:v>
      </x:c>
      <x:c r="C229" s="6">
        <x:v>11.344368135</x:v>
      </x:c>
      <x:c r="D229" s="13" t="s">
        <x:v>68</x:v>
      </x:c>
      <x:c r="E229">
        <x:v>8</x:v>
      </x:c>
      <x:c r="F229" s="14" t="s">
        <x:v>63</x:v>
      </x:c>
      <x:c r="G229" s="15">
        <x:v>43757.3354267361</x:v>
      </x:c>
      <x:c r="H229" t="s">
        <x:v>69</x:v>
      </x:c>
      <x:c r="I229" s="6">
        <x:v>121.484668442812</x:v>
      </x:c>
      <x:c r="J229" t="s">
        <x:v>66</x:v>
      </x:c>
      <x:c r="K229" s="6">
        <x:v>26.6267453263113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3241252</x:v>
      </x:c>
      <x:c r="B230" s="1">
        <x:v>43757.4460248495</x:v>
      </x:c>
      <x:c r="C230" s="6">
        <x:v>11.3950755683333</x:v>
      </x:c>
      <x:c r="D230" s="13" t="s">
        <x:v>68</x:v>
      </x:c>
      <x:c r="E230">
        <x:v>8</x:v>
      </x:c>
      <x:c r="F230" s="14" t="s">
        <x:v>63</x:v>
      </x:c>
      <x:c r="G230" s="15">
        <x:v>43757.3354267361</x:v>
      </x:c>
      <x:c r="H230" t="s">
        <x:v>69</x:v>
      </x:c>
      <x:c r="I230" s="6">
        <x:v>120.831352277563</x:v>
      </x:c>
      <x:c r="J230" t="s">
        <x:v>66</x:v>
      </x:c>
      <x:c r="K230" s="6">
        <x:v>26.6330586989338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3241262</x:v>
      </x:c>
      <x:c r="B231" s="1">
        <x:v>43757.446059456</x:v>
      </x:c>
      <x:c r="C231" s="6">
        <x:v>11.4448957466667</x:v>
      </x:c>
      <x:c r="D231" s="13" t="s">
        <x:v>68</x:v>
      </x:c>
      <x:c r="E231">
        <x:v>8</x:v>
      </x:c>
      <x:c r="F231" s="14" t="s">
        <x:v>63</x:v>
      </x:c>
      <x:c r="G231" s="15">
        <x:v>43757.3354267361</x:v>
      </x:c>
      <x:c r="H231" t="s">
        <x:v>69</x:v>
      </x:c>
      <x:c r="I231" s="6">
        <x:v>121.792020313397</x:v>
      </x:c>
      <x:c r="J231" t="s">
        <x:v>66</x:v>
      </x:c>
      <x:c r="K231" s="6">
        <x:v>26.6267152626606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3241272</x:v>
      </x:c>
      <x:c r="B232" s="1">
        <x:v>43757.4460940625</x:v>
      </x:c>
      <x:c r="C232" s="6">
        <x:v>11.4947680966667</x:v>
      </x:c>
      <x:c r="D232" s="13" t="s">
        <x:v>68</x:v>
      </x:c>
      <x:c r="E232">
        <x:v>8</x:v>
      </x:c>
      <x:c r="F232" s="14" t="s">
        <x:v>63</x:v>
      </x:c>
      <x:c r="G232" s="15">
        <x:v>43757.3354267361</x:v>
      </x:c>
      <x:c r="H232" t="s">
        <x:v>69</x:v>
      </x:c>
      <x:c r="I232" s="6">
        <x:v>120.270395058901</x:v>
      </x:c>
      <x:c r="J232" t="s">
        <x:v>66</x:v>
      </x:c>
      <x:c r="K232" s="6">
        <x:v>26.6290301645568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3241282</x:v>
      </x:c>
      <x:c r="B233" s="1">
        <x:v>43757.446128669</x:v>
      </x:c>
      <x:c r="C233" s="6">
        <x:v>11.5445888316667</x:v>
      </x:c>
      <x:c r="D233" s="13" t="s">
        <x:v>68</x:v>
      </x:c>
      <x:c r="E233">
        <x:v>8</x:v>
      </x:c>
      <x:c r="F233" s="14" t="s">
        <x:v>63</x:v>
      </x:c>
      <x:c r="G233" s="15">
        <x:v>43757.3354267361</x:v>
      </x:c>
      <x:c r="H233" t="s">
        <x:v>69</x:v>
      </x:c>
      <x:c r="I233" s="6">
        <x:v>121.861861631724</x:v>
      </x:c>
      <x:c r="J233" t="s">
        <x:v>66</x:v>
      </x:c>
      <x:c r="K233" s="6">
        <x:v>26.625452589572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3241292</x:v>
      </x:c>
      <x:c r="B234" s="1">
        <x:v>43757.4461633449</x:v>
      </x:c>
      <x:c r="C234" s="6">
        <x:v>11.5945370983333</x:v>
      </x:c>
      <x:c r="D234" s="13" t="s">
        <x:v>68</x:v>
      </x:c>
      <x:c r="E234">
        <x:v>8</x:v>
      </x:c>
      <x:c r="F234" s="14" t="s">
        <x:v>63</x:v>
      </x:c>
      <x:c r="G234" s="15">
        <x:v>43757.3354267361</x:v>
      </x:c>
      <x:c r="H234" t="s">
        <x:v>69</x:v>
      </x:c>
      <x:c r="I234" s="6">
        <x:v>121.497480437752</x:v>
      </x:c>
      <x:c r="J234" t="s">
        <x:v>66</x:v>
      </x:c>
      <x:c r="K234" s="6">
        <x:v>26.6194999942663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3241302</x:v>
      </x:c>
      <x:c r="B235" s="1">
        <x:v>43757.4461981134</x:v>
      </x:c>
      <x:c r="C235" s="6">
        <x:v>11.6445543833333</x:v>
      </x:c>
      <x:c r="D235" s="13" t="s">
        <x:v>68</x:v>
      </x:c>
      <x:c r="E235">
        <x:v>8</x:v>
      </x:c>
      <x:c r="F235" s="14" t="s">
        <x:v>63</x:v>
      </x:c>
      <x:c r="G235" s="15">
        <x:v>43757.3354267361</x:v>
      </x:c>
      <x:c r="H235" t="s">
        <x:v>69</x:v>
      </x:c>
      <x:c r="I235" s="6">
        <x:v>121.25339313898</x:v>
      </x:c>
      <x:c r="J235" t="s">
        <x:v>66</x:v>
      </x:c>
      <x:c r="K235" s="6">
        <x:v>26.6483010331986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3241312</x:v>
      </x:c>
      <x:c r="B236" s="1">
        <x:v>43757.4462327546</x:v>
      </x:c>
      <x:c r="C236" s="6">
        <x:v>11.6944969933333</x:v>
      </x:c>
      <x:c r="D236" s="13" t="s">
        <x:v>68</x:v>
      </x:c>
      <x:c r="E236">
        <x:v>8</x:v>
      </x:c>
      <x:c r="F236" s="14" t="s">
        <x:v>63</x:v>
      </x:c>
      <x:c r="G236" s="15">
        <x:v>43757.3354267361</x:v>
      </x:c>
      <x:c r="H236" t="s">
        <x:v>69</x:v>
      </x:c>
      <x:c r="I236" s="6">
        <x:v>121.723133804593</x:v>
      </x:c>
      <x:c r="J236" t="s">
        <x:v>66</x:v>
      </x:c>
      <x:c r="K236" s="6">
        <x:v>26.6237088989446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3241322</x:v>
      </x:c>
      <x:c r="B237" s="1">
        <x:v>43757.4462673958</x:v>
      </x:c>
      <x:c r="C237" s="6">
        <x:v>11.744343175</x:v>
      </x:c>
      <x:c r="D237" s="13" t="s">
        <x:v>68</x:v>
      </x:c>
      <x:c r="E237">
        <x:v>8</x:v>
      </x:c>
      <x:c r="F237" s="14" t="s">
        <x:v>63</x:v>
      </x:c>
      <x:c r="G237" s="15">
        <x:v>43757.3354267361</x:v>
      </x:c>
      <x:c r="H237" t="s">
        <x:v>69</x:v>
      </x:c>
      <x:c r="I237" s="6">
        <x:v>122.785376232256</x:v>
      </x:c>
      <x:c r="J237" t="s">
        <x:v>66</x:v>
      </x:c>
      <x:c r="K237" s="6">
        <x:v>26.6182072603165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3241332</x:v>
      </x:c>
      <x:c r="B238" s="1">
        <x:v>43757.4463025116</x:v>
      </x:c>
      <x:c r="C238" s="6">
        <x:v>11.7949298183333</x:v>
      </x:c>
      <x:c r="D238" s="13" t="s">
        <x:v>68</x:v>
      </x:c>
      <x:c r="E238">
        <x:v>8</x:v>
      </x:c>
      <x:c r="F238" s="14" t="s">
        <x:v>63</x:v>
      </x:c>
      <x:c r="G238" s="15">
        <x:v>43757.3354267361</x:v>
      </x:c>
      <x:c r="H238" t="s">
        <x:v>69</x:v>
      </x:c>
      <x:c r="I238" s="6">
        <x:v>121.089845788156</x:v>
      </x:c>
      <x:c r="J238" t="s">
        <x:v>66</x:v>
      </x:c>
      <x:c r="K238" s="6">
        <x:v>26.6125553130823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3241342</x:v>
      </x:c>
      <x:c r="B239" s="1">
        <x:v>43757.4463371528</x:v>
      </x:c>
      <x:c r="C239" s="6">
        <x:v>11.84481215</x:v>
      </x:c>
      <x:c r="D239" s="13" t="s">
        <x:v>68</x:v>
      </x:c>
      <x:c r="E239">
        <x:v>8</x:v>
      </x:c>
      <x:c r="F239" s="14" t="s">
        <x:v>63</x:v>
      </x:c>
      <x:c r="G239" s="15">
        <x:v>43757.3354267361</x:v>
      </x:c>
      <x:c r="H239" t="s">
        <x:v>69</x:v>
      </x:c>
      <x:c r="I239" s="6">
        <x:v>121.816333015261</x:v>
      </x:c>
      <x:c r="J239" t="s">
        <x:v>66</x:v>
      </x:c>
      <x:c r="K239" s="6">
        <x:v>26.6287295278562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3241352</x:v>
      </x:c>
      <x:c r="B240" s="1">
        <x:v>43757.446371794</x:v>
      </x:c>
      <x:c r="C240" s="6">
        <x:v>11.8946820416667</x:v>
      </x:c>
      <x:c r="D240" s="13" t="s">
        <x:v>68</x:v>
      </x:c>
      <x:c r="E240">
        <x:v>8</x:v>
      </x:c>
      <x:c r="F240" s="14" t="s">
        <x:v>63</x:v>
      </x:c>
      <x:c r="G240" s="15">
        <x:v>43757.3354267361</x:v>
      </x:c>
      <x:c r="H240" t="s">
        <x:v>69</x:v>
      </x:c>
      <x:c r="I240" s="6">
        <x:v>121.960377304155</x:v>
      </x:c>
      <x:c r="J240" t="s">
        <x:v>66</x:v>
      </x:c>
      <x:c r="K240" s="6">
        <x:v>26.6210933647026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3241362</x:v>
      </x:c>
      <x:c r="B241" s="1">
        <x:v>43757.446406331</x:v>
      </x:c>
      <x:c r="C241" s="6">
        <x:v>11.94441064</x:v>
      </x:c>
      <x:c r="D241" s="13" t="s">
        <x:v>68</x:v>
      </x:c>
      <x:c r="E241">
        <x:v>8</x:v>
      </x:c>
      <x:c r="F241" s="14" t="s">
        <x:v>63</x:v>
      </x:c>
      <x:c r="G241" s="15">
        <x:v>43757.3354267361</x:v>
      </x:c>
      <x:c r="H241" t="s">
        <x:v>69</x:v>
      </x:c>
      <x:c r="I241" s="6">
        <x:v>120.991923776411</x:v>
      </x:c>
      <x:c r="J241" t="s">
        <x:v>66</x:v>
      </x:c>
      <x:c r="K241" s="6">
        <x:v>26.6290602282279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3241372</x:v>
      </x:c>
      <x:c r="B242" s="1">
        <x:v>43757.4464414699</x:v>
      </x:c>
      <x:c r="C242" s="6">
        <x:v>11.995036895</x:v>
      </x:c>
      <x:c r="D242" s="13" t="s">
        <x:v>68</x:v>
      </x:c>
      <x:c r="E242">
        <x:v>8</x:v>
      </x:c>
      <x:c r="F242" s="14" t="s">
        <x:v>63</x:v>
      </x:c>
      <x:c r="G242" s="15">
        <x:v>43757.3354267361</x:v>
      </x:c>
      <x:c r="H242" t="s">
        <x:v>69</x:v>
      </x:c>
      <x:c r="I242" s="6">
        <x:v>122.198301874427</x:v>
      </x:c>
      <x:c r="J242" t="s">
        <x:v>66</x:v>
      </x:c>
      <x:c r="K242" s="6">
        <x:v>26.6265048171131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3241382</x:v>
      </x:c>
      <x:c r="B243" s="1">
        <x:v>43757.4464761574</x:v>
      </x:c>
      <x:c r="C243" s="6">
        <x:v>12.0449839783333</x:v>
      </x:c>
      <x:c r="D243" s="13" t="s">
        <x:v>68</x:v>
      </x:c>
      <x:c r="E243">
        <x:v>8</x:v>
      </x:c>
      <x:c r="F243" s="14" t="s">
        <x:v>63</x:v>
      </x:c>
      <x:c r="G243" s="15">
        <x:v>43757.3354267361</x:v>
      </x:c>
      <x:c r="H243" t="s">
        <x:v>69</x:v>
      </x:c>
      <x:c r="I243" s="6">
        <x:v>121.635858248619</x:v>
      </x:c>
      <x:c r="J243" t="s">
        <x:v>66</x:v>
      </x:c>
      <x:c r="K243" s="6">
        <x:v>26.6131866471419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3241392</x:v>
      </x:c>
      <x:c r="B244" s="1">
        <x:v>43757.4465108449</x:v>
      </x:c>
      <x:c r="C244" s="6">
        <x:v>12.09489464</x:v>
      </x:c>
      <x:c r="D244" s="13" t="s">
        <x:v>68</x:v>
      </x:c>
      <x:c r="E244">
        <x:v>8</x:v>
      </x:c>
      <x:c r="F244" s="14" t="s">
        <x:v>63</x:v>
      </x:c>
      <x:c r="G244" s="15">
        <x:v>43757.3354267361</x:v>
      </x:c>
      <x:c r="H244" t="s">
        <x:v>69</x:v>
      </x:c>
      <x:c r="I244" s="6">
        <x:v>122.182443489665</x:v>
      </x:c>
      <x:c r="J244" t="s">
        <x:v>66</x:v>
      </x:c>
      <x:c r="K244" s="6">
        <x:v>26.6183275146168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3241402</x:v>
      </x:c>
      <x:c r="B245" s="1">
        <x:v>43757.4465454861</x:v>
      </x:c>
      <x:c r="C245" s="6">
        <x:v>12.1448134866667</x:v>
      </x:c>
      <x:c r="D245" s="13" t="s">
        <x:v>68</x:v>
      </x:c>
      <x:c r="E245">
        <x:v>8</x:v>
      </x:c>
      <x:c r="F245" s="14" t="s">
        <x:v>63</x:v>
      </x:c>
      <x:c r="G245" s="15">
        <x:v>43757.3354267361</x:v>
      </x:c>
      <x:c r="H245" t="s">
        <x:v>69</x:v>
      </x:c>
      <x:c r="I245" s="6">
        <x:v>121.654391400163</x:v>
      </x:c>
      <x:c r="J245" t="s">
        <x:v>66</x:v>
      </x:c>
      <x:c r="K245" s="6">
        <x:v>26.6085568667959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3241412</x:v>
      </x:c>
      <x:c r="B246" s="1">
        <x:v>43757.4465800579</x:v>
      </x:c>
      <x:c r="C246" s="6">
        <x:v>12.194556125</x:v>
      </x:c>
      <x:c r="D246" s="13" t="s">
        <x:v>68</x:v>
      </x:c>
      <x:c r="E246">
        <x:v>8</x:v>
      </x:c>
      <x:c r="F246" s="14" t="s">
        <x:v>63</x:v>
      </x:c>
      <x:c r="G246" s="15">
        <x:v>43757.3354267361</x:v>
      </x:c>
      <x:c r="H246" t="s">
        <x:v>69</x:v>
      </x:c>
      <x:c r="I246" s="6">
        <x:v>122.229059314398</x:v>
      </x:c>
      <x:c r="J246" t="s">
        <x:v>66</x:v>
      </x:c>
      <x:c r="K246" s="6">
        <x:v>26.602694491753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3241422</x:v>
      </x:c>
      <x:c r="B247" s="1">
        <x:v>43757.4466146181</x:v>
      </x:c>
      <x:c r="C247" s="6">
        <x:v>12.244378145</x:v>
      </x:c>
      <x:c r="D247" s="13" t="s">
        <x:v>68</x:v>
      </x:c>
      <x:c r="E247">
        <x:v>8</x:v>
      </x:c>
      <x:c r="F247" s="14" t="s">
        <x:v>63</x:v>
      </x:c>
      <x:c r="G247" s="15">
        <x:v>43757.3354267361</x:v>
      </x:c>
      <x:c r="H247" t="s">
        <x:v>69</x:v>
      </x:c>
      <x:c r="I247" s="6">
        <x:v>121.927500217615</x:v>
      </x:c>
      <x:c r="J247" t="s">
        <x:v>66</x:v>
      </x:c>
      <x:c r="K247" s="6">
        <x:v>26.6131265200834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3241432</x:v>
      </x:c>
      <x:c r="B248" s="1">
        <x:v>43757.4466498495</x:v>
      </x:c>
      <x:c r="C248" s="6">
        <x:v>12.2951074333333</x:v>
      </x:c>
      <x:c r="D248" s="13" t="s">
        <x:v>68</x:v>
      </x:c>
      <x:c r="E248">
        <x:v>8</x:v>
      </x:c>
      <x:c r="F248" s="14" t="s">
        <x:v>63</x:v>
      </x:c>
      <x:c r="G248" s="15">
        <x:v>43757.3354267361</x:v>
      </x:c>
      <x:c r="H248" t="s">
        <x:v>69</x:v>
      </x:c>
      <x:c r="I248" s="6">
        <x:v>121.190272580153</x:v>
      </x:c>
      <x:c r="J248" t="s">
        <x:v>66</x:v>
      </x:c>
      <x:c r="K248" s="6">
        <x:v>26.6196803757871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3241442</x:v>
      </x:c>
      <x:c r="B249" s="1">
        <x:v>43757.446684456</x:v>
      </x:c>
      <x:c r="C249" s="6">
        <x:v>12.3448904466667</x:v>
      </x:c>
      <x:c r="D249" s="13" t="s">
        <x:v>68</x:v>
      </x:c>
      <x:c r="E249">
        <x:v>8</x:v>
      </x:c>
      <x:c r="F249" s="14" t="s">
        <x:v>63</x:v>
      </x:c>
      <x:c r="G249" s="15">
        <x:v>43757.3354267361</x:v>
      </x:c>
      <x:c r="H249" t="s">
        <x:v>69</x:v>
      </x:c>
      <x:c r="I249" s="6">
        <x:v>122.059892052077</x:v>
      </x:c>
      <x:c r="J249" t="s">
        <x:v>66</x:v>
      </x:c>
      <x:c r="K249" s="6">
        <x:v>26.6124651225118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3241452</x:v>
      </x:c>
      <x:c r="B250" s="1">
        <x:v>43757.4467189815</x:v>
      </x:c>
      <x:c r="C250" s="6">
        <x:v>12.3946514983333</x:v>
      </x:c>
      <x:c r="D250" s="13" t="s">
        <x:v>68</x:v>
      </x:c>
      <x:c r="E250">
        <x:v>8</x:v>
      </x:c>
      <x:c r="F250" s="14" t="s">
        <x:v>63</x:v>
      </x:c>
      <x:c r="G250" s="15">
        <x:v>43757.3354267361</x:v>
      </x:c>
      <x:c r="H250" t="s">
        <x:v>69</x:v>
      </x:c>
      <x:c r="I250" s="6">
        <x:v>122.591480548997</x:v>
      </x:c>
      <x:c r="J250" t="s">
        <x:v>66</x:v>
      </x:c>
      <x:c r="K250" s="6">
        <x:v>26.6177563067308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3241462</x:v>
      </x:c>
      <x:c r="B251" s="1">
        <x:v>43757.4467535069</x:v>
      </x:c>
      <x:c r="C251" s="6">
        <x:v>12.4443617716667</x:v>
      </x:c>
      <x:c r="D251" s="13" t="s">
        <x:v>68</x:v>
      </x:c>
      <x:c r="E251">
        <x:v>8</x:v>
      </x:c>
      <x:c r="F251" s="14" t="s">
        <x:v>63</x:v>
      </x:c>
      <x:c r="G251" s="15">
        <x:v>43757.3354267361</x:v>
      </x:c>
      <x:c r="H251" t="s">
        <x:v>69</x:v>
      </x:c>
      <x:c r="I251" s="6">
        <x:v>121.118484262721</x:v>
      </x:c>
      <x:c r="J251" t="s">
        <x:v>66</x:v>
      </x:c>
      <x:c r="K251" s="6">
        <x:v>26.6053701385799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3241472</x:v>
      </x:c>
      <x:c r="B252" s="1">
        <x:v>43757.4467886574</x:v>
      </x:c>
      <x:c r="C252" s="6">
        <x:v>12.49499926</x:v>
      </x:c>
      <x:c r="D252" s="13" t="s">
        <x:v>68</x:v>
      </x:c>
      <x:c r="E252">
        <x:v>8</x:v>
      </x:c>
      <x:c r="F252" s="14" t="s">
        <x:v>63</x:v>
      </x:c>
      <x:c r="G252" s="15">
        <x:v>43757.3354267361</x:v>
      </x:c>
      <x:c r="H252" t="s">
        <x:v>69</x:v>
      </x:c>
      <x:c r="I252" s="6">
        <x:v>121.055295557606</x:v>
      </x:c>
      <x:c r="J252" t="s">
        <x:v>66</x:v>
      </x:c>
      <x:c r="K252" s="6">
        <x:v>26.6050695039985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3241482</x:v>
      </x:c>
      <x:c r="B253" s="1">
        <x:v>43757.4468232292</x:v>
      </x:c>
      <x:c r="C253" s="6">
        <x:v>12.5447229616667</x:v>
      </x:c>
      <x:c r="D253" s="13" t="s">
        <x:v>68</x:v>
      </x:c>
      <x:c r="E253">
        <x:v>8</x:v>
      </x:c>
      <x:c r="F253" s="14" t="s">
        <x:v>63</x:v>
      </x:c>
      <x:c r="G253" s="15">
        <x:v>43757.3354267361</x:v>
      </x:c>
      <x:c r="H253" t="s">
        <x:v>69</x:v>
      </x:c>
      <x:c r="I253" s="6">
        <x:v>122.129135911215</x:v>
      </x:c>
      <x:c r="J253" t="s">
        <x:v>66</x:v>
      </x:c>
      <x:c r="K253" s="6">
        <x:v>26.6194699306802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3241492</x:v>
      </x:c>
      <x:c r="B254" s="1">
        <x:v>43757.4468578356</x:v>
      </x:c>
      <x:c r="C254" s="6">
        <x:v>12.5945779883333</x:v>
      </x:c>
      <x:c r="D254" s="13" t="s">
        <x:v>68</x:v>
      </x:c>
      <x:c r="E254">
        <x:v>8</x:v>
      </x:c>
      <x:c r="F254" s="14" t="s">
        <x:v>63</x:v>
      </x:c>
      <x:c r="G254" s="15">
        <x:v>43757.3354267361</x:v>
      </x:c>
      <x:c r="H254" t="s">
        <x:v>69</x:v>
      </x:c>
      <x:c r="I254" s="6">
        <x:v>122.521535777795</x:v>
      </x:c>
      <x:c r="J254" t="s">
        <x:v>66</x:v>
      </x:c>
      <x:c r="K254" s="6">
        <x:v>26.6149002687589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3241502</x:v>
      </x:c>
      <x:c r="B255" s="1">
        <x:v>43757.4468925579</x:v>
      </x:c>
      <x:c r="C255" s="6">
        <x:v>12.6445578816667</x:v>
      </x:c>
      <x:c r="D255" s="13" t="s">
        <x:v>68</x:v>
      </x:c>
      <x:c r="E255">
        <x:v>8</x:v>
      </x:c>
      <x:c r="F255" s="14" t="s">
        <x:v>63</x:v>
      </x:c>
      <x:c r="G255" s="15">
        <x:v>43757.3354267361</x:v>
      </x:c>
      <x:c r="H255" t="s">
        <x:v>69</x:v>
      </x:c>
      <x:c r="I255" s="6">
        <x:v>121.347390401393</x:v>
      </x:c>
      <x:c r="J255" t="s">
        <x:v>66</x:v>
      </x:c>
      <x:c r="K255" s="6">
        <x:v>26.6085869302842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3241512</x:v>
      </x:c>
      <x:c r="B256" s="1">
        <x:v>43757.4469271991</x:v>
      </x:c>
      <x:c r="C256" s="6">
        <x:v>12.6944841933333</x:v>
      </x:c>
      <x:c r="D256" s="13" t="s">
        <x:v>68</x:v>
      </x:c>
      <x:c r="E256">
        <x:v>8</x:v>
      </x:c>
      <x:c r="F256" s="14" t="s">
        <x:v>63</x:v>
      </x:c>
      <x:c r="G256" s="15">
        <x:v>43757.3354267361</x:v>
      </x:c>
      <x:c r="H256" t="s">
        <x:v>69</x:v>
      </x:c>
      <x:c r="I256" s="6">
        <x:v>122.011902512128</x:v>
      </x:c>
      <x:c r="J256" t="s">
        <x:v>66</x:v>
      </x:c>
      <x:c r="K256" s="6">
        <x:v>26.6082562319298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3241522</x:v>
      </x:c>
      <x:c r="B257" s="1">
        <x:v>43757.4469619213</x:v>
      </x:c>
      <x:c r="C257" s="6">
        <x:v>12.744456235</x:v>
      </x:c>
      <x:c r="D257" s="13" t="s">
        <x:v>68</x:v>
      </x:c>
      <x:c r="E257">
        <x:v>8</x:v>
      </x:c>
      <x:c r="F257" s="14" t="s">
        <x:v>63</x:v>
      </x:c>
      <x:c r="G257" s="15">
        <x:v>43757.3354267361</x:v>
      </x:c>
      <x:c r="H257" t="s">
        <x:v>69</x:v>
      </x:c>
      <x:c r="I257" s="6">
        <x:v>121.651623212348</x:v>
      </x:c>
      <x:c r="J257" t="s">
        <x:v>66</x:v>
      </x:c>
      <x:c r="K257" s="6">
        <x:v>26.6092483270913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3241532</x:v>
      </x:c>
      <x:c r="B258" s="1">
        <x:v>43757.4469971065</x:v>
      </x:c>
      <x:c r="C258" s="6">
        <x:v>12.7951298833333</x:v>
      </x:c>
      <x:c r="D258" s="13" t="s">
        <x:v>68</x:v>
      </x:c>
      <x:c r="E258">
        <x:v>8</x:v>
      </x:c>
      <x:c r="F258" s="14" t="s">
        <x:v>63</x:v>
      </x:c>
      <x:c r="G258" s="15">
        <x:v>43757.3354267361</x:v>
      </x:c>
      <x:c r="H258" t="s">
        <x:v>69</x:v>
      </x:c>
      <x:c r="I258" s="6">
        <x:v>121.939034965456</x:v>
      </x:c>
      <x:c r="J258" t="s">
        <x:v>66</x:v>
      </x:c>
      <x:c r="K258" s="6">
        <x:v>26.6062119155504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3241542</x:v>
      </x:c>
      <x:c r="B259" s="1">
        <x:v>43757.4470316319</x:v>
      </x:c>
      <x:c r="C259" s="6">
        <x:v>12.8448762716667</x:v>
      </x:c>
      <x:c r="D259" s="13" t="s">
        <x:v>68</x:v>
      </x:c>
      <x:c r="E259">
        <x:v>8</x:v>
      </x:c>
      <x:c r="F259" s="14" t="s">
        <x:v>63</x:v>
      </x:c>
      <x:c r="G259" s="15">
        <x:v>43757.3354267361</x:v>
      </x:c>
      <x:c r="H259" t="s">
        <x:v>69</x:v>
      </x:c>
      <x:c r="I259" s="6">
        <x:v>122.830877929172</x:v>
      </x:c>
      <x:c r="J259" t="s">
        <x:v>66</x:v>
      </x:c>
      <x:c r="K259" s="6">
        <x:v>26.6029049358081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3241552</x:v>
      </x:c>
      <x:c r="B260" s="1">
        <x:v>43757.4470662847</x:v>
      </x:c>
      <x:c r="C260" s="6">
        <x:v>12.8947783233333</x:v>
      </x:c>
      <x:c r="D260" s="13" t="s">
        <x:v>68</x:v>
      </x:c>
      <x:c r="E260">
        <x:v>8</x:v>
      </x:c>
      <x:c r="F260" s="14" t="s">
        <x:v>63</x:v>
      </x:c>
      <x:c r="G260" s="15">
        <x:v>43757.3354267361</x:v>
      </x:c>
      <x:c r="H260" t="s">
        <x:v>69</x:v>
      </x:c>
      <x:c r="I260" s="6">
        <x:v>120.687092239502</x:v>
      </x:c>
      <x:c r="J260" t="s">
        <x:v>66</x:v>
      </x:c>
      <x:c r="K260" s="6">
        <x:v>26.6208829195079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3241562</x:v>
      </x:c>
      <x:c r="B261" s="1">
        <x:v>43757.4471008912</x:v>
      </x:c>
      <x:c r="C261" s="6">
        <x:v>12.9445714033333</x:v>
      </x:c>
      <x:c r="D261" s="13" t="s">
        <x:v>68</x:v>
      </x:c>
      <x:c r="E261">
        <x:v>8</x:v>
      </x:c>
      <x:c r="F261" s="14" t="s">
        <x:v>63</x:v>
      </x:c>
      <x:c r="G261" s="15">
        <x:v>43757.3354267361</x:v>
      </x:c>
      <x:c r="H261" t="s">
        <x:v>69</x:v>
      </x:c>
      <x:c r="I261" s="6">
        <x:v>120.651020418282</x:v>
      </x:c>
      <x:c r="J261" t="s">
        <x:v>66</x:v>
      </x:c>
      <x:c r="K261" s="6">
        <x:v>26.605730900113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3241572</x:v>
      </x:c>
      <x:c r="B262" s="1">
        <x:v>43757.4471360301</x:v>
      </x:c>
      <x:c r="C262" s="6">
        <x:v>12.995188505</x:v>
      </x:c>
      <x:c r="D262" s="13" t="s">
        <x:v>68</x:v>
      </x:c>
      <x:c r="E262">
        <x:v>8</x:v>
      </x:c>
      <x:c r="F262" s="14" t="s">
        <x:v>63</x:v>
      </x:c>
      <x:c r="G262" s="15">
        <x:v>43757.3354267361</x:v>
      </x:c>
      <x:c r="H262" t="s">
        <x:v>69</x:v>
      </x:c>
      <x:c r="I262" s="6">
        <x:v>121.430836749117</x:v>
      </x:c>
      <x:c r="J262" t="s">
        <x:v>66</x:v>
      </x:c>
      <x:c r="K262" s="6">
        <x:v>26.6078954701247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3241582</x:v>
      </x:c>
      <x:c r="B263" s="1">
        <x:v>43757.4471706019</x:v>
      </x:c>
      <x:c r="C263" s="6">
        <x:v>13.0450015816667</x:v>
      </x:c>
      <x:c r="D263" s="13" t="s">
        <x:v>68</x:v>
      </x:c>
      <x:c r="E263">
        <x:v>8</x:v>
      </x:c>
      <x:c r="F263" s="14" t="s">
        <x:v>63</x:v>
      </x:c>
      <x:c r="G263" s="15">
        <x:v>43757.3354267361</x:v>
      </x:c>
      <x:c r="H263" t="s">
        <x:v>69</x:v>
      </x:c>
      <x:c r="I263" s="6">
        <x:v>121.851097396584</x:v>
      </x:c>
      <x:c r="J263" t="s">
        <x:v>66</x:v>
      </x:c>
      <x:c r="K263" s="6">
        <x:v>26.6038970293885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3241592</x:v>
      </x:c>
      <x:c r="B264" s="1">
        <x:v>43757.4472052431</x:v>
      </x:c>
      <x:c r="C264" s="6">
        <x:v>13.094851035</x:v>
      </x:c>
      <x:c r="D264" s="13" t="s">
        <x:v>68</x:v>
      </x:c>
      <x:c r="E264">
        <x:v>8</x:v>
      </x:c>
      <x:c r="F264" s="14" t="s">
        <x:v>63</x:v>
      </x:c>
      <x:c r="G264" s="15">
        <x:v>43757.3354267361</x:v>
      </x:c>
      <x:c r="H264" t="s">
        <x:v>69</x:v>
      </x:c>
      <x:c r="I264" s="6">
        <x:v>122.942433175214</x:v>
      </x:c>
      <x:c r="J264" t="s">
        <x:v>66</x:v>
      </x:c>
      <x:c r="K264" s="6">
        <x:v>26.6035963949389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3241602</x:v>
      </x:c>
      <x:c r="B265" s="1">
        <x:v>43757.4472398958</x:v>
      </x:c>
      <x:c r="C265" s="6">
        <x:v>13.144738485</x:v>
      </x:c>
      <x:c r="D265" s="13" t="s">
        <x:v>68</x:v>
      </x:c>
      <x:c r="E265">
        <x:v>8</x:v>
      </x:c>
      <x:c r="F265" s="14" t="s">
        <x:v>63</x:v>
      </x:c>
      <x:c r="G265" s="15">
        <x:v>43757.3354267361</x:v>
      </x:c>
      <x:c r="H265" t="s">
        <x:v>69</x:v>
      </x:c>
      <x:c r="I265" s="6">
        <x:v>121.637171555034</x:v>
      </x:c>
      <x:c r="J265" t="s">
        <x:v>66</x:v>
      </x:c>
      <x:c r="K265" s="6">
        <x:v>26.6007403690137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3241612</x:v>
      </x:c>
      <x:c r="B266" s="1">
        <x:v>43757.4472744213</x:v>
      </x:c>
      <x:c r="C266" s="6">
        <x:v>13.19446011</x:v>
      </x:c>
      <x:c r="D266" s="13" t="s">
        <x:v>68</x:v>
      </x:c>
      <x:c r="E266">
        <x:v>8</x:v>
      </x:c>
      <x:c r="F266" s="14" t="s">
        <x:v>63</x:v>
      </x:c>
      <x:c r="G266" s="15">
        <x:v>43757.3354267361</x:v>
      </x:c>
      <x:c r="H266" t="s">
        <x:v>69</x:v>
      </x:c>
      <x:c r="I266" s="6">
        <x:v>121.714159461747</x:v>
      </x:c>
      <x:c r="J266" t="s">
        <x:v>66</x:v>
      </x:c>
      <x:c r="K266" s="6">
        <x:v>26.6097894700306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3241622</x:v>
      </x:c>
      <x:c r="B267" s="1">
        <x:v>43757.4473091088</x:v>
      </x:c>
      <x:c r="C267" s="6">
        <x:v>13.2444040366667</x:v>
      </x:c>
      <x:c r="D267" s="13" t="s">
        <x:v>68</x:v>
      </x:c>
      <x:c r="E267">
        <x:v>8</x:v>
      </x:c>
      <x:c r="F267" s="14" t="s">
        <x:v>63</x:v>
      </x:c>
      <x:c r="G267" s="15">
        <x:v>43757.3354267361</x:v>
      </x:c>
      <x:c r="H267" t="s">
        <x:v>69</x:v>
      </x:c>
      <x:c r="I267" s="6">
        <x:v>121.215693340463</x:v>
      </x:c>
      <x:c r="J267" t="s">
        <x:v>66</x:v>
      </x:c>
      <x:c r="K267" s="6">
        <x:v>26.6133069012621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3241632</x:v>
      </x:c>
      <x:c r="B268" s="1">
        <x:v>43757.4473443287</x:v>
      </x:c>
      <x:c r="C268" s="6">
        <x:v>13.2951371583333</x:v>
      </x:c>
      <x:c r="D268" s="13" t="s">
        <x:v>68</x:v>
      </x:c>
      <x:c r="E268">
        <x:v>8</x:v>
      </x:c>
      <x:c r="F268" s="14" t="s">
        <x:v>63</x:v>
      </x:c>
      <x:c r="G268" s="15">
        <x:v>43757.3354267361</x:v>
      </x:c>
      <x:c r="H268" t="s">
        <x:v>69</x:v>
      </x:c>
      <x:c r="I268" s="6">
        <x:v>121.166922977271</x:v>
      </x:c>
      <x:c r="J268" t="s">
        <x:v>66</x:v>
      </x:c>
      <x:c r="K268" s="6">
        <x:v>26.5811090144484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3241642</x:v>
      </x:c>
      <x:c r="B269" s="1">
        <x:v>43757.4473790509</x:v>
      </x:c>
      <x:c r="C269" s="6">
        <x:v>13.3451379416667</x:v>
      </x:c>
      <x:c r="D269" s="13" t="s">
        <x:v>68</x:v>
      </x:c>
      <x:c r="E269">
        <x:v>8</x:v>
      </x:c>
      <x:c r="F269" s="14" t="s">
        <x:v>63</x:v>
      </x:c>
      <x:c r="G269" s="15">
        <x:v>43757.3354267361</x:v>
      </x:c>
      <x:c r="H269" t="s">
        <x:v>69</x:v>
      </x:c>
      <x:c r="I269" s="6">
        <x:v>122.161380488356</x:v>
      </x:c>
      <x:c r="J269" t="s">
        <x:v>66</x:v>
      </x:c>
      <x:c r="K269" s="6">
        <x:v>26.5993273886643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3241652</x:v>
      </x:c>
      <x:c r="B270" s="1">
        <x:v>43757.4474132755</x:v>
      </x:c>
      <x:c r="C270" s="6">
        <x:v>13.3944083866667</x:v>
      </x:c>
      <x:c r="D270" s="13" t="s">
        <x:v>68</x:v>
      </x:c>
      <x:c r="E270">
        <x:v>8</x:v>
      </x:c>
      <x:c r="F270" s="14" t="s">
        <x:v>63</x:v>
      </x:c>
      <x:c r="G270" s="15">
        <x:v>43757.3354267361</x:v>
      </x:c>
      <x:c r="H270" t="s">
        <x:v>69</x:v>
      </x:c>
      <x:c r="I270" s="6">
        <x:v>121.615505027086</x:v>
      </x:c>
      <x:c r="J270" t="s">
        <x:v>66</x:v>
      </x:c>
      <x:c r="K270" s="6">
        <x:v>26.5940362334904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3241662</x:v>
      </x:c>
      <x:c r="B271" s="1">
        <x:v>43757.4474483449</x:v>
      </x:c>
      <x:c r="C271" s="6">
        <x:v>13.4449541383333</x:v>
      </x:c>
      <x:c r="D271" s="13" t="s">
        <x:v>68</x:v>
      </x:c>
      <x:c r="E271">
        <x:v>8</x:v>
      </x:c>
      <x:c r="F271" s="14" t="s">
        <x:v>63</x:v>
      </x:c>
      <x:c r="G271" s="15">
        <x:v>43757.3354267361</x:v>
      </x:c>
      <x:c r="H271" t="s">
        <x:v>69</x:v>
      </x:c>
      <x:c r="I271" s="6">
        <x:v>121.829872623751</x:v>
      </x:c>
      <x:c r="J271" t="s">
        <x:v>66</x:v>
      </x:c>
      <x:c r="K271" s="6">
        <x:v>26.5970726340192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3241672</x:v>
      </x:c>
      <x:c r="B272" s="1">
        <x:v>43757.4474829514</x:v>
      </x:c>
      <x:c r="C272" s="6">
        <x:v>13.494742105</x:v>
      </x:c>
      <x:c r="D272" s="13" t="s">
        <x:v>68</x:v>
      </x:c>
      <x:c r="E272">
        <x:v>8</x:v>
      </x:c>
      <x:c r="F272" s="14" t="s">
        <x:v>63</x:v>
      </x:c>
      <x:c r="G272" s="15">
        <x:v>43757.3354267361</x:v>
      </x:c>
      <x:c r="H272" t="s">
        <x:v>69</x:v>
      </x:c>
      <x:c r="I272" s="6">
        <x:v>121.743260673635</x:v>
      </x:c>
      <x:c r="J272" t="s">
        <x:v>66</x:v>
      </x:c>
      <x:c r="K272" s="6">
        <x:v>26.5863700859586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3241682</x:v>
      </x:c>
      <x:c r="B273" s="1">
        <x:v>43757.4475174769</x:v>
      </x:c>
      <x:c r="C273" s="6">
        <x:v>13.5444595916667</x:v>
      </x:c>
      <x:c r="D273" s="13" t="s">
        <x:v>68</x:v>
      </x:c>
      <x:c r="E273">
        <x:v>8</x:v>
      </x:c>
      <x:c r="F273" s="14" t="s">
        <x:v>63</x:v>
      </x:c>
      <x:c r="G273" s="15">
        <x:v>43757.3354267361</x:v>
      </x:c>
      <x:c r="H273" t="s">
        <x:v>69</x:v>
      </x:c>
      <x:c r="I273" s="6">
        <x:v>120.596231780756</x:v>
      </x:c>
      <x:c r="J273" t="s">
        <x:v>66</x:v>
      </x:c>
      <x:c r="K273" s="6">
        <x:v>26.5952988947629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3241692</x:v>
      </x:c>
      <x:c r="B274" s="1">
        <x:v>43757.4475528125</x:v>
      </x:c>
      <x:c r="C274" s="6">
        <x:v>13.5953834383333</x:v>
      </x:c>
      <x:c r="D274" s="13" t="s">
        <x:v>68</x:v>
      </x:c>
      <x:c r="E274">
        <x:v>8</x:v>
      </x:c>
      <x:c r="F274" s="14" t="s">
        <x:v>63</x:v>
      </x:c>
      <x:c r="G274" s="15">
        <x:v>43757.3354267361</x:v>
      </x:c>
      <x:c r="H274" t="s">
        <x:v>69</x:v>
      </x:c>
      <x:c r="I274" s="6">
        <x:v>121.627901369705</x:v>
      </x:c>
      <x:c r="J274" t="s">
        <x:v>66</x:v>
      </x:c>
      <x:c r="K274" s="6">
        <x:v>26.5909397090468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3241702</x:v>
      </x:c>
      <x:c r="B275" s="1">
        <x:v>43757.4475872338</x:v>
      </x:c>
      <x:c r="C275" s="6">
        <x:v>13.64489072</x:v>
      </x:c>
      <x:c r="D275" s="13" t="s">
        <x:v>68</x:v>
      </x:c>
      <x:c r="E275">
        <x:v>8</x:v>
      </x:c>
      <x:c r="F275" s="14" t="s">
        <x:v>63</x:v>
      </x:c>
      <x:c r="G275" s="15">
        <x:v>43757.3354267361</x:v>
      </x:c>
      <x:c r="H275" t="s">
        <x:v>69</x:v>
      </x:c>
      <x:c r="I275" s="6">
        <x:v>121.417578267789</x:v>
      </x:c>
      <x:c r="J275" t="s">
        <x:v>66</x:v>
      </x:c>
      <x:c r="K275" s="6">
        <x:v>26.5829428727247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3241712</x:v>
      </x:c>
      <x:c r="B276" s="1">
        <x:v>43757.447621875</x:v>
      </x:c>
      <x:c r="C276" s="6">
        <x:v>13.6947989183333</x:v>
      </x:c>
      <x:c r="D276" s="13" t="s">
        <x:v>68</x:v>
      </x:c>
      <x:c r="E276">
        <x:v>8</x:v>
      </x:c>
      <x:c r="F276" s="14" t="s">
        <x:v>63</x:v>
      </x:c>
      <x:c r="G276" s="15">
        <x:v>43757.3354267361</x:v>
      </x:c>
      <x:c r="H276" t="s">
        <x:v>69</x:v>
      </x:c>
      <x:c r="I276" s="6">
        <x:v>121.121559408206</x:v>
      </x:c>
      <x:c r="J276" t="s">
        <x:v>66</x:v>
      </x:c>
      <x:c r="K276" s="6">
        <x:v>26.6005599885102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3241722</x:v>
      </x:c>
      <x:c r="B277" s="1">
        <x:v>43757.4476564468</x:v>
      </x:c>
      <x:c r="C277" s="6">
        <x:v>13.744581625</x:v>
      </x:c>
      <x:c r="D277" s="13" t="s">
        <x:v>68</x:v>
      </x:c>
      <x:c r="E277">
        <x:v>8</x:v>
      </x:c>
      <x:c r="F277" s="14" t="s">
        <x:v>63</x:v>
      </x:c>
      <x:c r="G277" s="15">
        <x:v>43757.3354267361</x:v>
      </x:c>
      <x:c r="H277" t="s">
        <x:v>69</x:v>
      </x:c>
      <x:c r="I277" s="6">
        <x:v>121.937979675937</x:v>
      </x:c>
      <x:c r="J277" t="s">
        <x:v>66</x:v>
      </x:c>
      <x:c r="K277" s="6">
        <x:v>26.5862798960925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3241732</x:v>
      </x:c>
      <x:c r="B278" s="1">
        <x:v>43757.4476910069</x:v>
      </x:c>
      <x:c r="C278" s="6">
        <x:v>13.79437781</x:v>
      </x:c>
      <x:c r="D278" s="13" t="s">
        <x:v>68</x:v>
      </x:c>
      <x:c r="E278">
        <x:v>8</x:v>
      </x:c>
      <x:c r="F278" s="14" t="s">
        <x:v>63</x:v>
      </x:c>
      <x:c r="G278" s="15">
        <x:v>43757.3354267361</x:v>
      </x:c>
      <x:c r="H278" t="s">
        <x:v>69</x:v>
      </x:c>
      <x:c r="I278" s="6">
        <x:v>121.700259895912</x:v>
      </x:c>
      <x:c r="J278" t="s">
        <x:v>66</x:v>
      </x:c>
      <x:c r="K278" s="6">
        <x:v>26.5849871749347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3241742</x:v>
      </x:c>
      <x:c r="B279" s="1">
        <x:v>43757.4477263079</x:v>
      </x:c>
      <x:c r="C279" s="6">
        <x:v>13.845185115</x:v>
      </x:c>
      <x:c r="D279" s="13" t="s">
        <x:v>68</x:v>
      </x:c>
      <x:c r="E279">
        <x:v>8</x:v>
      </x:c>
      <x:c r="F279" s="14" t="s">
        <x:v>63</x:v>
      </x:c>
      <x:c r="G279" s="15">
        <x:v>43757.3354267361</x:v>
      </x:c>
      <x:c r="H279" t="s">
        <x:v>69</x:v>
      </x:c>
      <x:c r="I279" s="6">
        <x:v>121.137103072466</x:v>
      </x:c>
      <x:c r="J279" t="s">
        <x:v>66</x:v>
      </x:c>
      <x:c r="K279" s="6">
        <x:v>26.5926232559627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3241752</x:v>
      </x:c>
      <x:c r="B280" s="1">
        <x:v>43757.4477609954</x:v>
      </x:c>
      <x:c r="C280" s="6">
        <x:v>13.8951448233333</x:v>
      </x:c>
      <x:c r="D280" s="13" t="s">
        <x:v>68</x:v>
      </x:c>
      <x:c r="E280">
        <x:v>8</x:v>
      </x:c>
      <x:c r="F280" s="14" t="s">
        <x:v>63</x:v>
      </x:c>
      <x:c r="G280" s="15">
        <x:v>43757.3354267361</x:v>
      </x:c>
      <x:c r="H280" t="s">
        <x:v>69</x:v>
      </x:c>
      <x:c r="I280" s="6">
        <x:v>121.950248197014</x:v>
      </x:c>
      <x:c r="J280" t="s">
        <x:v>66</x:v>
      </x:c>
      <x:c r="K280" s="6">
        <x:v>26.5913004690292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3241762</x:v>
      </x:c>
      <x:c r="B281" s="1">
        <x:v>43757.4477958681</x:v>
      </x:c>
      <x:c r="C281" s="6">
        <x:v>13.9453622966667</x:v>
      </x:c>
      <x:c r="D281" s="13" t="s">
        <x:v>68</x:v>
      </x:c>
      <x:c r="E281">
        <x:v>8</x:v>
      </x:c>
      <x:c r="F281" s="14" t="s">
        <x:v>63</x:v>
      </x:c>
      <x:c r="G281" s="15">
        <x:v>43757.3354267361</x:v>
      </x:c>
      <x:c r="H281" t="s">
        <x:v>69</x:v>
      </x:c>
      <x:c r="I281" s="6">
        <x:v>121.768723810367</x:v>
      </x:c>
      <x:c r="J281" t="s">
        <x:v>66</x:v>
      </x:c>
      <x:c r="K281" s="6">
        <x:v>26.5961707325855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3241772</x:v>
      </x:c>
      <x:c r="B282" s="1">
        <x:v>43757.4478304398</x:v>
      </x:c>
      <x:c r="C282" s="6">
        <x:v>13.9951404983333</x:v>
      </x:c>
      <x:c r="D282" s="13" t="s">
        <x:v>68</x:v>
      </x:c>
      <x:c r="E282">
        <x:v>8</x:v>
      </x:c>
      <x:c r="F282" s="14" t="s">
        <x:v>63</x:v>
      </x:c>
      <x:c r="G282" s="15">
        <x:v>43757.3354267361</x:v>
      </x:c>
      <x:c r="H282" t="s">
        <x:v>69</x:v>
      </x:c>
      <x:c r="I282" s="6">
        <x:v>121.07406413259</x:v>
      </x:c>
      <x:c r="J282" t="s">
        <x:v>66</x:v>
      </x:c>
      <x:c r="K282" s="6">
        <x:v>26.5963210494747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3241782</x:v>
      </x:c>
      <x:c r="B283" s="1">
        <x:v>43757.4478647801</x:v>
      </x:c>
      <x:c r="C283" s="6">
        <x:v>14.0445559766667</x:v>
      </x:c>
      <x:c r="D283" s="13" t="s">
        <x:v>68</x:v>
      </x:c>
      <x:c r="E283">
        <x:v>8</x:v>
      </x:c>
      <x:c r="F283" s="14" t="s">
        <x:v>63</x:v>
      </x:c>
      <x:c r="G283" s="15">
        <x:v>43757.3354267361</x:v>
      </x:c>
      <x:c r="H283" t="s">
        <x:v>69</x:v>
      </x:c>
      <x:c r="I283" s="6">
        <x:v>122.617359727078</x:v>
      </x:c>
      <x:c r="J283" t="s">
        <x:v>66</x:v>
      </x:c>
      <x:c r="K283" s="6">
        <x:v>26.5830631257613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3241792</x:v>
      </x:c>
      <x:c r="B284" s="1">
        <x:v>43757.4478997338</x:v>
      </x:c>
      <x:c r="C284" s="6">
        <x:v>14.0949198233333</x:v>
      </x:c>
      <x:c r="D284" s="13" t="s">
        <x:v>68</x:v>
      </x:c>
      <x:c r="E284">
        <x:v>8</x:v>
      </x:c>
      <x:c r="F284" s="14" t="s">
        <x:v>63</x:v>
      </x:c>
      <x:c r="G284" s="15">
        <x:v>43757.3354267361</x:v>
      </x:c>
      <x:c r="H284" t="s">
        <x:v>69</x:v>
      </x:c>
      <x:c r="I284" s="6">
        <x:v>121.373335090925</x:v>
      </x:c>
      <x:c r="J284" t="s">
        <x:v>66</x:v>
      </x:c>
      <x:c r="K284" s="6">
        <x:v>26.577862185859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3241802</x:v>
      </x:c>
      <x:c r="B285" s="1">
        <x:v>43757.4479342245</x:v>
      </x:c>
      <x:c r="C285" s="6">
        <x:v>14.1445570166667</x:v>
      </x:c>
      <x:c r="D285" s="13" t="s">
        <x:v>68</x:v>
      </x:c>
      <x:c r="E285">
        <x:v>8</x:v>
      </x:c>
      <x:c r="F285" s="14" t="s">
        <x:v>63</x:v>
      </x:c>
      <x:c r="G285" s="15">
        <x:v>43757.3354267361</x:v>
      </x:c>
      <x:c r="H285" t="s">
        <x:v>69</x:v>
      </x:c>
      <x:c r="I285" s="6">
        <x:v>122.174391291198</x:v>
      </x:c>
      <x:c r="J285" t="s">
        <x:v>66</x:v>
      </x:c>
      <x:c r="K285" s="6">
        <x:v>26.5799365482071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3241812</x:v>
      </x:c>
      <x:c r="B286" s="1">
        <x:v>43757.4479689815</x:v>
      </x:c>
      <x:c r="C286" s="6">
        <x:v>14.1946399933333</x:v>
      </x:c>
      <x:c r="D286" s="13" t="s">
        <x:v>68</x:v>
      </x:c>
      <x:c r="E286">
        <x:v>8</x:v>
      </x:c>
      <x:c r="F286" s="14" t="s">
        <x:v>63</x:v>
      </x:c>
      <x:c r="G286" s="15">
        <x:v>43757.3354267361</x:v>
      </x:c>
      <x:c r="H286" t="s">
        <x:v>69</x:v>
      </x:c>
      <x:c r="I286" s="6">
        <x:v>123.018272192206</x:v>
      </x:c>
      <x:c r="J286" t="s">
        <x:v>66</x:v>
      </x:c>
      <x:c r="K286" s="6">
        <x:v>26.5888954032125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3241822</x:v>
      </x:c>
      <x:c r="B287" s="1">
        <x:v>43757.4480040162</x:v>
      </x:c>
      <x:c r="C287" s="6">
        <x:v>14.2450665883333</x:v>
      </x:c>
      <x:c r="D287" s="13" t="s">
        <x:v>68</x:v>
      </x:c>
      <x:c r="E287">
        <x:v>8</x:v>
      </x:c>
      <x:c r="F287" s="14" t="s">
        <x:v>63</x:v>
      </x:c>
      <x:c r="G287" s="15">
        <x:v>43757.3354267361</x:v>
      </x:c>
      <x:c r="H287" t="s">
        <x:v>69</x:v>
      </x:c>
      <x:c r="I287" s="6">
        <x:v>121.585461979869</x:v>
      </x:c>
      <x:c r="J287" t="s">
        <x:v>66</x:v>
      </x:c>
      <x:c r="K287" s="6">
        <x:v>26.5934650297377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3241832</x:v>
      </x:c>
      <x:c r="B288" s="1">
        <x:v>43757.4480387384</x:v>
      </x:c>
      <x:c r="C288" s="6">
        <x:v>14.2950561866667</x:v>
      </x:c>
      <x:c r="D288" s="13" t="s">
        <x:v>68</x:v>
      </x:c>
      <x:c r="E288">
        <x:v>8</x:v>
      </x:c>
      <x:c r="F288" s="14" t="s">
        <x:v>63</x:v>
      </x:c>
      <x:c r="G288" s="15">
        <x:v>43757.3354267361</x:v>
      </x:c>
      <x:c r="H288" t="s">
        <x:v>69</x:v>
      </x:c>
      <x:c r="I288" s="6">
        <x:v>121.736798309347</x:v>
      </x:c>
      <x:c r="J288" t="s">
        <x:v>66</x:v>
      </x:c>
      <x:c r="K288" s="6">
        <x:v>26.5799064849757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3241842</x:v>
      </x:c>
      <x:c r="B289" s="1">
        <x:v>43757.4480734606</x:v>
      </x:c>
      <x:c r="C289" s="6">
        <x:v>14.3451098883333</x:v>
      </x:c>
      <x:c r="D289" s="13" t="s">
        <x:v>68</x:v>
      </x:c>
      <x:c r="E289">
        <x:v>8</x:v>
      </x:c>
      <x:c r="F289" s="14" t="s">
        <x:v>63</x:v>
      </x:c>
      <x:c r="G289" s="15">
        <x:v>43757.3354267361</x:v>
      </x:c>
      <x:c r="H289" t="s">
        <x:v>69</x:v>
      </x:c>
      <x:c r="I289" s="6">
        <x:v>122.027708504795</x:v>
      </x:c>
      <x:c r="J289" t="s">
        <x:v>66</x:v>
      </x:c>
      <x:c r="K289" s="6">
        <x:v>26.5800868643687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3241852</x:v>
      </x:c>
      <x:c r="B290" s="1">
        <x:v>43757.4481081019</x:v>
      </x:c>
      <x:c r="C290" s="6">
        <x:v>14.394973365</x:v>
      </x:c>
      <x:c r="D290" s="13" t="s">
        <x:v>68</x:v>
      </x:c>
      <x:c r="E290">
        <x:v>8</x:v>
      </x:c>
      <x:c r="F290" s="14" t="s">
        <x:v>63</x:v>
      </x:c>
      <x:c r="G290" s="15">
        <x:v>43757.3354267361</x:v>
      </x:c>
      <x:c r="H290" t="s">
        <x:v>69</x:v>
      </x:c>
      <x:c r="I290" s="6">
        <x:v>121.109021084665</x:v>
      </x:c>
      <x:c r="J290" t="s">
        <x:v>66</x:v>
      </x:c>
      <x:c r="K290" s="6">
        <x:v>26.5835140746872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3241862</x:v>
      </x:c>
      <x:c r="B291" s="1">
        <x:v>43757.4481427431</x:v>
      </x:c>
      <x:c r="C291" s="6">
        <x:v>14.4448644416667</x:v>
      </x:c>
      <x:c r="D291" s="13" t="s">
        <x:v>68</x:v>
      </x:c>
      <x:c r="E291">
        <x:v>8</x:v>
      </x:c>
      <x:c r="F291" s="14" t="s">
        <x:v>63</x:v>
      </x:c>
      <x:c r="G291" s="15">
        <x:v>43757.3354267361</x:v>
      </x:c>
      <x:c r="H291" t="s">
        <x:v>69</x:v>
      </x:c>
      <x:c r="I291" s="6">
        <x:v>122.355673285416</x:v>
      </x:c>
      <x:c r="J291" t="s">
        <x:v>66</x:v>
      </x:c>
      <x:c r="K291" s="6">
        <x:v>26.5752767505242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3241872</x:v>
      </x:c>
      <x:c r="B292" s="1">
        <x:v>43757.4481771643</x:v>
      </x:c>
      <x:c r="C292" s="6">
        <x:v>14.494431745</x:v>
      </x:c>
      <x:c r="D292" s="13" t="s">
        <x:v>68</x:v>
      </x:c>
      <x:c r="E292">
        <x:v>8</x:v>
      </x:c>
      <x:c r="F292" s="14" t="s">
        <x:v>63</x:v>
      </x:c>
      <x:c r="G292" s="15">
        <x:v>43757.3354267361</x:v>
      </x:c>
      <x:c r="H292" t="s">
        <x:v>69</x:v>
      </x:c>
      <x:c r="I292" s="6">
        <x:v>122.138936729694</x:v>
      </x:c>
      <x:c r="J292" t="s">
        <x:v>66</x:v>
      </x:c>
      <x:c r="K292" s="6">
        <x:v>26.5726011276815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3241882</x:v>
      </x:c>
      <x:c r="B293" s="1">
        <x:v>43757.4482120023</x:v>
      </x:c>
      <x:c r="C293" s="6">
        <x:v>14.5446108933333</x:v>
      </x:c>
      <x:c r="D293" s="13" t="s">
        <x:v>68</x:v>
      </x:c>
      <x:c r="E293">
        <x:v>8</x:v>
      </x:c>
      <x:c r="F293" s="14" t="s">
        <x:v>63</x:v>
      </x:c>
      <x:c r="G293" s="15">
        <x:v>43757.3354267361</x:v>
      </x:c>
      <x:c r="H293" t="s">
        <x:v>69</x:v>
      </x:c>
      <x:c r="I293" s="6">
        <x:v>122.289057199372</x:v>
      </x:c>
      <x:c r="J293" t="s">
        <x:v>66</x:v>
      </x:c>
      <x:c r="K293" s="6">
        <x:v>26.5877830608542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3241892</x:v>
      </x:c>
      <x:c r="B294" s="1">
        <x:v>43757.4482467593</x:v>
      </x:c>
      <x:c r="C294" s="6">
        <x:v>14.59463314</x:v>
      </x:c>
      <x:c r="D294" s="13" t="s">
        <x:v>68</x:v>
      </x:c>
      <x:c r="E294">
        <x:v>8</x:v>
      </x:c>
      <x:c r="F294" s="14" t="s">
        <x:v>63</x:v>
      </x:c>
      <x:c r="G294" s="15">
        <x:v>43757.3354267361</x:v>
      </x:c>
      <x:c r="H294" t="s">
        <x:v>69</x:v>
      </x:c>
      <x:c r="I294" s="6">
        <x:v>121.170521029055</x:v>
      </x:c>
      <x:c r="J294" t="s">
        <x:v>66</x:v>
      </x:c>
      <x:c r="K294" s="6">
        <x:v>26.580207117303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3241902</x:v>
      </x:c>
      <x:c r="B295" s="1">
        <x:v>43757.4482815162</x:v>
      </x:c>
      <x:c r="C295" s="6">
        <x:v>14.6446846216667</x:v>
      </x:c>
      <x:c r="D295" s="13" t="s">
        <x:v>68</x:v>
      </x:c>
      <x:c r="E295">
        <x:v>8</x:v>
      </x:c>
      <x:c r="F295" s="14" t="s">
        <x:v>63</x:v>
      </x:c>
      <x:c r="G295" s="15">
        <x:v>43757.3354267361</x:v>
      </x:c>
      <x:c r="H295" t="s">
        <x:v>69</x:v>
      </x:c>
      <x:c r="I295" s="6">
        <x:v>122.898617682162</x:v>
      </x:c>
      <x:c r="J295" t="s">
        <x:v>66</x:v>
      </x:c>
      <x:c r="K295" s="6">
        <x:v>26.5780726283574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3241912</x:v>
      </x:c>
      <x:c r="B296" s="1">
        <x:v>43757.4483165856</x:v>
      </x:c>
      <x:c r="C296" s="6">
        <x:v>14.6951913166667</x:v>
      </x:c>
      <x:c r="D296" s="13" t="s">
        <x:v>68</x:v>
      </x:c>
      <x:c r="E296">
        <x:v>8</x:v>
      </x:c>
      <x:c r="F296" s="14" t="s">
        <x:v>63</x:v>
      </x:c>
      <x:c r="G296" s="15">
        <x:v>43757.3354267361</x:v>
      </x:c>
      <x:c r="H296" t="s">
        <x:v>69</x:v>
      </x:c>
      <x:c r="I296" s="6">
        <x:v>122.099135552266</x:v>
      </x:c>
      <x:c r="J296" t="s">
        <x:v>66</x:v>
      </x:c>
      <x:c r="K296" s="6">
        <x:v>26.5784634501756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3241922</x:v>
      </x:c>
      <x:c r="B297" s="1">
        <x:v>43757.4483511574</x:v>
      </x:c>
      <x:c r="C297" s="6">
        <x:v>14.744987735</x:v>
      </x:c>
      <x:c r="D297" s="13" t="s">
        <x:v>68</x:v>
      </x:c>
      <x:c r="E297">
        <x:v>8</x:v>
      </x:c>
      <x:c r="F297" s="14" t="s">
        <x:v>63</x:v>
      </x:c>
      <x:c r="G297" s="15">
        <x:v>43757.3354267361</x:v>
      </x:c>
      <x:c r="H297" t="s">
        <x:v>69</x:v>
      </x:c>
      <x:c r="I297" s="6">
        <x:v>123.182756931865</x:v>
      </x:c>
      <x:c r="J297" t="s">
        <x:v>66</x:v>
      </x:c>
      <x:c r="K297" s="6">
        <x:v>26.5644540195726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3241932</x:v>
      </x:c>
      <x:c r="B298" s="1">
        <x:v>43757.4483859954</x:v>
      </x:c>
      <x:c r="C298" s="6">
        <x:v>14.795162725</x:v>
      </x:c>
      <x:c r="D298" s="13" t="s">
        <x:v>68</x:v>
      </x:c>
      <x:c r="E298">
        <x:v>8</x:v>
      </x:c>
      <x:c r="F298" s="14" t="s">
        <x:v>63</x:v>
      </x:c>
      <x:c r="G298" s="15">
        <x:v>43757.3354267361</x:v>
      </x:c>
      <x:c r="H298" t="s">
        <x:v>69</x:v>
      </x:c>
      <x:c r="I298" s="6">
        <x:v>121.406929939831</x:v>
      </x:c>
      <x:c r="J298" t="s">
        <x:v>66</x:v>
      </x:c>
      <x:c r="K298" s="6">
        <x:v>26.5775314905313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3241942</x:v>
      </x:c>
      <x:c r="B299" s="1">
        <x:v>43757.4484202199</x:v>
      </x:c>
      <x:c r="C299" s="6">
        <x:v>14.8444081033333</x:v>
      </x:c>
      <x:c r="D299" s="13" t="s">
        <x:v>68</x:v>
      </x:c>
      <x:c r="E299">
        <x:v>8</x:v>
      </x:c>
      <x:c r="F299" s="14" t="s">
        <x:v>63</x:v>
      </x:c>
      <x:c r="G299" s="15">
        <x:v>43757.3354267361</x:v>
      </x:c>
      <x:c r="H299" t="s">
        <x:v>69</x:v>
      </x:c>
      <x:c r="I299" s="6">
        <x:v>122.407989560041</x:v>
      </x:c>
      <x:c r="J299" t="s">
        <x:v>66</x:v>
      </x:c>
      <x:c r="K299" s="6">
        <x:v>26.5865204024085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3241952</x:v>
      </x:c>
      <x:c r="B300" s="1">
        <x:v>43757.4484550116</x:v>
      </x:c>
      <x:c r="C300" s="6">
        <x:v>14.8945061833333</x:v>
      </x:c>
      <x:c r="D300" s="13" t="s">
        <x:v>68</x:v>
      </x:c>
      <x:c r="E300">
        <x:v>8</x:v>
      </x:c>
      <x:c r="F300" s="14" t="s">
        <x:v>63</x:v>
      </x:c>
      <x:c r="G300" s="15">
        <x:v>43757.3354267361</x:v>
      </x:c>
      <x:c r="H300" t="s">
        <x:v>69</x:v>
      </x:c>
      <x:c r="I300" s="6">
        <x:v>121.36109637348</x:v>
      </x:c>
      <x:c r="J300" t="s">
        <x:v>66</x:v>
      </x:c>
      <x:c r="K300" s="6">
        <x:v>26.5688131708989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3241962</x:v>
      </x:c>
      <x:c r="B301" s="1">
        <x:v>43757.4484896643</x:v>
      </x:c>
      <x:c r="C301" s="6">
        <x:v>14.944428435</x:v>
      </x:c>
      <x:c r="D301" s="13" t="s">
        <x:v>68</x:v>
      </x:c>
      <x:c r="E301">
        <x:v>8</x:v>
      </x:c>
      <x:c r="F301" s="14" t="s">
        <x:v>63</x:v>
      </x:c>
      <x:c r="G301" s="15">
        <x:v>43757.3354267361</x:v>
      </x:c>
      <x:c r="H301" t="s">
        <x:v>69</x:v>
      </x:c>
      <x:c r="I301" s="6">
        <x:v>120.955113472557</x:v>
      </x:c>
      <x:c r="J301" t="s">
        <x:v>66</x:v>
      </x:c>
      <x:c r="K301" s="6">
        <x:v>26.5857988835101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3241972</x:v>
      </x:c>
      <x:c r="B302" s="1">
        <x:v>43757.4485245718</x:v>
      </x:c>
      <x:c r="C302" s="6">
        <x:v>14.9946887433333</x:v>
      </x:c>
      <x:c r="D302" s="13" t="s">
        <x:v>68</x:v>
      </x:c>
      <x:c r="E302">
        <x:v>8</x:v>
      </x:c>
      <x:c r="F302" s="14" t="s">
        <x:v>63</x:v>
      </x:c>
      <x:c r="G302" s="15">
        <x:v>43757.3354267361</x:v>
      </x:c>
      <x:c r="H302" t="s">
        <x:v>69</x:v>
      </x:c>
      <x:c r="I302" s="6">
        <x:v>121.994953672115</x:v>
      </x:c>
      <x:c r="J302" t="s">
        <x:v>66</x:v>
      </x:c>
      <x:c r="K302" s="6">
        <x:v>26.5720900538977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3241982</x:v>
      </x:c>
      <x:c r="B303" s="1">
        <x:v>43757.4485596065</x:v>
      </x:c>
      <x:c r="C303" s="6">
        <x:v>15.045138995</x:v>
      </x:c>
      <x:c r="D303" s="13" t="s">
        <x:v>68</x:v>
      </x:c>
      <x:c r="E303">
        <x:v>8</x:v>
      </x:c>
      <x:c r="F303" s="14" t="s">
        <x:v>63</x:v>
      </x:c>
      <x:c r="G303" s="15">
        <x:v>43757.3354267361</x:v>
      </x:c>
      <x:c r="H303" t="s">
        <x:v>69</x:v>
      </x:c>
      <x:c r="I303" s="6">
        <x:v>121.985332137808</x:v>
      </x:c>
      <x:c r="J303" t="s">
        <x:v>66</x:v>
      </x:c>
      <x:c r="K303" s="6">
        <x:v>26.5785235766134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3241992</x:v>
      </x:c>
      <x:c r="B304" s="1">
        <x:v>43757.448594294</x:v>
      </x:c>
      <x:c r="C304" s="6">
        <x:v>15.0950825966667</x:v>
      </x:c>
      <x:c r="D304" s="13" t="s">
        <x:v>68</x:v>
      </x:c>
      <x:c r="E304">
        <x:v>8</x:v>
      </x:c>
      <x:c r="F304" s="14" t="s">
        <x:v>63</x:v>
      </x:c>
      <x:c r="G304" s="15">
        <x:v>43757.3354267361</x:v>
      </x:c>
      <x:c r="H304" t="s">
        <x:v>69</x:v>
      </x:c>
      <x:c r="I304" s="6">
        <x:v>121.668745637727</x:v>
      </x:c>
      <x:c r="J304" t="s">
        <x:v>66</x:v>
      </x:c>
      <x:c r="K304" s="6">
        <x:v>26.5565173723817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3242002</x:v>
      </x:c>
      <x:c r="B305" s="1">
        <x:v>43757.4486290162</x:v>
      </x:c>
      <x:c r="C305" s="6">
        <x:v>15.145096065</x:v>
      </x:c>
      <x:c r="D305" s="13" t="s">
        <x:v>68</x:v>
      </x:c>
      <x:c r="E305">
        <x:v>8</x:v>
      </x:c>
      <x:c r="F305" s="14" t="s">
        <x:v>63</x:v>
      </x:c>
      <x:c r="G305" s="15">
        <x:v>43757.3354267361</x:v>
      </x:c>
      <x:c r="H305" t="s">
        <x:v>69</x:v>
      </x:c>
      <x:c r="I305" s="6">
        <x:v>121.581300837308</x:v>
      </x:c>
      <x:c r="J305" t="s">
        <x:v>66</x:v>
      </x:c>
      <x:c r="K305" s="6">
        <x:v>26.5743147285825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3242012</x:v>
      </x:c>
      <x:c r="B306" s="1">
        <x:v>43757.4486636574</x:v>
      </x:c>
      <x:c r="C306" s="6">
        <x:v>15.19497557</x:v>
      </x:c>
      <x:c r="D306" s="13" t="s">
        <x:v>68</x:v>
      </x:c>
      <x:c r="E306">
        <x:v>8</x:v>
      </x:c>
      <x:c r="F306" s="14" t="s">
        <x:v>63</x:v>
      </x:c>
      <x:c r="G306" s="15">
        <x:v>43757.3354267361</x:v>
      </x:c>
      <x:c r="H306" t="s">
        <x:v>69</x:v>
      </x:c>
      <x:c r="I306" s="6">
        <x:v>121.7206816835</x:v>
      </x:c>
      <x:c r="J306" t="s">
        <x:v>66</x:v>
      </x:c>
      <x:c r="K306" s="6">
        <x:v>26.5597040542266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3242022</x:v>
      </x:c>
      <x:c r="B307" s="1">
        <x:v>43757.4486982639</x:v>
      </x:c>
      <x:c r="C307" s="6">
        <x:v>15.2448127083333</x:v>
      </x:c>
      <x:c r="D307" s="13" t="s">
        <x:v>68</x:v>
      </x:c>
      <x:c r="E307">
        <x:v>8</x:v>
      </x:c>
      <x:c r="F307" s="14" t="s">
        <x:v>63</x:v>
      </x:c>
      <x:c r="G307" s="15">
        <x:v>43757.3354267361</x:v>
      </x:c>
      <x:c r="H307" t="s">
        <x:v>69</x:v>
      </x:c>
      <x:c r="I307" s="6">
        <x:v>122.330571648846</x:v>
      </x:c>
      <x:c r="J307" t="s">
        <x:v>66</x:v>
      </x:c>
      <x:c r="K307" s="6">
        <x:v>26.5774713641108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3242032</x:v>
      </x:c>
      <x:c r="B308" s="1">
        <x:v>43757.4487329051</x:v>
      </x:c>
      <x:c r="C308" s="6">
        <x:v>15.2947150733333</x:v>
      </x:c>
      <x:c r="D308" s="13" t="s">
        <x:v>68</x:v>
      </x:c>
      <x:c r="E308">
        <x:v>8</x:v>
      </x:c>
      <x:c r="F308" s="14" t="s">
        <x:v>63</x:v>
      </x:c>
      <x:c r="G308" s="15">
        <x:v>43757.3354267361</x:v>
      </x:c>
      <x:c r="H308" t="s">
        <x:v>69</x:v>
      </x:c>
      <x:c r="I308" s="6">
        <x:v>121.139679607332</x:v>
      </x:c>
      <x:c r="J308" t="s">
        <x:v>66</x:v>
      </x:c>
      <x:c r="K308" s="6">
        <x:v>26.5717894222971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3242042</x:v>
      </x:c>
      <x:c r="B309" s="1">
        <x:v>43757.4487675579</x:v>
      </x:c>
      <x:c r="C309" s="6">
        <x:v>15.3446147</x:v>
      </x:c>
      <x:c r="D309" s="13" t="s">
        <x:v>68</x:v>
      </x:c>
      <x:c r="E309">
        <x:v>8</x:v>
      </x:c>
      <x:c r="F309" s="14" t="s">
        <x:v>63</x:v>
      </x:c>
      <x:c r="G309" s="15">
        <x:v>43757.3354267361</x:v>
      </x:c>
      <x:c r="H309" t="s">
        <x:v>69</x:v>
      </x:c>
      <x:c r="I309" s="6">
        <x:v>121.458345234138</x:v>
      </x:c>
      <x:c r="J309" t="s">
        <x:v>66</x:v>
      </x:c>
      <x:c r="K309" s="6">
        <x:v>26.5606360089228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3242052</x:v>
      </x:c>
      <x:c r="B310" s="1">
        <x:v>43757.4488025463</x:v>
      </x:c>
      <x:c r="C310" s="6">
        <x:v>15.3949600066667</x:v>
      </x:c>
      <x:c r="D310" s="13" t="s">
        <x:v>68</x:v>
      </x:c>
      <x:c r="E310">
        <x:v>8</x:v>
      </x:c>
      <x:c r="F310" s="14" t="s">
        <x:v>63</x:v>
      </x:c>
      <x:c r="G310" s="15">
        <x:v>43757.3354267361</x:v>
      </x:c>
      <x:c r="H310" t="s">
        <x:v>69</x:v>
      </x:c>
      <x:c r="I310" s="6">
        <x:v>120.875351309491</x:v>
      </x:c>
      <x:c r="J310" t="s">
        <x:v>66</x:v>
      </x:c>
      <x:c r="K310" s="6">
        <x:v>26.557389200133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3242062</x:v>
      </x:c>
      <x:c r="B311" s="1">
        <x:v>43757.4488373843</x:v>
      </x:c>
      <x:c r="C311" s="6">
        <x:v>15.445129525</x:v>
      </x:c>
      <x:c r="D311" s="13" t="s">
        <x:v>68</x:v>
      </x:c>
      <x:c r="E311">
        <x:v>8</x:v>
      </x:c>
      <x:c r="F311" s="14" t="s">
        <x:v>63</x:v>
      </x:c>
      <x:c r="G311" s="15">
        <x:v>43757.3354267361</x:v>
      </x:c>
      <x:c r="H311" t="s">
        <x:v>69</x:v>
      </x:c>
      <x:c r="I311" s="6">
        <x:v>120.660436744098</x:v>
      </x:c>
      <x:c r="J311" t="s">
        <x:v>66</x:v>
      </x:c>
      <x:c r="K311" s="6">
        <x:v>26.575096371389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3242072</x:v>
      </x:c>
      <x:c r="B312" s="1">
        <x:v>43757.4488720718</x:v>
      </x:c>
      <x:c r="C312" s="6">
        <x:v>15.49508605</x:v>
      </x:c>
      <x:c r="D312" s="13" t="s">
        <x:v>68</x:v>
      </x:c>
      <x:c r="E312">
        <x:v>8</x:v>
      </x:c>
      <x:c r="F312" s="14" t="s">
        <x:v>63</x:v>
      </x:c>
      <x:c r="G312" s="15">
        <x:v>43757.3354267361</x:v>
      </x:c>
      <x:c r="H312" t="s">
        <x:v>69</x:v>
      </x:c>
      <x:c r="I312" s="6">
        <x:v>121.339045262419</x:v>
      </x:c>
      <x:c r="J312" t="s">
        <x:v>66</x:v>
      </x:c>
      <x:c r="K312" s="6">
        <x:v>26.5662578056413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3242082</x:v>
      </x:c>
      <x:c r="B313" s="1">
        <x:v>43757.448906713</x:v>
      </x:c>
      <x:c r="C313" s="6">
        <x:v>15.544985845</x:v>
      </x:c>
      <x:c r="D313" s="13" t="s">
        <x:v>68</x:v>
      </x:c>
      <x:c r="E313">
        <x:v>8</x:v>
      </x:c>
      <x:c r="F313" s="14" t="s">
        <x:v>63</x:v>
      </x:c>
      <x:c r="G313" s="15">
        <x:v>43757.3354267361</x:v>
      </x:c>
      <x:c r="H313" t="s">
        <x:v>69</x:v>
      </x:c>
      <x:c r="I313" s="6">
        <x:v>121.495672351574</x:v>
      </x:c>
      <x:c r="J313" t="s">
        <x:v>66</x:v>
      </x:c>
      <x:c r="K313" s="6">
        <x:v>26.5714887907225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3242092</x:v>
      </x:c>
      <x:c r="B314" s="1">
        <x:v>43757.4489410532</x:v>
      </x:c>
      <x:c r="C314" s="6">
        <x:v>15.5944004983333</x:v>
      </x:c>
      <x:c r="D314" s="13" t="s">
        <x:v>68</x:v>
      </x:c>
      <x:c r="E314">
        <x:v>8</x:v>
      </x:c>
      <x:c r="F314" s="14" t="s">
        <x:v>63</x:v>
      </x:c>
      <x:c r="G314" s="15">
        <x:v>43757.3354267361</x:v>
      </x:c>
      <x:c r="H314" t="s">
        <x:v>69</x:v>
      </x:c>
      <x:c r="I314" s="6">
        <x:v>123.001628369276</x:v>
      </x:c>
      <x:c r="J314" t="s">
        <x:v>66</x:v>
      </x:c>
      <x:c r="K314" s="6">
        <x:v>26.5728115698507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3242102</x:v>
      </x:c>
      <x:c r="B315" s="1">
        <x:v>43757.4489759606</x:v>
      </x:c>
      <x:c r="C315" s="6">
        <x:v>15.644686045</x:v>
      </x:c>
      <x:c r="D315" s="13" t="s">
        <x:v>68</x:v>
      </x:c>
      <x:c r="E315">
        <x:v>8</x:v>
      </x:c>
      <x:c r="F315" s="14" t="s">
        <x:v>63</x:v>
      </x:c>
      <x:c r="G315" s="15">
        <x:v>43757.3354267361</x:v>
      </x:c>
      <x:c r="H315" t="s">
        <x:v>69</x:v>
      </x:c>
      <x:c r="I315" s="6">
        <x:v>121.702574789821</x:v>
      </x:c>
      <x:c r="J315" t="s">
        <x:v>66</x:v>
      </x:c>
      <x:c r="K315" s="6">
        <x:v>26.5601850630696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3242112</x:v>
      </x:c>
      <x:c r="B316" s="1">
        <x:v>43757.4490106134</x:v>
      </x:c>
      <x:c r="C316" s="6">
        <x:v>15.6945832883333</x:v>
      </x:c>
      <x:c r="D316" s="13" t="s">
        <x:v>68</x:v>
      </x:c>
      <x:c r="E316">
        <x:v>8</x:v>
      </x:c>
      <x:c r="F316" s="14" t="s">
        <x:v>63</x:v>
      </x:c>
      <x:c r="G316" s="15">
        <x:v>43757.3354267361</x:v>
      </x:c>
      <x:c r="H316" t="s">
        <x:v>69</x:v>
      </x:c>
      <x:c r="I316" s="6">
        <x:v>122.269389119821</x:v>
      </x:c>
      <x:c r="J316" t="s">
        <x:v>66</x:v>
      </x:c>
      <x:c r="K316" s="6">
        <x:v>26.5603654414035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3242122</x:v>
      </x:c>
      <x:c r="B317" s="1">
        <x:v>43757.4490454514</x:v>
      </x:c>
      <x:c r="C317" s="6">
        <x:v>15.7447345333333</x:v>
      </x:c>
      <x:c r="D317" s="13" t="s">
        <x:v>68</x:v>
      </x:c>
      <x:c r="E317">
        <x:v>8</x:v>
      </x:c>
      <x:c r="F317" s="14" t="s">
        <x:v>63</x:v>
      </x:c>
      <x:c r="G317" s="15">
        <x:v>43757.3354267361</x:v>
      </x:c>
      <x:c r="H317" t="s">
        <x:v>69</x:v>
      </x:c>
      <x:c r="I317" s="6">
        <x:v>120.618503449169</x:v>
      </x:c>
      <x:c r="J317" t="s">
        <x:v>66</x:v>
      </x:c>
      <x:c r="K317" s="6">
        <x:v>26.5695046230085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3242132</x:v>
      </x:c>
      <x:c r="B318" s="1">
        <x:v>43757.4490800926</x:v>
      </x:c>
      <x:c r="C318" s="6">
        <x:v>15.79465827</x:v>
      </x:c>
      <x:c r="D318" s="13" t="s">
        <x:v>68</x:v>
      </x:c>
      <x:c r="E318">
        <x:v>8</x:v>
      </x:c>
      <x:c r="F318" s="14" t="s">
        <x:v>63</x:v>
      </x:c>
      <x:c r="G318" s="15">
        <x:v>43757.3354267361</x:v>
      </x:c>
      <x:c r="H318" t="s">
        <x:v>69</x:v>
      </x:c>
      <x:c r="I318" s="6">
        <x:v>121.77119413296</x:v>
      </x:c>
      <x:c r="J318" t="s">
        <x:v>66</x:v>
      </x:c>
      <x:c r="K318" s="6">
        <x:v>26.5632514960648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3242142</x:v>
      </x:c>
      <x:c r="B319" s="1">
        <x:v>43757.4491149306</x:v>
      </x:c>
      <x:c r="C319" s="6">
        <x:v>15.8448256966667</x:v>
      </x:c>
      <x:c r="D319" s="13" t="s">
        <x:v>68</x:v>
      </x:c>
      <x:c r="E319">
        <x:v>8</x:v>
      </x:c>
      <x:c r="F319" s="14" t="s">
        <x:v>63</x:v>
      </x:c>
      <x:c r="G319" s="15">
        <x:v>43757.3354267361</x:v>
      </x:c>
      <x:c r="H319" t="s">
        <x:v>69</x:v>
      </x:c>
      <x:c r="I319" s="6">
        <x:v>122.68581618238</x:v>
      </x:c>
      <x:c r="J319" t="s">
        <x:v>66</x:v>
      </x:c>
      <x:c r="K319" s="6">
        <x:v>26.5661074900986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3242152</x:v>
      </x:c>
      <x:c r="B320" s="1">
        <x:v>43757.4491496181</x:v>
      </x:c>
      <x:c r="C320" s="6">
        <x:v>15.8947536216667</x:v>
      </x:c>
      <x:c r="D320" s="13" t="s">
        <x:v>68</x:v>
      </x:c>
      <x:c r="E320">
        <x:v>8</x:v>
      </x:c>
      <x:c r="F320" s="14" t="s">
        <x:v>63</x:v>
      </x:c>
      <x:c r="G320" s="15">
        <x:v>43757.3354267361</x:v>
      </x:c>
      <x:c r="H320" t="s">
        <x:v>69</x:v>
      </x:c>
      <x:c r="I320" s="6">
        <x:v>122.186845606672</x:v>
      </x:c>
      <x:c r="J320" t="s">
        <x:v>66</x:v>
      </x:c>
      <x:c r="K320" s="6">
        <x:v>26.5768400367683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3242162</x:v>
      </x:c>
      <x:c r="B321" s="1">
        <x:v>43757.4491843403</x:v>
      </x:c>
      <x:c r="C321" s="6">
        <x:v>15.944761315</x:v>
      </x:c>
      <x:c r="D321" s="13" t="s">
        <x:v>68</x:v>
      </x:c>
      <x:c r="E321">
        <x:v>8</x:v>
      </x:c>
      <x:c r="F321" s="14" t="s">
        <x:v>63</x:v>
      </x:c>
      <x:c r="G321" s="15">
        <x:v>43757.3354267361</x:v>
      </x:c>
      <x:c r="H321" t="s">
        <x:v>69</x:v>
      </x:c>
      <x:c r="I321" s="6">
        <x:v>121.399822299913</x:v>
      </x:c>
      <x:c r="J321" t="s">
        <x:v>66</x:v>
      </x:c>
      <x:c r="K321" s="6">
        <x:v>26.563161306819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3242172</x:v>
      </x:c>
      <x:c r="B322" s="1">
        <x:v>43757.4492190162</x:v>
      </x:c>
      <x:c r="C322" s="6">
        <x:v>15.9946928483333</x:v>
      </x:c>
      <x:c r="D322" s="13" t="s">
        <x:v>68</x:v>
      </x:c>
      <x:c r="E322">
        <x:v>8</x:v>
      </x:c>
      <x:c r="F322" s="14" t="s">
        <x:v>63</x:v>
      </x:c>
      <x:c r="G322" s="15">
        <x:v>43757.3354267361</x:v>
      </x:c>
      <x:c r="H322" t="s">
        <x:v>69</x:v>
      </x:c>
      <x:c r="I322" s="6">
        <x:v>122.478159405008</x:v>
      </x:c>
      <x:c r="J322" t="s">
        <x:v>66</x:v>
      </x:c>
      <x:c r="K322" s="6">
        <x:v>26.5569983807686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3242182</x:v>
      </x:c>
      <x:c r="B323" s="1">
        <x:v>43757.4492537847</x:v>
      </x:c>
      <x:c r="C323" s="6">
        <x:v>16.044769035</x:v>
      </x:c>
      <x:c r="D323" s="13" t="s">
        <x:v>68</x:v>
      </x:c>
      <x:c r="E323">
        <x:v>8</x:v>
      </x:c>
      <x:c r="F323" s="14" t="s">
        <x:v>63</x:v>
      </x:c>
      <x:c r="G323" s="15">
        <x:v>43757.3354267361</x:v>
      </x:c>
      <x:c r="H323" t="s">
        <x:v>69</x:v>
      </x:c>
      <x:c r="I323" s="6">
        <x:v>123.363299893838</x:v>
      </x:c>
      <x:c r="J323" t="s">
        <x:v>66</x:v>
      </x:c>
      <x:c r="K323" s="6">
        <x:v>26.5563069312338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3242192</x:v>
      </x:c>
      <x:c r="B324" s="1">
        <x:v>43757.4492883912</x:v>
      </x:c>
      <x:c r="C324" s="6">
        <x:v>16.0945840216667</x:v>
      </x:c>
      <x:c r="D324" s="13" t="s">
        <x:v>68</x:v>
      </x:c>
      <x:c r="E324">
        <x:v>8</x:v>
      </x:c>
      <x:c r="F324" s="14" t="s">
        <x:v>63</x:v>
      </x:c>
      <x:c r="G324" s="15">
        <x:v>43757.3354267361</x:v>
      </x:c>
      <x:c r="H324" t="s">
        <x:v>69</x:v>
      </x:c>
      <x:c r="I324" s="6">
        <x:v>121.917516924051</x:v>
      </x:c>
      <x:c r="J324" t="s">
        <x:v>66</x:v>
      </x:c>
      <x:c r="K324" s="6">
        <x:v>26.5711881591751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3242202</x:v>
      </x:c>
      <x:c r="B325" s="1">
        <x:v>43757.4493232639</x:v>
      </x:c>
      <x:c r="C325" s="6">
        <x:v>16.1448132216667</x:v>
      </x:c>
      <x:c r="D325" s="13" t="s">
        <x:v>68</x:v>
      </x:c>
      <x:c r="E325">
        <x:v>8</x:v>
      </x:c>
      <x:c r="F325" s="14" t="s">
        <x:v>63</x:v>
      </x:c>
      <x:c r="G325" s="15">
        <x:v>43757.3354267361</x:v>
      </x:c>
      <x:c r="H325" t="s">
        <x:v>69</x:v>
      </x:c>
      <x:c r="I325" s="6">
        <x:v>121.929670744185</x:v>
      </x:c>
      <x:c r="J325" t="s">
        <x:v>66</x:v>
      </x:c>
      <x:c r="K325" s="6">
        <x:v>26.5641233255651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3242212</x:v>
      </x:c>
      <x:c r="B326" s="1">
        <x:v>43757.4493579861</x:v>
      </x:c>
      <x:c r="C326" s="6">
        <x:v>16.1948329983333</x:v>
      </x:c>
      <x:c r="D326" s="13" t="s">
        <x:v>68</x:v>
      </x:c>
      <x:c r="E326">
        <x:v>8</x:v>
      </x:c>
      <x:c r="F326" s="14" t="s">
        <x:v>63</x:v>
      </x:c>
      <x:c r="G326" s="15">
        <x:v>43757.3354267361</x:v>
      </x:c>
      <x:c r="H326" t="s">
        <x:v>69</x:v>
      </x:c>
      <x:c r="I326" s="6">
        <x:v>121.763742632175</x:v>
      </x:c>
      <x:c r="J326" t="s">
        <x:v>66</x:v>
      </x:c>
      <x:c r="K326" s="6">
        <x:v>26.5530000006497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3242222</x:v>
      </x:c>
      <x:c r="B327" s="1">
        <x:v>43757.4493927431</x:v>
      </x:c>
      <x:c r="C327" s="6">
        <x:v>16.2448586116667</x:v>
      </x:c>
      <x:c r="D327" s="13" t="s">
        <x:v>68</x:v>
      </x:c>
      <x:c r="E327">
        <x:v>8</x:v>
      </x:c>
      <x:c r="F327" s="14" t="s">
        <x:v>63</x:v>
      </x:c>
      <x:c r="G327" s="15">
        <x:v>43757.3354267361</x:v>
      </x:c>
      <x:c r="H327" t="s">
        <x:v>69</x:v>
      </x:c>
      <x:c r="I327" s="6">
        <x:v>122.806630772577</x:v>
      </x:c>
      <x:c r="J327" t="s">
        <x:v>66</x:v>
      </x:c>
      <x:c r="K327" s="6">
        <x:v>26.5685125395912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3242232</x:v>
      </x:c>
      <x:c r="B328" s="1">
        <x:v>43757.4494274653</x:v>
      </x:c>
      <x:c r="C328" s="6">
        <x:v>16.2948772616667</x:v>
      </x:c>
      <x:c r="D328" s="13" t="s">
        <x:v>68</x:v>
      </x:c>
      <x:c r="E328">
        <x:v>8</x:v>
      </x:c>
      <x:c r="F328" s="14" t="s">
        <x:v>63</x:v>
      </x:c>
      <x:c r="G328" s="15">
        <x:v>43757.3354267361</x:v>
      </x:c>
      <x:c r="H328" t="s">
        <x:v>69</x:v>
      </x:c>
      <x:c r="I328" s="6">
        <x:v>122.305481997591</x:v>
      </x:c>
      <x:c r="J328" t="s">
        <x:v>66</x:v>
      </x:c>
      <x:c r="K328" s="6">
        <x:v>26.5675505195877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3242242</x:v>
      </x:c>
      <x:c r="B329" s="1">
        <x:v>43757.4494621181</x:v>
      </x:c>
      <x:c r="C329" s="6">
        <x:v>16.3447300716667</x:v>
      </x:c>
      <x:c r="D329" s="13" t="s">
        <x:v>68</x:v>
      </x:c>
      <x:c r="E329">
        <x:v>8</x:v>
      </x:c>
      <x:c r="F329" s="14" t="s">
        <x:v>63</x:v>
      </x:c>
      <x:c r="G329" s="15">
        <x:v>43757.3354267361</x:v>
      </x:c>
      <x:c r="H329" t="s">
        <x:v>69</x:v>
      </x:c>
      <x:c r="I329" s="6">
        <x:v>122.30518924961</x:v>
      </x:c>
      <x:c r="J329" t="s">
        <x:v>66</x:v>
      </x:c>
      <x:c r="K329" s="6">
        <x:v>26.5474383520123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3242252</x:v>
      </x:c>
      <x:c r="B330" s="1">
        <x:v>43757.4494967593</x:v>
      </x:c>
      <x:c r="C330" s="6">
        <x:v>16.39464096</x:v>
      </x:c>
      <x:c r="D330" s="13" t="s">
        <x:v>68</x:v>
      </x:c>
      <x:c r="E330">
        <x:v>8</x:v>
      </x:c>
      <x:c r="F330" s="14" t="s">
        <x:v>63</x:v>
      </x:c>
      <x:c r="G330" s="15">
        <x:v>43757.3354267361</x:v>
      </x:c>
      <x:c r="H330" t="s">
        <x:v>69</x:v>
      </x:c>
      <x:c r="I330" s="6">
        <x:v>121.935204347047</x:v>
      </x:c>
      <x:c r="J330" t="s">
        <x:v>66</x:v>
      </x:c>
      <x:c r="K330" s="6">
        <x:v>26.5869713517991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3242262</x:v>
      </x:c>
      <x:c r="B331" s="1">
        <x:v>43757.4495313657</x:v>
      </x:c>
      <x:c r="C331" s="6">
        <x:v>16.4445028833333</x:v>
      </x:c>
      <x:c r="D331" s="13" t="s">
        <x:v>68</x:v>
      </x:c>
      <x:c r="E331">
        <x:v>8</x:v>
      </x:c>
      <x:c r="F331" s="14" t="s">
        <x:v>63</x:v>
      </x:c>
      <x:c r="G331" s="15">
        <x:v>43757.3354267361</x:v>
      </x:c>
      <x:c r="H331" t="s">
        <x:v>69</x:v>
      </x:c>
      <x:c r="I331" s="6">
        <x:v>121.546093899868</x:v>
      </x:c>
      <x:c r="J331" t="s">
        <x:v>66</x:v>
      </x:c>
      <x:c r="K331" s="6">
        <x:v>26.5750362450135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3242272</x:v>
      </x:c>
      <x:c r="B332" s="1">
        <x:v>43757.4495661227</x:v>
      </x:c>
      <x:c r="C332" s="6">
        <x:v>16.4945358366667</x:v>
      </x:c>
      <x:c r="D332" s="13" t="s">
        <x:v>68</x:v>
      </x:c>
      <x:c r="E332">
        <x:v>8</x:v>
      </x:c>
      <x:c r="F332" s="14" t="s">
        <x:v>63</x:v>
      </x:c>
      <x:c r="G332" s="15">
        <x:v>43757.3354267361</x:v>
      </x:c>
      <x:c r="H332" t="s">
        <x:v>69</x:v>
      </x:c>
      <x:c r="I332" s="6">
        <x:v>122.40792990192</x:v>
      </x:c>
      <x:c r="J332" t="s">
        <x:v>66</x:v>
      </x:c>
      <x:c r="K332" s="6">
        <x:v>26.5542325834872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3242282</x:v>
      </x:c>
      <x:c r="B333" s="1">
        <x:v>43757.4496009606</x:v>
      </x:c>
      <x:c r="C333" s="6">
        <x:v>16.5446884033333</x:v>
      </x:c>
      <x:c r="D333" s="13" t="s">
        <x:v>68</x:v>
      </x:c>
      <x:c r="E333">
        <x:v>8</x:v>
      </x:c>
      <x:c r="F333" s="14" t="s">
        <x:v>63</x:v>
      </x:c>
      <x:c r="G333" s="15">
        <x:v>43757.3354267361</x:v>
      </x:c>
      <x:c r="H333" t="s">
        <x:v>69</x:v>
      </x:c>
      <x:c r="I333" s="6">
        <x:v>122.981192672323</x:v>
      </x:c>
      <x:c r="J333" t="s">
        <x:v>66</x:v>
      </x:c>
      <x:c r="K333" s="6">
        <x:v>26.5536313235098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3242292</x:v>
      </x:c>
      <x:c r="B334" s="1">
        <x:v>43757.4496355671</x:v>
      </x:c>
      <x:c r="C334" s="6">
        <x:v>16.594522875</x:v>
      </x:c>
      <x:c r="D334" s="13" t="s">
        <x:v>68</x:v>
      </x:c>
      <x:c r="E334">
        <x:v>8</x:v>
      </x:c>
      <x:c r="F334" s="14" t="s">
        <x:v>63</x:v>
      </x:c>
      <x:c r="G334" s="15">
        <x:v>43757.3354267361</x:v>
      </x:c>
      <x:c r="H334" t="s">
        <x:v>69</x:v>
      </x:c>
      <x:c r="I334" s="6">
        <x:v>122.484135281412</x:v>
      </x:c>
      <x:c r="J334" t="s">
        <x:v>66</x:v>
      </x:c>
      <x:c r="K334" s="6">
        <x:v>26.5595537389772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3242302</x:v>
      </x:c>
      <x:c r="B335" s="1">
        <x:v>43757.4496703356</x:v>
      </x:c>
      <x:c r="C335" s="6">
        <x:v>16.6446172216667</x:v>
      </x:c>
      <x:c r="D335" s="13" t="s">
        <x:v>68</x:v>
      </x:c>
      <x:c r="E335">
        <x:v>8</x:v>
      </x:c>
      <x:c r="F335" s="14" t="s">
        <x:v>63</x:v>
      </x:c>
      <x:c r="G335" s="15">
        <x:v>43757.3354267361</x:v>
      </x:c>
      <x:c r="H335" t="s">
        <x:v>69</x:v>
      </x:c>
      <x:c r="I335" s="6">
        <x:v>121.760788052919</x:v>
      </x:c>
      <x:c r="J335" t="s">
        <x:v>66</x:v>
      </x:c>
      <x:c r="K335" s="6">
        <x:v>26.5456646389794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3242312</x:v>
      </x:c>
      <x:c r="B336" s="1">
        <x:v>43757.4497050926</x:v>
      </x:c>
      <x:c r="C336" s="6">
        <x:v>16.6946619283333</x:v>
      </x:c>
      <x:c r="D336" s="13" t="s">
        <x:v>68</x:v>
      </x:c>
      <x:c r="E336">
        <x:v>8</x:v>
      </x:c>
      <x:c r="F336" s="14" t="s">
        <x:v>63</x:v>
      </x:c>
      <x:c r="G336" s="15">
        <x:v>43757.3354267361</x:v>
      </x:c>
      <x:c r="H336" t="s">
        <x:v>69</x:v>
      </x:c>
      <x:c r="I336" s="6">
        <x:v>122.299877142609</x:v>
      </x:c>
      <x:c r="J336" t="s">
        <x:v>66</x:v>
      </x:c>
      <x:c r="K336" s="6">
        <x:v>26.5649049659992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3242322</x:v>
      </x:c>
      <x:c r="B337" s="1">
        <x:v>43757.4497398148</x:v>
      </x:c>
      <x:c r="C337" s="6">
        <x:v>16.7446529266667</x:v>
      </x:c>
      <x:c r="D337" s="13" t="s">
        <x:v>68</x:v>
      </x:c>
      <x:c r="E337">
        <x:v>8</x:v>
      </x:c>
      <x:c r="F337" s="14" t="s">
        <x:v>63</x:v>
      </x:c>
      <x:c r="G337" s="15">
        <x:v>43757.3354267361</x:v>
      </x:c>
      <x:c r="H337" t="s">
        <x:v>69</x:v>
      </x:c>
      <x:c r="I337" s="6">
        <x:v>121.876887038371</x:v>
      </x:c>
      <x:c r="J337" t="s">
        <x:v>66</x:v>
      </x:c>
      <x:c r="K337" s="6">
        <x:v>26.5570885698485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3242332</x:v>
      </x:c>
      <x:c r="B338" s="1">
        <x:v>43757.4497746528</x:v>
      </x:c>
      <x:c r="C338" s="6">
        <x:v>16.7948186916667</x:v>
      </x:c>
      <x:c r="D338" s="13" t="s">
        <x:v>68</x:v>
      </x:c>
      <x:c r="E338">
        <x:v>8</x:v>
      </x:c>
      <x:c r="F338" s="14" t="s">
        <x:v>63</x:v>
      </x:c>
      <x:c r="G338" s="15">
        <x:v>43757.3354267361</x:v>
      </x:c>
      <x:c r="H338" t="s">
        <x:v>69</x:v>
      </x:c>
      <x:c r="I338" s="6">
        <x:v>122.240659969133</x:v>
      </x:c>
      <x:c r="J338" t="s">
        <x:v>66</x:v>
      </x:c>
      <x:c r="K338" s="6">
        <x:v>26.5473181002512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3242342</x:v>
      </x:c>
      <x:c r="B339" s="1">
        <x:v>43757.4498092245</x:v>
      </x:c>
      <x:c r="C339" s="6">
        <x:v>16.8445913116667</x:v>
      </x:c>
      <x:c r="D339" s="13" t="s">
        <x:v>68</x:v>
      </x:c>
      <x:c r="E339">
        <x:v>8</x:v>
      </x:c>
      <x:c r="F339" s="14" t="s">
        <x:v>63</x:v>
      </x:c>
      <x:c r="G339" s="15">
        <x:v>43757.3354267361</x:v>
      </x:c>
      <x:c r="H339" t="s">
        <x:v>69</x:v>
      </x:c>
      <x:c r="I339" s="6">
        <x:v>123.109485406885</x:v>
      </x:c>
      <x:c r="J339" t="s">
        <x:v>66</x:v>
      </x:c>
      <x:c r="K339" s="6">
        <x:v>26.5542626464885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3242352</x:v>
      </x:c>
      <x:c r="B340" s="1">
        <x:v>43757.449843831</x:v>
      </x:c>
      <x:c r="C340" s="6">
        <x:v>16.8944384416667</x:v>
      </x:c>
      <x:c r="D340" s="13" t="s">
        <x:v>68</x:v>
      </x:c>
      <x:c r="E340">
        <x:v>8</x:v>
      </x:c>
      <x:c r="F340" s="14" t="s">
        <x:v>63</x:v>
      </x:c>
      <x:c r="G340" s="15">
        <x:v>43757.3354267361</x:v>
      </x:c>
      <x:c r="H340" t="s">
        <x:v>69</x:v>
      </x:c>
      <x:c r="I340" s="6">
        <x:v>122.0015460305</x:v>
      </x:c>
      <x:c r="J340" t="s">
        <x:v>66</x:v>
      </x:c>
      <x:c r="K340" s="6">
        <x:v>26.5502642696279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3242362</x:v>
      </x:c>
      <x:c r="B341" s="1">
        <x:v>43757.449878669</x:v>
      </x:c>
      <x:c r="C341" s="6">
        <x:v>16.9446023466667</x:v>
      </x:c>
      <x:c r="D341" s="13" t="s">
        <x:v>68</x:v>
      </x:c>
      <x:c r="E341">
        <x:v>8</x:v>
      </x:c>
      <x:c r="F341" s="14" t="s">
        <x:v>63</x:v>
      </x:c>
      <x:c r="G341" s="15">
        <x:v>43757.3354267361</x:v>
      </x:c>
      <x:c r="H341" t="s">
        <x:v>69</x:v>
      </x:c>
      <x:c r="I341" s="6">
        <x:v>121.947834132453</x:v>
      </x:c>
      <x:c r="J341" t="s">
        <x:v>66</x:v>
      </x:c>
      <x:c r="K341" s="6">
        <x:v>26.5353831344323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3242372</x:v>
      </x:c>
      <x:c r="B342" s="1">
        <x:v>43757.4499134606</x:v>
      </x:c>
      <x:c r="C342" s="6">
        <x:v>16.9947147133333</x:v>
      </x:c>
      <x:c r="D342" s="13" t="s">
        <x:v>68</x:v>
      </x:c>
      <x:c r="E342">
        <x:v>8</x:v>
      </x:c>
      <x:c r="F342" s="14" t="s">
        <x:v>63</x:v>
      </x:c>
      <x:c r="G342" s="15">
        <x:v>43757.3354267361</x:v>
      </x:c>
      <x:c r="H342" t="s">
        <x:v>69</x:v>
      </x:c>
      <x:c r="I342" s="6">
        <x:v>121.854681097724</x:v>
      </x:c>
      <x:c r="J342" t="s">
        <x:v>66</x:v>
      </x:c>
      <x:c r="K342" s="6">
        <x:v>26.5464763380473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3242382</x:v>
      </x:c>
      <x:c r="B343" s="1">
        <x:v>43757.4499481134</x:v>
      </x:c>
      <x:c r="C343" s="6">
        <x:v>17.044562775</x:v>
      </x:c>
      <x:c r="D343" s="13" t="s">
        <x:v>68</x:v>
      </x:c>
      <x:c r="E343">
        <x:v>8</x:v>
      </x:c>
      <x:c r="F343" s="14" t="s">
        <x:v>63</x:v>
      </x:c>
      <x:c r="G343" s="15">
        <x:v>43757.3354267361</x:v>
      </x:c>
      <x:c r="H343" t="s">
        <x:v>69</x:v>
      </x:c>
      <x:c r="I343" s="6">
        <x:v>122.749431465395</x:v>
      </x:c>
      <x:c r="J343" t="s">
        <x:v>66</x:v>
      </x:c>
      <x:c r="K343" s="6">
        <x:v>26.5463260233901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3242392</x:v>
      </x:c>
      <x:c r="B344" s="1">
        <x:v>43757.4499827199</x:v>
      </x:c>
      <x:c r="C344" s="6">
        <x:v>17.094452855</x:v>
      </x:c>
      <x:c r="D344" s="13" t="s">
        <x:v>68</x:v>
      </x:c>
      <x:c r="E344">
        <x:v>8</x:v>
      </x:c>
      <x:c r="F344" s="14" t="s">
        <x:v>63</x:v>
      </x:c>
      <x:c r="G344" s="15">
        <x:v>43757.3354267361</x:v>
      </x:c>
      <x:c r="H344" t="s">
        <x:v>69</x:v>
      </x:c>
      <x:c r="I344" s="6">
        <x:v>122.190772321519</x:v>
      </x:c>
      <x:c r="J344" t="s">
        <x:v>66</x:v>
      </x:c>
      <x:c r="K344" s="6">
        <x:v>26.5395318079168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3242402</x:v>
      </x:c>
      <x:c r="B345" s="1">
        <x:v>43757.4500178588</x:v>
      </x:c>
      <x:c r="C345" s="6">
        <x:v>17.14505058</x:v>
      </x:c>
      <x:c r="D345" s="13" t="s">
        <x:v>68</x:v>
      </x:c>
      <x:c r="E345">
        <x:v>8</x:v>
      </x:c>
      <x:c r="F345" s="14" t="s">
        <x:v>63</x:v>
      </x:c>
      <x:c r="G345" s="15">
        <x:v>43757.3354267361</x:v>
      </x:c>
      <x:c r="H345" t="s">
        <x:v>69</x:v>
      </x:c>
      <x:c r="I345" s="6">
        <x:v>122.446625591423</x:v>
      </x:c>
      <x:c r="J345" t="s">
        <x:v>66</x:v>
      </x:c>
      <x:c r="K345" s="6">
        <x:v>26.5486709328075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3242412</x:v>
      </x:c>
      <x:c r="B346" s="1">
        <x:v>43757.450052662</x:v>
      </x:c>
      <x:c r="C346" s="6">
        <x:v>17.195146525</x:v>
      </x:c>
      <x:c r="D346" s="13" t="s">
        <x:v>68</x:v>
      </x:c>
      <x:c r="E346">
        <x:v>8</x:v>
      </x:c>
      <x:c r="F346" s="14" t="s">
        <x:v>63</x:v>
      </x:c>
      <x:c r="G346" s="15">
        <x:v>43757.3354267361</x:v>
      </x:c>
      <x:c r="H346" t="s">
        <x:v>69</x:v>
      </x:c>
      <x:c r="I346" s="6">
        <x:v>122.874509769041</x:v>
      </x:c>
      <x:c r="J346" t="s">
        <x:v>66</x:v>
      </x:c>
      <x:c r="K346" s="6">
        <x:v>26.5557657969157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3242422</x:v>
      </x:c>
      <x:c r="B347" s="1">
        <x:v>43757.4500873495</x:v>
      </x:c>
      <x:c r="C347" s="6">
        <x:v>17.24509309</x:v>
      </x:c>
      <x:c r="D347" s="13" t="s">
        <x:v>68</x:v>
      </x:c>
      <x:c r="E347">
        <x:v>8</x:v>
      </x:c>
      <x:c r="F347" s="14" t="s">
        <x:v>63</x:v>
      </x:c>
      <x:c r="G347" s="15">
        <x:v>43757.3354267361</x:v>
      </x:c>
      <x:c r="H347" t="s">
        <x:v>69</x:v>
      </x:c>
      <x:c r="I347" s="6">
        <x:v>122.260662484578</x:v>
      </x:c>
      <x:c r="J347" t="s">
        <x:v>66</x:v>
      </x:c>
      <x:c r="K347" s="6">
        <x:v>26.5463861492526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3242432</x:v>
      </x:c>
      <x:c r="B348" s="1">
        <x:v>43757.4501215625</x:v>
      </x:c>
      <x:c r="C348" s="6">
        <x:v>17.2943738866667</x:v>
      </x:c>
      <x:c r="D348" s="13" t="s">
        <x:v>68</x:v>
      </x:c>
      <x:c r="E348">
        <x:v>8</x:v>
      </x:c>
      <x:c r="F348" s="14" t="s">
        <x:v>63</x:v>
      </x:c>
      <x:c r="G348" s="15">
        <x:v>43757.3354267361</x:v>
      </x:c>
      <x:c r="H348" t="s">
        <x:v>69</x:v>
      </x:c>
      <x:c r="I348" s="6">
        <x:v>123.295381788179</x:v>
      </x:c>
      <x:c r="J348" t="s">
        <x:v>66</x:v>
      </x:c>
      <x:c r="K348" s="6">
        <x:v>26.5407343229281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3242442</x:v>
      </x:c>
      <x:c r="B349" s="1">
        <x:v>43757.450156794</x:v>
      </x:c>
      <x:c r="C349" s="6">
        <x:v>17.3450591933333</x:v>
      </x:c>
      <x:c r="D349" s="13" t="s">
        <x:v>68</x:v>
      </x:c>
      <x:c r="E349">
        <x:v>8</x:v>
      </x:c>
      <x:c r="F349" s="14" t="s">
        <x:v>63</x:v>
      </x:c>
      <x:c r="G349" s="15">
        <x:v>43757.3354267361</x:v>
      </x:c>
      <x:c r="H349" t="s">
        <x:v>69</x:v>
      </x:c>
      <x:c r="I349" s="6">
        <x:v>122.956255688349</x:v>
      </x:c>
      <x:c r="J349" t="s">
        <x:v>66</x:v>
      </x:c>
      <x:c r="K349" s="6">
        <x:v>26.5476788555461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3242452</x:v>
      </x:c>
      <x:c r="B350" s="1">
        <x:v>43757.4501915162</x:v>
      </x:c>
      <x:c r="C350" s="6">
        <x:v>17.3950594166667</x:v>
      </x:c>
      <x:c r="D350" s="13" t="s">
        <x:v>68</x:v>
      </x:c>
      <x:c r="E350">
        <x:v>8</x:v>
      </x:c>
      <x:c r="F350" s="14" t="s">
        <x:v>63</x:v>
      </x:c>
      <x:c r="G350" s="15">
        <x:v>43757.3354267361</x:v>
      </x:c>
      <x:c r="H350" t="s">
        <x:v>69</x:v>
      </x:c>
      <x:c r="I350" s="6">
        <x:v>122.095835327665</x:v>
      </x:c>
      <x:c r="J350" t="s">
        <x:v>66</x:v>
      </x:c>
      <x:c r="K350" s="6">
        <x:v>26.5469874079317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3242462</x:v>
      </x:c>
      <x:c r="B351" s="1">
        <x:v>43757.4502260764</x:v>
      </x:c>
      <x:c r="C351" s="6">
        <x:v>17.444868195</x:v>
      </x:c>
      <x:c r="D351" s="13" t="s">
        <x:v>68</x:v>
      </x:c>
      <x:c r="E351">
        <x:v>8</x:v>
      </x:c>
      <x:c r="F351" s="14" t="s">
        <x:v>63</x:v>
      </x:c>
      <x:c r="G351" s="15">
        <x:v>43757.3354267361</x:v>
      </x:c>
      <x:c r="H351" t="s">
        <x:v>69</x:v>
      </x:c>
      <x:c r="I351" s="6">
        <x:v>121.404687239527</x:v>
      </x:c>
      <x:c r="J351" t="s">
        <x:v>66</x:v>
      </x:c>
      <x:c r="K351" s="6">
        <x:v>26.5538718274875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3242472</x:v>
      </x:c>
      <x:c r="B352" s="1">
        <x:v>43757.4502608449</x:v>
      </x:c>
      <x:c r="C352" s="6">
        <x:v>17.4949330566667</x:v>
      </x:c>
      <x:c r="D352" s="13" t="s">
        <x:v>68</x:v>
      </x:c>
      <x:c r="E352">
        <x:v>8</x:v>
      </x:c>
      <x:c r="F352" s="14" t="s">
        <x:v>63</x:v>
      </x:c>
      <x:c r="G352" s="15">
        <x:v>43757.3354267361</x:v>
      </x:c>
      <x:c r="H352" t="s">
        <x:v>69</x:v>
      </x:c>
      <x:c r="I352" s="6">
        <x:v>122.209136503822</x:v>
      </x:c>
      <x:c r="J352" t="s">
        <x:v>66</x:v>
      </x:c>
      <x:c r="K352" s="6">
        <x:v>26.5309338381326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3242482</x:v>
      </x:c>
      <x:c r="B353" s="1">
        <x:v>43757.4502955671</x:v>
      </x:c>
      <x:c r="C353" s="6">
        <x:v>17.5448969766667</x:v>
      </x:c>
      <x:c r="D353" s="13" t="s">
        <x:v>68</x:v>
      </x:c>
      <x:c r="E353">
        <x:v>8</x:v>
      </x:c>
      <x:c r="F353" s="14" t="s">
        <x:v>63</x:v>
      </x:c>
      <x:c r="G353" s="15">
        <x:v>43757.3354267361</x:v>
      </x:c>
      <x:c r="H353" t="s">
        <x:v>69</x:v>
      </x:c>
      <x:c r="I353" s="6">
        <x:v>122.265594701384</x:v>
      </x:c>
      <x:c r="J353" t="s">
        <x:v>66</x:v>
      </x:c>
      <x:c r="K353" s="6">
        <x:v>26.5411251403993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3242492</x:v>
      </x:c>
      <x:c r="B354" s="1">
        <x:v>43757.4503301736</x:v>
      </x:c>
      <x:c r="C354" s="6">
        <x:v>17.594733475</x:v>
      </x:c>
      <x:c r="D354" s="13" t="s">
        <x:v>68</x:v>
      </x:c>
      <x:c r="E354">
        <x:v>8</x:v>
      </x:c>
      <x:c r="F354" s="14" t="s">
        <x:v>63</x:v>
      </x:c>
      <x:c r="G354" s="15">
        <x:v>43757.3354267361</x:v>
      </x:c>
      <x:c r="H354" t="s">
        <x:v>69</x:v>
      </x:c>
      <x:c r="I354" s="6">
        <x:v>122.60892577962</x:v>
      </x:c>
      <x:c r="J354" t="s">
        <x:v>66</x:v>
      </x:c>
      <x:c r="K354" s="6">
        <x:v>26.5528496857005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3242502</x:v>
      </x:c>
      <x:c r="B355" s="1">
        <x:v>43757.4503648148</x:v>
      </x:c>
      <x:c r="C355" s="6">
        <x:v>17.6446459233333</x:v>
      </x:c>
      <x:c r="D355" s="13" t="s">
        <x:v>68</x:v>
      </x:c>
      <x:c r="E355">
        <x:v>8</x:v>
      </x:c>
      <x:c r="F355" s="14" t="s">
        <x:v>63</x:v>
      </x:c>
      <x:c r="G355" s="15">
        <x:v>43757.3354267361</x:v>
      </x:c>
      <x:c r="H355" t="s">
        <x:v>69</x:v>
      </x:c>
      <x:c r="I355" s="6">
        <x:v>122.988272731529</x:v>
      </x:c>
      <x:c r="J355" t="s">
        <x:v>66</x:v>
      </x:c>
      <x:c r="K355" s="6">
        <x:v>26.5397723108845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3242512</x:v>
      </x:c>
      <x:c r="B356" s="1">
        <x:v>43757.450399537</x:v>
      </x:c>
      <x:c r="C356" s="6">
        <x:v>17.6946377466667</x:v>
      </x:c>
      <x:c r="D356" s="13" t="s">
        <x:v>68</x:v>
      </x:c>
      <x:c r="E356">
        <x:v>8</x:v>
      </x:c>
      <x:c r="F356" s="14" t="s">
        <x:v>63</x:v>
      </x:c>
      <x:c r="G356" s="15">
        <x:v>43757.3354267361</x:v>
      </x:c>
      <x:c r="H356" t="s">
        <x:v>69</x:v>
      </x:c>
      <x:c r="I356" s="6">
        <x:v>122.473298449103</x:v>
      </x:c>
      <x:c r="J356" t="s">
        <x:v>66</x:v>
      </x:c>
      <x:c r="K356" s="6">
        <x:v>26.5420570899387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3242522</x:v>
      </x:c>
      <x:c r="B357" s="1">
        <x:v>43757.4504341088</x:v>
      </x:c>
      <x:c r="C357" s="6">
        <x:v>17.74445304</x:v>
      </x:c>
      <x:c r="D357" s="13" t="s">
        <x:v>68</x:v>
      </x:c>
      <x:c r="E357">
        <x:v>8</x:v>
      </x:c>
      <x:c r="F357" s="14" t="s">
        <x:v>63</x:v>
      </x:c>
      <x:c r="G357" s="15">
        <x:v>43757.3354267361</x:v>
      </x:c>
      <x:c r="H357" t="s">
        <x:v>69</x:v>
      </x:c>
      <x:c r="I357" s="6">
        <x:v>122.291263082023</x:v>
      </x:c>
      <x:c r="J357" t="s">
        <x:v>66</x:v>
      </x:c>
      <x:c r="K357" s="6">
        <x:v>26.5347518150043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3242532</x:v>
      </x:c>
      <x:c r="B358" s="1">
        <x:v>43757.4504688657</x:v>
      </x:c>
      <x:c r="C358" s="6">
        <x:v>17.794467215</x:v>
      </x:c>
      <x:c r="D358" s="13" t="s">
        <x:v>68</x:v>
      </x:c>
      <x:c r="E358">
        <x:v>8</x:v>
      </x:c>
      <x:c r="F358" s="14" t="s">
        <x:v>63</x:v>
      </x:c>
      <x:c r="G358" s="15">
        <x:v>43757.3354267361</x:v>
      </x:c>
      <x:c r="H358" t="s">
        <x:v>69</x:v>
      </x:c>
      <x:c r="I358" s="6">
        <x:v>122.587948693226</x:v>
      </x:c>
      <x:c r="J358" t="s">
        <x:v>66</x:v>
      </x:c>
      <x:c r="K358" s="6">
        <x:v>26.5297914521966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3242542</x:v>
      </x:c>
      <x:c r="B359" s="1">
        <x:v>43757.4505036227</x:v>
      </x:c>
      <x:c r="C359" s="6">
        <x:v>17.8445309</x:v>
      </x:c>
      <x:c r="D359" s="13" t="s">
        <x:v>68</x:v>
      </x:c>
      <x:c r="E359">
        <x:v>8</x:v>
      </x:c>
      <x:c r="F359" s="14" t="s">
        <x:v>63</x:v>
      </x:c>
      <x:c r="G359" s="15">
        <x:v>43757.3354267361</x:v>
      </x:c>
      <x:c r="H359" t="s">
        <x:v>69</x:v>
      </x:c>
      <x:c r="I359" s="6">
        <x:v>122.474601563413</x:v>
      </x:c>
      <x:c r="J359" t="s">
        <x:v>66</x:v>
      </x:c>
      <x:c r="K359" s="6">
        <x:v>26.5376979733528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3242552</x:v>
      </x:c>
      <x:c r="B360" s="1">
        <x:v>43757.4505383449</x:v>
      </x:c>
      <x:c r="C360" s="6">
        <x:v>17.894514205</x:v>
      </x:c>
      <x:c r="D360" s="13" t="s">
        <x:v>68</x:v>
      </x:c>
      <x:c r="E360">
        <x:v>8</x:v>
      </x:c>
      <x:c r="F360" s="14" t="s">
        <x:v>63</x:v>
      </x:c>
      <x:c r="G360" s="15">
        <x:v>43757.3354267361</x:v>
      </x:c>
      <x:c r="H360" t="s">
        <x:v>69</x:v>
      </x:c>
      <x:c r="I360" s="6">
        <x:v>122.666353298335</x:v>
      </x:c>
      <x:c r="J360" t="s">
        <x:v>66</x:v>
      </x:c>
      <x:c r="K360" s="6">
        <x:v>26.5386299219404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3242562</x:v>
      </x:c>
      <x:c r="B361" s="1">
        <x:v>43757.4505729977</x:v>
      </x:c>
      <x:c r="C361" s="6">
        <x:v>17.9444358283333</x:v>
      </x:c>
      <x:c r="D361" s="13" t="s">
        <x:v>68</x:v>
      </x:c>
      <x:c r="E361">
        <x:v>8</x:v>
      </x:c>
      <x:c r="F361" s="14" t="s">
        <x:v>63</x:v>
      </x:c>
      <x:c r="G361" s="15">
        <x:v>43757.3354267361</x:v>
      </x:c>
      <x:c r="H361" t="s">
        <x:v>69</x:v>
      </x:c>
      <x:c r="I361" s="6">
        <x:v>123.090148079692</x:v>
      </x:c>
      <x:c r="J361" t="s">
        <x:v>66</x:v>
      </x:c>
      <x:c r="K361" s="6">
        <x:v>26.5348119406585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3242572</x:v>
      </x:c>
      <x:c r="B362" s="1">
        <x:v>43757.4506079051</x:v>
      </x:c>
      <x:c r="C362" s="6">
        <x:v>17.9947132433333</x:v>
      </x:c>
      <x:c r="D362" s="13" t="s">
        <x:v>68</x:v>
      </x:c>
      <x:c r="E362">
        <x:v>8</x:v>
      </x:c>
      <x:c r="F362" s="14" t="s">
        <x:v>63</x:v>
      </x:c>
      <x:c r="G362" s="15">
        <x:v>43757.3354267361</x:v>
      </x:c>
      <x:c r="H362" t="s">
        <x:v>69</x:v>
      </x:c>
      <x:c r="I362" s="6">
        <x:v>123.454691454624</x:v>
      </x:c>
      <x:c r="J362" t="s">
        <x:v>66</x:v>
      </x:c>
      <x:c r="K362" s="6">
        <x:v>26.5499636399813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3242582</x:v>
      </x:c>
      <x:c r="B363" s="1">
        <x:v>43757.4506425579</x:v>
      </x:c>
      <x:c r="C363" s="6">
        <x:v>18.044558975</x:v>
      </x:c>
      <x:c r="D363" s="13" t="s">
        <x:v>68</x:v>
      </x:c>
      <x:c r="E363">
        <x:v>8</x:v>
      </x:c>
      <x:c r="F363" s="14" t="s">
        <x:v>63</x:v>
      </x:c>
      <x:c r="G363" s="15">
        <x:v>43757.3354267361</x:v>
      </x:c>
      <x:c r="H363" t="s">
        <x:v>69</x:v>
      </x:c>
      <x:c r="I363" s="6">
        <x:v>122.751951037628</x:v>
      </x:c>
      <x:c r="J363" t="s">
        <x:v>66</x:v>
      </x:c>
      <x:c r="K363" s="6">
        <x:v>26.5255225397691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3242592</x:v>
      </x:c>
      <x:c r="B364" s="1">
        <x:v>43757.4506772801</x:v>
      </x:c>
      <x:c r="C364" s="6">
        <x:v>18.0945662866667</x:v>
      </x:c>
      <x:c r="D364" s="13" t="s">
        <x:v>68</x:v>
      </x:c>
      <x:c r="E364">
        <x:v>8</x:v>
      </x:c>
      <x:c r="F364" s="14" t="s">
        <x:v>63</x:v>
      </x:c>
      <x:c r="G364" s="15">
        <x:v>43757.3354267361</x:v>
      </x:c>
      <x:c r="H364" t="s">
        <x:v>69</x:v>
      </x:c>
      <x:c r="I364" s="6">
        <x:v>121.806949744213</x:v>
      </x:c>
      <x:c r="J364" t="s">
        <x:v>66</x:v>
      </x:c>
      <x:c r="K364" s="6">
        <x:v>26.5301221428222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3242602</x:v>
      </x:c>
      <x:c r="B365" s="1">
        <x:v>43757.4507118866</x:v>
      </x:c>
      <x:c r="C365" s="6">
        <x:v>18.14444624</x:v>
      </x:c>
      <x:c r="D365" s="13" t="s">
        <x:v>68</x:v>
      </x:c>
      <x:c r="E365">
        <x:v>8</x:v>
      </x:c>
      <x:c r="F365" s="14" t="s">
        <x:v>63</x:v>
      </x:c>
      <x:c r="G365" s="15">
        <x:v>43757.3354267361</x:v>
      </x:c>
      <x:c r="H365" t="s">
        <x:v>69</x:v>
      </x:c>
      <x:c r="I365" s="6">
        <x:v>122.8034329007</x:v>
      </x:c>
      <x:c r="J365" t="s">
        <x:v>66</x:v>
      </x:c>
      <x:c r="K365" s="6">
        <x:v>26.5370065277939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3242612</x:v>
      </x:c>
      <x:c r="B366" s="1">
        <x:v>43757.4507470718</x:v>
      </x:c>
      <x:c r="C366" s="6">
        <x:v>18.19509168</x:v>
      </x:c>
      <x:c r="D366" s="13" t="s">
        <x:v>68</x:v>
      </x:c>
      <x:c r="E366">
        <x:v>8</x:v>
      </x:c>
      <x:c r="F366" s="14" t="s">
        <x:v>63</x:v>
      </x:c>
      <x:c r="G366" s="15">
        <x:v>43757.3354267361</x:v>
      </x:c>
      <x:c r="H366" t="s">
        <x:v>69</x:v>
      </x:c>
      <x:c r="I366" s="6">
        <x:v>122.570136456778</x:v>
      </x:c>
      <x:c r="J366" t="s">
        <x:v>66</x:v>
      </x:c>
      <x:c r="K366" s="6">
        <x:v>26.5382391047597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3242622</x:v>
      </x:c>
      <x:c r="B367" s="1">
        <x:v>43757.4507812847</x:v>
      </x:c>
      <x:c r="C367" s="6">
        <x:v>18.2443642566667</x:v>
      </x:c>
      <x:c r="D367" s="13" t="s">
        <x:v>68</x:v>
      </x:c>
      <x:c r="E367">
        <x:v>8</x:v>
      </x:c>
      <x:c r="F367" s="14" t="s">
        <x:v>63</x:v>
      </x:c>
      <x:c r="G367" s="15">
        <x:v>43757.3354267361</x:v>
      </x:c>
      <x:c r="H367" t="s">
        <x:v>69</x:v>
      </x:c>
      <x:c r="I367" s="6">
        <x:v>122.426013554065</x:v>
      </x:c>
      <x:c r="J367" t="s">
        <x:v>66</x:v>
      </x:c>
      <x:c r="K367" s="6">
        <x:v>26.5376378476467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3242632</x:v>
      </x:c>
      <x:c r="B368" s="1">
        <x:v>43757.450816088</x:v>
      </x:c>
      <x:c r="C368" s="6">
        <x:v>18.2944772816667</x:v>
      </x:c>
      <x:c r="D368" s="13" t="s">
        <x:v>68</x:v>
      </x:c>
      <x:c r="E368">
        <x:v>8</x:v>
      </x:c>
      <x:c r="F368" s="14" t="s">
        <x:v>63</x:v>
      </x:c>
      <x:c r="G368" s="15">
        <x:v>43757.3354267361</x:v>
      </x:c>
      <x:c r="H368" t="s">
        <x:v>69</x:v>
      </x:c>
      <x:c r="I368" s="6">
        <x:v>121.703776293765</x:v>
      </x:c>
      <x:c r="J368" t="s">
        <x:v>66</x:v>
      </x:c>
      <x:c r="K368" s="6">
        <x:v>26.5437406123415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3242642</x:v>
      </x:c>
      <x:c r="B369" s="1">
        <x:v>43757.4508508102</x:v>
      </x:c>
      <x:c r="C369" s="6">
        <x:v>18.3444997483333</x:v>
      </x:c>
      <x:c r="D369" s="13" t="s">
        <x:v>68</x:v>
      </x:c>
      <x:c r="E369">
        <x:v>8</x:v>
      </x:c>
      <x:c r="F369" s="14" t="s">
        <x:v>63</x:v>
      </x:c>
      <x:c r="G369" s="15">
        <x:v>43757.3354267361</x:v>
      </x:c>
      <x:c r="H369" t="s">
        <x:v>69</x:v>
      </x:c>
      <x:c r="I369" s="6">
        <x:v>122.786016045187</x:v>
      </x:c>
      <x:c r="J369" t="s">
        <x:v>66</x:v>
      </x:c>
      <x:c r="K369" s="6">
        <x:v>26.5372770934309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3242652</x:v>
      </x:c>
      <x:c r="B370" s="1">
        <x:v>43757.4508855324</x:v>
      </x:c>
      <x:c r="C370" s="6">
        <x:v>18.3944608183333</x:v>
      </x:c>
      <x:c r="D370" s="13" t="s">
        <x:v>68</x:v>
      </x:c>
      <x:c r="E370">
        <x:v>8</x:v>
      </x:c>
      <x:c r="F370" s="14" t="s">
        <x:v>63</x:v>
      </x:c>
      <x:c r="G370" s="15">
        <x:v>43757.3354267361</x:v>
      </x:c>
      <x:c r="H370" t="s">
        <x:v>69</x:v>
      </x:c>
      <x:c r="I370" s="6">
        <x:v>122.88839608701</x:v>
      </x:c>
      <x:c r="J370" t="s">
        <x:v>66</x:v>
      </x:c>
      <x:c r="K370" s="6">
        <x:v>26.5402232539955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3242662</x:v>
      </x:c>
      <x:c r="B371" s="1">
        <x:v>43757.4509202199</x:v>
      </x:c>
      <x:c r="C371" s="6">
        <x:v>18.44444796</x:v>
      </x:c>
      <x:c r="D371" s="13" t="s">
        <x:v>68</x:v>
      </x:c>
      <x:c r="E371">
        <x:v>8</x:v>
      </x:c>
      <x:c r="F371" s="14" t="s">
        <x:v>63</x:v>
      </x:c>
      <x:c r="G371" s="15">
        <x:v>43757.3354267361</x:v>
      </x:c>
      <x:c r="H371" t="s">
        <x:v>69</x:v>
      </x:c>
      <x:c r="I371" s="6">
        <x:v>122.478148928652</x:v>
      </x:c>
      <x:c r="J371" t="s">
        <x:v>66</x:v>
      </x:c>
      <x:c r="K371" s="6">
        <x:v>26.5408545744531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3242672</x:v>
      </x:c>
      <x:c r="B372" s="1">
        <x:v>43757.4509549421</x:v>
      </x:c>
      <x:c r="C372" s="6">
        <x:v>18.4944012466667</x:v>
      </x:c>
      <x:c r="D372" s="13" t="s">
        <x:v>68</x:v>
      </x:c>
      <x:c r="E372">
        <x:v>8</x:v>
      </x:c>
      <x:c r="F372" s="14" t="s">
        <x:v>63</x:v>
      </x:c>
      <x:c r="G372" s="15">
        <x:v>43757.3354267361</x:v>
      </x:c>
      <x:c r="H372" t="s">
        <x:v>69</x:v>
      </x:c>
      <x:c r="I372" s="6">
        <x:v>121.952785521394</x:v>
      </x:c>
      <x:c r="J372" t="s">
        <x:v>66</x:v>
      </x:c>
      <x:c r="K372" s="6">
        <x:v>26.5341505585156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3242682</x:v>
      </x:c>
      <x:c r="B373" s="1">
        <x:v>43757.4509896644</x:v>
      </x:c>
      <x:c r="C373" s="6">
        <x:v>18.5443907416667</x:v>
      </x:c>
      <x:c r="D373" s="13" t="s">
        <x:v>68</x:v>
      </x:c>
      <x:c r="E373">
        <x:v>8</x:v>
      </x:c>
      <x:c r="F373" s="14" t="s">
        <x:v>63</x:v>
      </x:c>
      <x:c r="G373" s="15">
        <x:v>43757.3354267361</x:v>
      </x:c>
      <x:c r="H373" t="s">
        <x:v>69</x:v>
      </x:c>
      <x:c r="I373" s="6">
        <x:v>122.365819608541</x:v>
      </x:c>
      <x:c r="J373" t="s">
        <x:v>66</x:v>
      </x:c>
      <x:c r="K373" s="6">
        <x:v>26.5243200302061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3242692</x:v>
      </x:c>
      <x:c r="B374" s="1">
        <x:v>43757.4510245023</x:v>
      </x:c>
      <x:c r="C374" s="6">
        <x:v>18.5946104116667</x:v>
      </x:c>
      <x:c r="D374" s="13" t="s">
        <x:v>68</x:v>
      </x:c>
      <x:c r="E374">
        <x:v>8</x:v>
      </x:c>
      <x:c r="F374" s="14" t="s">
        <x:v>63</x:v>
      </x:c>
      <x:c r="G374" s="15">
        <x:v>43757.3354267361</x:v>
      </x:c>
      <x:c r="H374" t="s">
        <x:v>69</x:v>
      </x:c>
      <x:c r="I374" s="6">
        <x:v>121.975036724265</x:v>
      </x:c>
      <x:c r="J374" t="s">
        <x:v>66</x:v>
      </x:c>
      <x:c r="K374" s="6">
        <x:v>26.5326474177664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3242702</x:v>
      </x:c>
      <x:c r="B375" s="1">
        <x:v>43757.451059294</x:v>
      </x:c>
      <x:c r="C375" s="6">
        <x:v>18.6446780083333</x:v>
      </x:c>
      <x:c r="D375" s="13" t="s">
        <x:v>68</x:v>
      </x:c>
      <x:c r="E375">
        <x:v>8</x:v>
      </x:c>
      <x:c r="F375" s="14" t="s">
        <x:v>63</x:v>
      </x:c>
      <x:c r="G375" s="15">
        <x:v>43757.3354267361</x:v>
      </x:c>
      <x:c r="H375" t="s">
        <x:v>69</x:v>
      </x:c>
      <x:c r="I375" s="6">
        <x:v>122.840981351745</x:v>
      </x:c>
      <x:c r="J375" t="s">
        <x:v>66</x:v>
      </x:c>
      <x:c r="K375" s="6">
        <x:v>26.5398324366288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3242712</x:v>
      </x:c>
      <x:c r="B376" s="1">
        <x:v>43757.4510939815</x:v>
      </x:c>
      <x:c r="C376" s="6">
        <x:v>18.694640885</x:v>
      </x:c>
      <x:c r="D376" s="13" t="s">
        <x:v>68</x:v>
      </x:c>
      <x:c r="E376">
        <x:v>8</x:v>
      </x:c>
      <x:c r="F376" s="14" t="s">
        <x:v>63</x:v>
      </x:c>
      <x:c r="G376" s="15">
        <x:v>43757.3354267361</x:v>
      </x:c>
      <x:c r="H376" t="s">
        <x:v>69</x:v>
      </x:c>
      <x:c r="I376" s="6">
        <x:v>123.681722655233</x:v>
      </x:c>
      <x:c r="J376" t="s">
        <x:v>66</x:v>
      </x:c>
      <x:c r="K376" s="6">
        <x:v>26.5224260785171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3242722</x:v>
      </x:c>
      <x:c r="B377" s="1">
        <x:v>43757.4511288194</x:v>
      </x:c>
      <x:c r="C377" s="6">
        <x:v>18.7447983466667</x:v>
      </x:c>
      <x:c r="D377" s="13" t="s">
        <x:v>68</x:v>
      </x:c>
      <x:c r="E377">
        <x:v>8</x:v>
      </x:c>
      <x:c r="F377" s="14" t="s">
        <x:v>63</x:v>
      </x:c>
      <x:c r="G377" s="15">
        <x:v>43757.3354267361</x:v>
      </x:c>
      <x:c r="H377" t="s">
        <x:v>69</x:v>
      </x:c>
      <x:c r="I377" s="6">
        <x:v>123.269500839144</x:v>
      </x:c>
      <x:c r="J377" t="s">
        <x:v>66</x:v>
      </x:c>
      <x:c r="K377" s="6">
        <x:v>26.5148202197993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3242732</x:v>
      </x:c>
      <x:c r="B378" s="1">
        <x:v>43757.4511635069</x:v>
      </x:c>
      <x:c r="C378" s="6">
        <x:v>18.794728575</x:v>
      </x:c>
      <x:c r="D378" s="13" t="s">
        <x:v>68</x:v>
      </x:c>
      <x:c r="E378">
        <x:v>8</x:v>
      </x:c>
      <x:c r="F378" s="14" t="s">
        <x:v>63</x:v>
      </x:c>
      <x:c r="G378" s="15">
        <x:v>43757.3354267361</x:v>
      </x:c>
      <x:c r="H378" t="s">
        <x:v>69</x:v>
      </x:c>
      <x:c r="I378" s="6">
        <x:v>123.282100735006</x:v>
      </x:c>
      <x:c r="J378" t="s">
        <x:v>66</x:v>
      </x:c>
      <x:c r="K378" s="6">
        <x:v>26.5318958476437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3242742</x:v>
      </x:c>
      <x:c r="B379" s="1">
        <x:v>43757.4511982639</x:v>
      </x:c>
      <x:c r="C379" s="6">
        <x:v>18.8447983883333</x:v>
      </x:c>
      <x:c r="D379" s="13" t="s">
        <x:v>68</x:v>
      </x:c>
      <x:c r="E379">
        <x:v>8</x:v>
      </x:c>
      <x:c r="F379" s="14" t="s">
        <x:v>63</x:v>
      </x:c>
      <x:c r="G379" s="15">
        <x:v>43757.3354267361</x:v>
      </x:c>
      <x:c r="H379" t="s">
        <x:v>69</x:v>
      </x:c>
      <x:c r="I379" s="6">
        <x:v>122.137226702697</x:v>
      </x:c>
      <x:c r="J379" t="s">
        <x:v>66</x:v>
      </x:c>
      <x:c r="K379" s="6">
        <x:v>26.5245905948195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3242752</x:v>
      </x:c>
      <x:c r="B380" s="1">
        <x:v>43757.4512331018</x:v>
      </x:c>
      <x:c r="C380" s="6">
        <x:v>18.894962575</x:v>
      </x:c>
      <x:c r="D380" s="13" t="s">
        <x:v>68</x:v>
      </x:c>
      <x:c r="E380">
        <x:v>8</x:v>
      </x:c>
      <x:c r="F380" s="14" t="s">
        <x:v>63</x:v>
      </x:c>
      <x:c r="G380" s="15">
        <x:v>43757.3354267361</x:v>
      </x:c>
      <x:c r="H380" t="s">
        <x:v>69</x:v>
      </x:c>
      <x:c r="I380" s="6">
        <x:v>123.888062490479</x:v>
      </x:c>
      <x:c r="J380" t="s">
        <x:v>66</x:v>
      </x:c>
      <x:c r="K380" s="6">
        <x:v>26.5121747077624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3242762</x:v>
      </x:c>
      <x:c r="B381" s="1">
        <x:v>43757.4512673958</x:v>
      </x:c>
      <x:c r="C381" s="6">
        <x:v>18.9443642783333</x:v>
      </x:c>
      <x:c r="D381" s="13" t="s">
        <x:v>68</x:v>
      </x:c>
      <x:c r="E381">
        <x:v>8</x:v>
      </x:c>
      <x:c r="F381" s="14" t="s">
        <x:v>63</x:v>
      </x:c>
      <x:c r="G381" s="15">
        <x:v>43757.3354267361</x:v>
      </x:c>
      <x:c r="H381" t="s">
        <x:v>69</x:v>
      </x:c>
      <x:c r="I381" s="6">
        <x:v>123.427005065457</x:v>
      </x:c>
      <x:c r="J381" t="s">
        <x:v>66</x:v>
      </x:c>
      <x:c r="K381" s="6">
        <x:v>26.5487009957596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3242772</x:v>
      </x:c>
      <x:c r="B382" s="1">
        <x:v>43757.4513021644</x:v>
      </x:c>
      <x:c r="C382" s="6">
        <x:v>18.9944212283333</x:v>
      </x:c>
      <x:c r="D382" s="13" t="s">
        <x:v>68</x:v>
      </x:c>
      <x:c r="E382">
        <x:v>8</x:v>
      </x:c>
      <x:c r="F382" s="14" t="s">
        <x:v>63</x:v>
      </x:c>
      <x:c r="G382" s="15">
        <x:v>43757.3354267361</x:v>
      </x:c>
      <x:c r="H382" t="s">
        <x:v>69</x:v>
      </x:c>
      <x:c r="I382" s="6">
        <x:v>122.46711684868</x:v>
      </x:c>
      <x:c r="J382" t="s">
        <x:v>66</x:v>
      </x:c>
      <x:c r="K382" s="6">
        <x:v>26.527446555966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3242782</x:v>
      </x:c>
      <x:c r="B383" s="1">
        <x:v>43757.4513370718</x:v>
      </x:c>
      <x:c r="C383" s="6">
        <x:v>19.044680095</x:v>
      </x:c>
      <x:c r="D383" s="13" t="s">
        <x:v>68</x:v>
      </x:c>
      <x:c r="E383">
        <x:v>8</x:v>
      </x:c>
      <x:c r="F383" s="14" t="s">
        <x:v>63</x:v>
      </x:c>
      <x:c r="G383" s="15">
        <x:v>43757.3354267361</x:v>
      </x:c>
      <x:c r="H383" t="s">
        <x:v>69</x:v>
      </x:c>
      <x:c r="I383" s="6">
        <x:v>123.538859945577</x:v>
      </x:c>
      <x:c r="J383" t="s">
        <x:v>66</x:v>
      </x:c>
      <x:c r="K383" s="6">
        <x:v>26.5211935073576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3242792</x:v>
      </x:c>
      <x:c r="B384" s="1">
        <x:v>43757.4513717245</x:v>
      </x:c>
      <x:c r="C384" s="6">
        <x:v>19.0946180683333</x:v>
      </x:c>
      <x:c r="D384" s="13" t="s">
        <x:v>68</x:v>
      </x:c>
      <x:c r="E384">
        <x:v>8</x:v>
      </x:c>
      <x:c r="F384" s="14" t="s">
        <x:v>63</x:v>
      </x:c>
      <x:c r="G384" s="15">
        <x:v>43757.3354267361</x:v>
      </x:c>
      <x:c r="H384" t="s">
        <x:v>69</x:v>
      </x:c>
      <x:c r="I384" s="6">
        <x:v>122.739038496191</x:v>
      </x:c>
      <x:c r="J384" t="s">
        <x:v>66</x:v>
      </x:c>
      <x:c r="K384" s="6">
        <x:v>26.5246807830295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3242802</x:v>
      </x:c>
      <x:c r="B385" s="1">
        <x:v>43757.4514064815</x:v>
      </x:c>
      <x:c r="C385" s="6">
        <x:v>19.1446469233333</x:v>
      </x:c>
      <x:c r="D385" s="13" t="s">
        <x:v>68</x:v>
      </x:c>
      <x:c r="E385">
        <x:v>8</x:v>
      </x:c>
      <x:c r="F385" s="14" t="s">
        <x:v>63</x:v>
      </x:c>
      <x:c r="G385" s="15">
        <x:v>43757.3354267361</x:v>
      </x:c>
      <x:c r="H385" t="s">
        <x:v>69</x:v>
      </x:c>
      <x:c r="I385" s="6">
        <x:v>123.267698123188</x:v>
      </x:c>
      <x:c r="J385" t="s">
        <x:v>66</x:v>
      </x:c>
      <x:c r="K385" s="6">
        <x:v>26.5192995574325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3242812</x:v>
      </x:c>
      <x:c r="B386" s="1">
        <x:v>43757.4514412847</x:v>
      </x:c>
      <x:c r="C386" s="6">
        <x:v>19.19473407</x:v>
      </x:c>
      <x:c r="D386" s="13" t="s">
        <x:v>68</x:v>
      </x:c>
      <x:c r="E386">
        <x:v>8</x:v>
      </x:c>
      <x:c r="F386" s="14" t="s">
        <x:v>63</x:v>
      </x:c>
      <x:c r="G386" s="15">
        <x:v>43757.3354267361</x:v>
      </x:c>
      <x:c r="H386" t="s">
        <x:v>69</x:v>
      </x:c>
      <x:c r="I386" s="6">
        <x:v>123.197262919634</x:v>
      </x:c>
      <x:c r="J386" t="s">
        <x:v>66</x:v>
      </x:c>
      <x:c r="K386" s="6">
        <x:v>26.5326173549579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3242822</x:v>
      </x:c>
      <x:c r="B387" s="1">
        <x:v>43757.4514759259</x:v>
      </x:c>
      <x:c r="C387" s="6">
        <x:v>19.2446399666667</x:v>
      </x:c>
      <x:c r="D387" s="13" t="s">
        <x:v>68</x:v>
      </x:c>
      <x:c r="E387">
        <x:v>8</x:v>
      </x:c>
      <x:c r="F387" s="14" t="s">
        <x:v>63</x:v>
      </x:c>
      <x:c r="G387" s="15">
        <x:v>43757.3354267361</x:v>
      </x:c>
      <x:c r="H387" t="s">
        <x:v>69</x:v>
      </x:c>
      <x:c r="I387" s="6">
        <x:v>123.345529723012</x:v>
      </x:c>
      <x:c r="J387" t="s">
        <x:v>66</x:v>
      </x:c>
      <x:c r="K387" s="6">
        <x:v>26.5243500929396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3242832</x:v>
      </x:c>
      <x:c r="B388" s="1">
        <x:v>43757.4515105324</x:v>
      </x:c>
      <x:c r="C388" s="6">
        <x:v>19.29449201</x:v>
      </x:c>
      <x:c r="D388" s="13" t="s">
        <x:v>68</x:v>
      </x:c>
      <x:c r="E388">
        <x:v>8</x:v>
      </x:c>
      <x:c r="F388" s="14" t="s">
        <x:v>63</x:v>
      </x:c>
      <x:c r="G388" s="15">
        <x:v>43757.3354267361</x:v>
      </x:c>
      <x:c r="H388" t="s">
        <x:v>69</x:v>
      </x:c>
      <x:c r="I388" s="6">
        <x:v>123.29602151919</x:v>
      </x:c>
      <x:c r="J388" t="s">
        <x:v>66</x:v>
      </x:c>
      <x:c r="K388" s="6">
        <x:v>26.5123250208903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3242842</x:v>
      </x:c>
      <x:c r="B389" s="1">
        <x:v>43757.4515452546</x:v>
      </x:c>
      <x:c r="C389" s="6">
        <x:v>19.3444739233333</x:v>
      </x:c>
      <x:c r="D389" s="13" t="s">
        <x:v>68</x:v>
      </x:c>
      <x:c r="E389">
        <x:v>8</x:v>
      </x:c>
      <x:c r="F389" s="14" t="s">
        <x:v>63</x:v>
      </x:c>
      <x:c r="G389" s="15">
        <x:v>43757.3354267361</x:v>
      </x:c>
      <x:c r="H389" t="s">
        <x:v>69</x:v>
      </x:c>
      <x:c r="I389" s="6">
        <x:v>122.914347195128</x:v>
      </x:c>
      <x:c r="J389" t="s">
        <x:v>66</x:v>
      </x:c>
      <x:c r="K389" s="6">
        <x:v>26.521704573393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3242852</x:v>
      </x:c>
      <x:c r="B390" s="1">
        <x:v>43757.4515798958</x:v>
      </x:c>
      <x:c r="C390" s="6">
        <x:v>19.3943590666667</x:v>
      </x:c>
      <x:c r="D390" s="13" t="s">
        <x:v>68</x:v>
      </x:c>
      <x:c r="E390">
        <x:v>8</x:v>
      </x:c>
      <x:c r="F390" s="14" t="s">
        <x:v>63</x:v>
      </x:c>
      <x:c r="G390" s="15">
        <x:v>43757.3354267361</x:v>
      </x:c>
      <x:c r="H390" t="s">
        <x:v>69</x:v>
      </x:c>
      <x:c r="I390" s="6">
        <x:v>122.521805462361</x:v>
      </x:c>
      <x:c r="J390" t="s">
        <x:v>66</x:v>
      </x:c>
      <x:c r="K390" s="6">
        <x:v>26.5098598864402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3242862</x:v>
      </x:c>
      <x:c r="B391" s="1">
        <x:v>43757.451615081</x:v>
      </x:c>
      <x:c r="C391" s="6">
        <x:v>19.4450116533333</x:v>
      </x:c>
      <x:c r="D391" s="13" t="s">
        <x:v>68</x:v>
      </x:c>
      <x:c r="E391">
        <x:v>8</x:v>
      </x:c>
      <x:c r="F391" s="14" t="s">
        <x:v>63</x:v>
      </x:c>
      <x:c r="G391" s="15">
        <x:v>43757.3354267361</x:v>
      </x:c>
      <x:c r="H391" t="s">
        <x:v>69</x:v>
      </x:c>
      <x:c r="I391" s="6">
        <x:v>124.126146276349</x:v>
      </x:c>
      <x:c r="J391" t="s">
        <x:v>66</x:v>
      </x:c>
      <x:c r="K391" s="6">
        <x:v>26.5184578022536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3242872</x:v>
      </x:c>
      <x:c r="B392" s="1">
        <x:v>43757.4516497338</x:v>
      </x:c>
      <x:c r="C392" s="6">
        <x:v>19.4949447633333</x:v>
      </x:c>
      <x:c r="D392" s="13" t="s">
        <x:v>68</x:v>
      </x:c>
      <x:c r="E392">
        <x:v>8</x:v>
      </x:c>
      <x:c r="F392" s="14" t="s">
        <x:v>63</x:v>
      </x:c>
      <x:c r="G392" s="15">
        <x:v>43757.3354267361</x:v>
      </x:c>
      <x:c r="H392" t="s">
        <x:v>69</x:v>
      </x:c>
      <x:c r="I392" s="6">
        <x:v>122.438753983918</x:v>
      </x:c>
      <x:c r="J392" t="s">
        <x:v>66</x:v>
      </x:c>
      <x:c r="K392" s="6">
        <x:v>26.5183375515312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3242882</x:v>
      </x:c>
      <x:c r="B393" s="1">
        <x:v>43757.4516843403</x:v>
      </x:c>
      <x:c r="C393" s="6">
        <x:v>19.544775875</x:v>
      </x:c>
      <x:c r="D393" s="13" t="s">
        <x:v>68</x:v>
      </x:c>
      <x:c r="E393">
        <x:v>8</x:v>
      </x:c>
      <x:c r="F393" s="14" t="s">
        <x:v>63</x:v>
      </x:c>
      <x:c r="G393" s="15">
        <x:v>43757.3354267361</x:v>
      </x:c>
      <x:c r="H393" t="s">
        <x:v>69</x:v>
      </x:c>
      <x:c r="I393" s="6">
        <x:v>122.815644682473</x:v>
      </x:c>
      <x:c r="J393" t="s">
        <x:v>66</x:v>
      </x:c>
      <x:c r="K393" s="6">
        <x:v>26.5057413121895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3242892</x:v>
      </x:c>
      <x:c r="B394" s="1">
        <x:v>43757.4517189468</x:v>
      </x:c>
      <x:c r="C394" s="6">
        <x:v>19.5945885433333</x:v>
      </x:c>
      <x:c r="D394" s="13" t="s">
        <x:v>68</x:v>
      </x:c>
      <x:c r="E394">
        <x:v>8</x:v>
      </x:c>
      <x:c r="F394" s="14" t="s">
        <x:v>63</x:v>
      </x:c>
      <x:c r="G394" s="15">
        <x:v>43757.3354267361</x:v>
      </x:c>
      <x:c r="H394" t="s">
        <x:v>69</x:v>
      </x:c>
      <x:c r="I394" s="6">
        <x:v>124.020164159611</x:v>
      </x:c>
      <x:c r="J394" t="s">
        <x:v>66</x:v>
      </x:c>
      <x:c r="K394" s="6">
        <x:v>26.5322866640868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3242902</x:v>
      </x:c>
      <x:c r="B395" s="1">
        <x:v>43757.4517540509</x:v>
      </x:c>
      <x:c r="C395" s="6">
        <x:v>19.6451434066667</x:v>
      </x:c>
      <x:c r="D395" s="13" t="s">
        <x:v>68</x:v>
      </x:c>
      <x:c r="E395">
        <x:v>8</x:v>
      </x:c>
      <x:c r="F395" s="14" t="s">
        <x:v>63</x:v>
      </x:c>
      <x:c r="G395" s="15">
        <x:v>43757.3354267361</x:v>
      </x:c>
      <x:c r="H395" t="s">
        <x:v>69</x:v>
      </x:c>
      <x:c r="I395" s="6">
        <x:v>123.891374789937</x:v>
      </x:c>
      <x:c r="J395" t="s">
        <x:v>66</x:v>
      </x:c>
      <x:c r="K395" s="6">
        <x:v>26.5113630169872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3242912</x:v>
      </x:c>
      <x:c r="B396" s="1">
        <x:v>43757.4517887731</x:v>
      </x:c>
      <x:c r="C396" s="6">
        <x:v>19.6951431116667</x:v>
      </x:c>
      <x:c r="D396" s="13" t="s">
        <x:v>68</x:v>
      </x:c>
      <x:c r="E396">
        <x:v>8</x:v>
      </x:c>
      <x:c r="F396" s="14" t="s">
        <x:v>63</x:v>
      </x:c>
      <x:c r="G396" s="15">
        <x:v>43757.3354267361</x:v>
      </x:c>
      <x:c r="H396" t="s">
        <x:v>69</x:v>
      </x:c>
      <x:c r="I396" s="6">
        <x:v>123.185920248444</x:v>
      </x:c>
      <x:c r="J396" t="s">
        <x:v>66</x:v>
      </x:c>
      <x:c r="K396" s="6">
        <x:v>26.5192694947445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3242922</x:v>
      </x:c>
      <x:c r="B397" s="1">
        <x:v>43757.4518234143</x:v>
      </x:c>
      <x:c r="C397" s="6">
        <x:v>19.7450399466667</x:v>
      </x:c>
      <x:c r="D397" s="13" t="s">
        <x:v>68</x:v>
      </x:c>
      <x:c r="E397">
        <x:v>8</x:v>
      </x:c>
      <x:c r="F397" s="14" t="s">
        <x:v>63</x:v>
      </x:c>
      <x:c r="G397" s="15">
        <x:v>43757.3354267361</x:v>
      </x:c>
      <x:c r="H397" t="s">
        <x:v>69</x:v>
      </x:c>
      <x:c r="I397" s="6">
        <x:v>122.715230434343</x:v>
      </x:c>
      <x:c r="J397" t="s">
        <x:v>66</x:v>
      </x:c>
      <x:c r="K397" s="6">
        <x:v>26.5144294053898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3242932</x:v>
      </x:c>
      <x:c r="B398" s="1">
        <x:v>43757.4518580208</x:v>
      </x:c>
      <x:c r="C398" s="6">
        <x:v>19.7948869033333</x:v>
      </x:c>
      <x:c r="D398" s="13" t="s">
        <x:v>68</x:v>
      </x:c>
      <x:c r="E398">
        <x:v>8</x:v>
      </x:c>
      <x:c r="F398" s="14" t="s">
        <x:v>63</x:v>
      </x:c>
      <x:c r="G398" s="15">
        <x:v>43757.3354267361</x:v>
      </x:c>
      <x:c r="H398" t="s">
        <x:v>69</x:v>
      </x:c>
      <x:c r="I398" s="6">
        <x:v>122.729937809628</x:v>
      </x:c>
      <x:c r="J398" t="s">
        <x:v>66</x:v>
      </x:c>
      <x:c r="K398" s="6">
        <x:v>26.5107918273002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3242942</x:v>
      </x:c>
      <x:c r="B399" s="1">
        <x:v>43757.4518926273</x:v>
      </x:c>
      <x:c r="C399" s="6">
        <x:v>19.8446888883333</x:v>
      </x:c>
      <x:c r="D399" s="13" t="s">
        <x:v>68</x:v>
      </x:c>
      <x:c r="E399">
        <x:v>8</x:v>
      </x:c>
      <x:c r="F399" s="14" t="s">
        <x:v>63</x:v>
      </x:c>
      <x:c r="G399" s="15">
        <x:v>43757.3354267361</x:v>
      </x:c>
      <x:c r="H399" t="s">
        <x:v>69</x:v>
      </x:c>
      <x:c r="I399" s="6">
        <x:v>124.120676070282</x:v>
      </x:c>
      <x:c r="J399" t="s">
        <x:v>66</x:v>
      </x:c>
      <x:c r="K399" s="6">
        <x:v>26.511723768419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3242952</x:v>
      </x:c>
      <x:c r="B400" s="1">
        <x:v>43757.4519273958</x:v>
      </x:c>
      <x:c r="C400" s="6">
        <x:v>19.8947689183333</x:v>
      </x:c>
      <x:c r="D400" s="13" t="s">
        <x:v>68</x:v>
      </x:c>
      <x:c r="E400">
        <x:v>8</x:v>
      </x:c>
      <x:c r="F400" s="14" t="s">
        <x:v>63</x:v>
      </x:c>
      <x:c r="G400" s="15">
        <x:v>43757.3354267361</x:v>
      </x:c>
      <x:c r="H400" t="s">
        <x:v>69</x:v>
      </x:c>
      <x:c r="I400" s="6">
        <x:v>122.28752140883</x:v>
      </x:c>
      <x:c r="J400" t="s">
        <x:v>66</x:v>
      </x:c>
      <x:c r="K400" s="6">
        <x:v>26.5195400589514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3242962</x:v>
      </x:c>
      <x:c r="B401" s="1">
        <x:v>43757.4519618403</x:v>
      </x:c>
      <x:c r="C401" s="6">
        <x:v>19.9443813483333</x:v>
      </x:c>
      <x:c r="D401" s="13" t="s">
        <x:v>68</x:v>
      </x:c>
      <x:c r="E401">
        <x:v>8</x:v>
      </x:c>
      <x:c r="F401" s="14" t="s">
        <x:v>63</x:v>
      </x:c>
      <x:c r="G401" s="15">
        <x:v>43757.3354267361</x:v>
      </x:c>
      <x:c r="H401" t="s">
        <x:v>69</x:v>
      </x:c>
      <x:c r="I401" s="6">
        <x:v>123.464236283537</x:v>
      </x:c>
      <x:c r="J401" t="s">
        <x:v>66</x:v>
      </x:c>
      <x:c r="K401" s="6">
        <x:v>26.5193596828112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3242972</x:v>
      </x:c>
      <x:c r="B402" s="1">
        <x:v>43757.4519970718</x:v>
      </x:c>
      <x:c r="C402" s="6">
        <x:v>19.9950715266667</x:v>
      </x:c>
      <x:c r="D402" s="13" t="s">
        <x:v>68</x:v>
      </x:c>
      <x:c r="E402">
        <x:v>8</x:v>
      </x:c>
      <x:c r="F402" s="14" t="s">
        <x:v>63</x:v>
      </x:c>
      <x:c r="G402" s="15">
        <x:v>43757.3354267361</x:v>
      </x:c>
      <x:c r="H402" t="s">
        <x:v>69</x:v>
      </x:c>
      <x:c r="I402" s="6">
        <x:v>124.534032280567</x:v>
      </x:c>
      <x:c r="J402" t="s">
        <x:v>66</x:v>
      </x:c>
      <x:c r="K402" s="6">
        <x:v>26.5036068705876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3242982</x:v>
      </x:c>
      <x:c r="B403" s="1">
        <x:v>43757.452031331</x:v>
      </x:c>
      <x:c r="C403" s="6">
        <x:v>20.0444338216667</x:v>
      </x:c>
      <x:c r="D403" s="13" t="s">
        <x:v>68</x:v>
      </x:c>
      <x:c r="E403">
        <x:v>8</x:v>
      </x:c>
      <x:c r="F403" s="14" t="s">
        <x:v>63</x:v>
      </x:c>
      <x:c r="G403" s="15">
        <x:v>43757.3354267361</x:v>
      </x:c>
      <x:c r="H403" t="s">
        <x:v>69</x:v>
      </x:c>
      <x:c r="I403" s="6">
        <x:v>123.660109563969</x:v>
      </x:c>
      <x:c r="J403" t="s">
        <x:v>66</x:v>
      </x:c>
      <x:c r="K403" s="6">
        <x:v>26.519660309717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3242992</x:v>
      </x:c>
      <x:c r="B404" s="1">
        <x:v>43757.4520662037</x:v>
      </x:c>
      <x:c r="C404" s="6">
        <x:v>20.0946385833333</x:v>
      </x:c>
      <x:c r="D404" s="13" t="s">
        <x:v>68</x:v>
      </x:c>
      <x:c r="E404">
        <x:v>8</x:v>
      </x:c>
      <x:c r="F404" s="14" t="s">
        <x:v>63</x:v>
      </x:c>
      <x:c r="G404" s="15">
        <x:v>43757.3354267361</x:v>
      </x:c>
      <x:c r="H404" t="s">
        <x:v>69</x:v>
      </x:c>
      <x:c r="I404" s="6">
        <x:v>123.448230393515</x:v>
      </x:c>
      <x:c r="J404" t="s">
        <x:v>66</x:v>
      </x:c>
      <x:c r="K404" s="6">
        <x:v>26.5071542531514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3243002</x:v>
      </x:c>
      <x:c r="B405" s="1">
        <x:v>43757.4521010069</x:v>
      </x:c>
      <x:c r="C405" s="6">
        <x:v>20.14472206</x:v>
      </x:c>
      <x:c r="D405" s="13" t="s">
        <x:v>68</x:v>
      </x:c>
      <x:c r="E405">
        <x:v>8</x:v>
      </x:c>
      <x:c r="F405" s="14" t="s">
        <x:v>63</x:v>
      </x:c>
      <x:c r="G405" s="15">
        <x:v>43757.3354267361</x:v>
      </x:c>
      <x:c r="H405" t="s">
        <x:v>69</x:v>
      </x:c>
      <x:c r="I405" s="6">
        <x:v>123.137998086232</x:v>
      </x:c>
      <x:c r="J405" t="s">
        <x:v>66</x:v>
      </x:c>
      <x:c r="K405" s="6">
        <x:v>26.5149404703957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3243012</x:v>
      </x:c>
      <x:c r="B406" s="1">
        <x:v>43757.4521355671</x:v>
      </x:c>
      <x:c r="C406" s="6">
        <x:v>20.1945271583333</x:v>
      </x:c>
      <x:c r="D406" s="13" t="s">
        <x:v>68</x:v>
      </x:c>
      <x:c r="E406">
        <x:v>8</x:v>
      </x:c>
      <x:c r="F406" s="14" t="s">
        <x:v>63</x:v>
      </x:c>
      <x:c r="G406" s="15">
        <x:v>43757.3354267361</x:v>
      </x:c>
      <x:c r="H406" t="s">
        <x:v>69</x:v>
      </x:c>
      <x:c r="I406" s="6">
        <x:v>123.448081969395</x:v>
      </x:c>
      <x:c r="J406" t="s">
        <x:v>66</x:v>
      </x:c>
      <x:c r="K406" s="6">
        <x:v>26.5031559323947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3243022</x:v>
      </x:c>
      <x:c r="B407" s="1">
        <x:v>43757.4521704051</x:v>
      </x:c>
      <x:c r="C407" s="6">
        <x:v>20.24471867</x:v>
      </x:c>
      <x:c r="D407" s="13" t="s">
        <x:v>68</x:v>
      </x:c>
      <x:c r="E407">
        <x:v>8</x:v>
      </x:c>
      <x:c r="F407" s="14" t="s">
        <x:v>63</x:v>
      </x:c>
      <x:c r="G407" s="15">
        <x:v>43757.3354267361</x:v>
      </x:c>
      <x:c r="H407" t="s">
        <x:v>69</x:v>
      </x:c>
      <x:c r="I407" s="6">
        <x:v>123.586391393898</x:v>
      </x:c>
      <x:c r="J407" t="s">
        <x:v>66</x:v>
      </x:c>
      <x:c r="K407" s="6">
        <x:v>26.5175859846117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3243032</x:v>
      </x:c>
      <x:c r="B408" s="1">
        <x:v>43757.4522051736</x:v>
      </x:c>
      <x:c r="C408" s="6">
        <x:v>20.2947254383333</x:v>
      </x:c>
      <x:c r="D408" s="13" t="s">
        <x:v>68</x:v>
      </x:c>
      <x:c r="E408">
        <x:v>8</x:v>
      </x:c>
      <x:c r="F408" s="14" t="s">
        <x:v>63</x:v>
      </x:c>
      <x:c r="G408" s="15">
        <x:v>43757.3354267361</x:v>
      </x:c>
      <x:c r="H408" t="s">
        <x:v>69</x:v>
      </x:c>
      <x:c r="I408" s="6">
        <x:v>124.093610430767</x:v>
      </x:c>
      <x:c r="J408" t="s">
        <x:v>66</x:v>
      </x:c>
      <x:c r="K408" s="6">
        <x:v>26.5143091548116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3243042</x:v>
      </x:c>
      <x:c r="B409" s="1">
        <x:v>43757.4522398495</x:v>
      </x:c>
      <x:c r="C409" s="6">
        <x:v>20.3446917616667</x:v>
      </x:c>
      <x:c r="D409" s="13" t="s">
        <x:v>68</x:v>
      </x:c>
      <x:c r="E409">
        <x:v>8</x:v>
      </x:c>
      <x:c r="F409" s="14" t="s">
        <x:v>63</x:v>
      </x:c>
      <x:c r="G409" s="15">
        <x:v>43757.3354267361</x:v>
      </x:c>
      <x:c r="H409" t="s">
        <x:v>69</x:v>
      </x:c>
      <x:c r="I409" s="6">
        <x:v>123.851393887054</x:v>
      </x:c>
      <x:c r="J409" t="s">
        <x:v>66</x:v>
      </x:c>
      <x:c r="K409" s="6">
        <x:v>26.5050198106514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3243052</x:v>
      </x:c>
      <x:c r="B410" s="1">
        <x:v>43757.452274456</x:v>
      </x:c>
      <x:c r="C410" s="6">
        <x:v>20.3945475683333</x:v>
      </x:c>
      <x:c r="D410" s="13" t="s">
        <x:v>68</x:v>
      </x:c>
      <x:c r="E410">
        <x:v>8</x:v>
      </x:c>
      <x:c r="F410" s="14" t="s">
        <x:v>63</x:v>
      </x:c>
      <x:c r="G410" s="15">
        <x:v>43757.3354267361</x:v>
      </x:c>
      <x:c r="H410" t="s">
        <x:v>69</x:v>
      </x:c>
      <x:c r="I410" s="6">
        <x:v>123.496463398325</x:v>
      </x:c>
      <x:c r="J410" t="s">
        <x:v>66</x:v>
      </x:c>
      <x:c r="K410" s="6">
        <x:v>26.5033663702106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3243062</x:v>
      </x:c>
      <x:c r="B411" s="1">
        <x:v>43757.4523091782</x:v>
      </x:c>
      <x:c r="C411" s="6">
        <x:v>20.4445505483333</x:v>
      </x:c>
      <x:c r="D411" s="13" t="s">
        <x:v>68</x:v>
      </x:c>
      <x:c r="E411">
        <x:v>8</x:v>
      </x:c>
      <x:c r="F411" s="14" t="s">
        <x:v>63</x:v>
      </x:c>
      <x:c r="G411" s="15">
        <x:v>43757.3354267361</x:v>
      </x:c>
      <x:c r="H411" t="s">
        <x:v>69</x:v>
      </x:c>
      <x:c r="I411" s="6">
        <x:v>123.670092467341</x:v>
      </x:c>
      <x:c r="J411" t="s">
        <x:v>66</x:v>
      </x:c>
      <x:c r="K411" s="6">
        <x:v>26.5091383840168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3243072</x:v>
      </x:c>
      <x:c r="B412" s="1">
        <x:v>43757.452344294</x:v>
      </x:c>
      <x:c r="C412" s="6">
        <x:v>20.495081</x:v>
      </x:c>
      <x:c r="D412" s="13" t="s">
        <x:v>68</x:v>
      </x:c>
      <x:c r="E412">
        <x:v>8</x:v>
      </x:c>
      <x:c r="F412" s="14" t="s">
        <x:v>63</x:v>
      </x:c>
      <x:c r="G412" s="15">
        <x:v>43757.3354267361</x:v>
      </x:c>
      <x:c r="H412" t="s">
        <x:v>69</x:v>
      </x:c>
      <x:c r="I412" s="6">
        <x:v>124.839449700947</x:v>
      </x:c>
      <x:c r="J412" t="s">
        <x:v>66</x:v>
      </x:c>
      <x:c r="K412" s="6">
        <x:v>26.5059216875984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3243082</x:v>
      </x:c>
      <x:c r="B413" s="1">
        <x:v>43757.4523791667</x:v>
      </x:c>
      <x:c r="C413" s="6">
        <x:v>20.545327755</x:v>
      </x:c>
      <x:c r="D413" s="13" t="s">
        <x:v>68</x:v>
      </x:c>
      <x:c r="E413">
        <x:v>8</x:v>
      </x:c>
      <x:c r="F413" s="14" t="s">
        <x:v>63</x:v>
      </x:c>
      <x:c r="G413" s="15">
        <x:v>43757.3354267361</x:v>
      </x:c>
      <x:c r="H413" t="s">
        <x:v>69</x:v>
      </x:c>
      <x:c r="I413" s="6">
        <x:v>123.059380868642</x:v>
      </x:c>
      <x:c r="J413" t="s">
        <x:v>66</x:v>
      </x:c>
      <x:c r="K413" s="6">
        <x:v>26.518187238134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3243092</x:v>
      </x:c>
      <x:c r="B414" s="1">
        <x:v>43757.4524132755</x:v>
      </x:c>
      <x:c r="C414" s="6">
        <x:v>20.594421975</x:v>
      </x:c>
      <x:c r="D414" s="13" t="s">
        <x:v>68</x:v>
      </x:c>
      <x:c r="E414">
        <x:v>8</x:v>
      </x:c>
      <x:c r="F414" s="14" t="s">
        <x:v>63</x:v>
      </x:c>
      <x:c r="G414" s="15">
        <x:v>43757.3354267361</x:v>
      </x:c>
      <x:c r="H414" t="s">
        <x:v>69</x:v>
      </x:c>
      <x:c r="I414" s="6">
        <x:v>123.641014557821</x:v>
      </x:c>
      <x:c r="J414" t="s">
        <x:v>66</x:v>
      </x:c>
      <x:c r="K414" s="6">
        <x:v>26.508206443616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3243102</x:v>
      </x:c>
      <x:c r="B415" s="1">
        <x:v>43757.4524481481</x:v>
      </x:c>
      <x:c r="C415" s="6">
        <x:v>20.6446328833333</x:v>
      </x:c>
      <x:c r="D415" s="13" t="s">
        <x:v>68</x:v>
      </x:c>
      <x:c r="E415">
        <x:v>8</x:v>
      </x:c>
      <x:c r="F415" s="14" t="s">
        <x:v>63</x:v>
      </x:c>
      <x:c r="G415" s="15">
        <x:v>43757.3354267361</x:v>
      </x:c>
      <x:c r="H415" t="s">
        <x:v>69</x:v>
      </x:c>
      <x:c r="I415" s="6">
        <x:v>124.228631608787</x:v>
      </x:c>
      <x:c r="J415" t="s">
        <x:v>66</x:v>
      </x:c>
      <x:c r="K415" s="6">
        <x:v>26.5014724303423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3243112</x:v>
      </x:c>
      <x:c r="B416" s="1">
        <x:v>43757.4524830671</x:v>
      </x:c>
      <x:c r="C416" s="6">
        <x:v>20.6949428916667</x:v>
      </x:c>
      <x:c r="D416" s="13" t="s">
        <x:v>68</x:v>
      </x:c>
      <x:c r="E416">
        <x:v>8</x:v>
      </x:c>
      <x:c r="F416" s="14" t="s">
        <x:v>63</x:v>
      </x:c>
      <x:c r="G416" s="15">
        <x:v>43757.3354267361</x:v>
      </x:c>
      <x:c r="H416" t="s">
        <x:v>69</x:v>
      </x:c>
      <x:c r="I416" s="6">
        <x:v>124.95378415566</x:v>
      </x:c>
      <x:c r="J416" t="s">
        <x:v>66</x:v>
      </x:c>
      <x:c r="K416" s="6">
        <x:v>26.5023442437996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3243122</x:v>
      </x:c>
      <x:c r="B417" s="1">
        <x:v>43757.4525179051</x:v>
      </x:c>
      <x:c r="C417" s="6">
        <x:v>20.7451088533333</x:v>
      </x:c>
      <x:c r="D417" s="13" t="s">
        <x:v>68</x:v>
      </x:c>
      <x:c r="E417">
        <x:v>8</x:v>
      </x:c>
      <x:c r="F417" s="14" t="s">
        <x:v>63</x:v>
      </x:c>
      <x:c r="G417" s="15">
        <x:v>43757.3354267361</x:v>
      </x:c>
      <x:c r="H417" t="s">
        <x:v>69</x:v>
      </x:c>
      <x:c r="I417" s="6">
        <x:v>123.78862369455</x:v>
      </x:c>
      <x:c r="J417" t="s">
        <x:v>66</x:v>
      </x:c>
      <x:c r="K417" s="6">
        <x:v>26.5042682467138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3243132</x:v>
      </x:c>
      <x:c r="B418" s="1">
        <x:v>43757.4525525116</x:v>
      </x:c>
      <x:c r="C418" s="6">
        <x:v>20.7948903433333</x:v>
      </x:c>
      <x:c r="D418" s="13" t="s">
        <x:v>68</x:v>
      </x:c>
      <x:c r="E418">
        <x:v>8</x:v>
      </x:c>
      <x:c r="F418" s="14" t="s">
        <x:v>63</x:v>
      </x:c>
      <x:c r="G418" s="15">
        <x:v>43757.3354267361</x:v>
      </x:c>
      <x:c r="H418" t="s">
        <x:v>69</x:v>
      </x:c>
      <x:c r="I418" s="6">
        <x:v>122.823211277505</x:v>
      </x:c>
      <x:c r="J418" t="s">
        <x:v>66</x:v>
      </x:c>
      <x:c r="K418" s="6">
        <x:v>26.5079058177348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3243142</x:v>
      </x:c>
      <x:c r="B419" s="1">
        <x:v>43757.4525871528</x:v>
      </x:c>
      <x:c r="C419" s="6">
        <x:v>20.8448237566667</x:v>
      </x:c>
      <x:c r="D419" s="13" t="s">
        <x:v>68</x:v>
      </x:c>
      <x:c r="E419">
        <x:v>8</x:v>
      </x:c>
      <x:c r="F419" s="14" t="s">
        <x:v>63</x:v>
      </x:c>
      <x:c r="G419" s="15">
        <x:v>43757.3354267361</x:v>
      </x:c>
      <x:c r="H419" t="s">
        <x:v>69</x:v>
      </x:c>
      <x:c r="I419" s="6">
        <x:v>124.537597155015</x:v>
      </x:c>
      <x:c r="J419" t="s">
        <x:v>66</x:v>
      </x:c>
      <x:c r="K419" s="6">
        <x:v>26.5309939637186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3243152</x:v>
      </x:c>
      <x:c r="B420" s="1">
        <x:v>43757.452621875</x:v>
      </x:c>
      <x:c r="C420" s="6">
        <x:v>20.89483389</x:v>
      </x:c>
      <x:c r="D420" s="13" t="s">
        <x:v>68</x:v>
      </x:c>
      <x:c r="E420">
        <x:v>8</x:v>
      </x:c>
      <x:c r="F420" s="14" t="s">
        <x:v>63</x:v>
      </x:c>
      <x:c r="G420" s="15">
        <x:v>43757.3354267361</x:v>
      </x:c>
      <x:c r="H420" t="s">
        <x:v>69</x:v>
      </x:c>
      <x:c r="I420" s="6">
        <x:v>123.867122120494</x:v>
      </x:c>
      <x:c r="J420" t="s">
        <x:v>66</x:v>
      </x:c>
      <x:c r="K420" s="6">
        <x:v>26.5052001860213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3243162</x:v>
      </x:c>
      <x:c r="B421" s="1">
        <x:v>43757.4526564815</x:v>
      </x:c>
      <x:c r="C421" s="6">
        <x:v>20.94465428</x:v>
      </x:c>
      <x:c r="D421" s="13" t="s">
        <x:v>68</x:v>
      </x:c>
      <x:c r="E421">
        <x:v>8</x:v>
      </x:c>
      <x:c r="F421" s="14" t="s">
        <x:v>63</x:v>
      </x:c>
      <x:c r="G421" s="15">
        <x:v>43757.3354267361</x:v>
      </x:c>
      <x:c r="H421" t="s">
        <x:v>69</x:v>
      </x:c>
      <x:c r="I421" s="6">
        <x:v>124.076688367443</x:v>
      </x:c>
      <x:c r="J421" t="s">
        <x:v>66</x:v>
      </x:c>
      <x:c r="K421" s="6">
        <x:v>26.5224862039513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3243172</x:v>
      </x:c>
      <x:c r="B422" s="1">
        <x:v>43757.4526911227</x:v>
      </x:c>
      <x:c r="C422" s="6">
        <x:v>20.9945171133333</x:v>
      </x:c>
      <x:c r="D422" s="13" t="s">
        <x:v>68</x:v>
      </x:c>
      <x:c r="E422">
        <x:v>8</x:v>
      </x:c>
      <x:c r="F422" s="14" t="s">
        <x:v>63</x:v>
      </x:c>
      <x:c r="G422" s="15">
        <x:v>43757.3354267361</x:v>
      </x:c>
      <x:c r="H422" t="s">
        <x:v>69</x:v>
      </x:c>
      <x:c r="I422" s="6">
        <x:v>123.686287576266</x:v>
      </x:c>
      <x:c r="J422" t="s">
        <x:v>66</x:v>
      </x:c>
      <x:c r="K422" s="6">
        <x:v>26.5091985092126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3243182</x:v>
      </x:c>
      <x:c r="B423" s="1">
        <x:v>43757.4527258449</x:v>
      </x:c>
      <x:c r="C423" s="6">
        <x:v>21.04452751</x:v>
      </x:c>
      <x:c r="D423" s="13" t="s">
        <x:v>68</x:v>
      </x:c>
      <x:c r="E423">
        <x:v>8</x:v>
      </x:c>
      <x:c r="F423" s="14" t="s">
        <x:v>63</x:v>
      </x:c>
      <x:c r="G423" s="15">
        <x:v>43757.3354267361</x:v>
      </x:c>
      <x:c r="H423" t="s">
        <x:v>69</x:v>
      </x:c>
      <x:c r="I423" s="6">
        <x:v>123.099702203906</x:v>
      </x:c>
      <x:c r="J423" t="s">
        <x:v>66</x:v>
      </x:c>
      <x:c r="K423" s="6">
        <x:v>26.5042081216061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3243192</x:v>
      </x:c>
      <x:c r="B424" s="1">
        <x:v>43757.4527611111</x:v>
      </x:c>
      <x:c r="C424" s="6">
        <x:v>21.0953302283333</x:v>
      </x:c>
      <x:c r="D424" s="13" t="s">
        <x:v>68</x:v>
      </x:c>
      <x:c r="E424">
        <x:v>8</x:v>
      </x:c>
      <x:c r="F424" s="14" t="s">
        <x:v>63</x:v>
      </x:c>
      <x:c r="G424" s="15">
        <x:v>43757.3354267361</x:v>
      </x:c>
      <x:c r="H424" t="s">
        <x:v>69</x:v>
      </x:c>
      <x:c r="I424" s="6">
        <x:v>124.362017259596</x:v>
      </x:c>
      <x:c r="J424" t="s">
        <x:v>66</x:v>
      </x:c>
      <x:c r="K424" s="6">
        <x:v>26.4960912419451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3243202</x:v>
      </x:c>
      <x:c r="B425" s="1">
        <x:v>43757.4527953356</x:v>
      </x:c>
      <x:c r="C425" s="6">
        <x:v>21.144613185</x:v>
      </x:c>
      <x:c r="D425" s="13" t="s">
        <x:v>68</x:v>
      </x:c>
      <x:c r="E425">
        <x:v>8</x:v>
      </x:c>
      <x:c r="F425" s="14" t="s">
        <x:v>63</x:v>
      </x:c>
      <x:c r="G425" s="15">
        <x:v>43757.3354267361</x:v>
      </x:c>
      <x:c r="H425" t="s">
        <x:v>69</x:v>
      </x:c>
      <x:c r="I425" s="6">
        <x:v>124.966191558791</x:v>
      </x:c>
      <x:c r="J425" t="s">
        <x:v>66</x:v>
      </x:c>
      <x:c r="K425" s="6">
        <x:v>26.4872228217864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3243212</x:v>
      </x:c>
      <x:c r="B426" s="1">
        <x:v>43757.4528299769</x:v>
      </x:c>
      <x:c r="C426" s="6">
        <x:v>21.1944770683333</x:v>
      </x:c>
      <x:c r="D426" s="13" t="s">
        <x:v>68</x:v>
      </x:c>
      <x:c r="E426">
        <x:v>8</x:v>
      </x:c>
      <x:c r="F426" s="14" t="s">
        <x:v>63</x:v>
      </x:c>
      <x:c r="G426" s="15">
        <x:v>43757.3354267361</x:v>
      </x:c>
      <x:c r="H426" t="s">
        <x:v>69</x:v>
      </x:c>
      <x:c r="I426" s="6">
        <x:v>124.050151846544</x:v>
      </x:c>
      <x:c r="J426" t="s">
        <x:v>66</x:v>
      </x:c>
      <x:c r="K426" s="6">
        <x:v>26.5128360855761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3243222</x:v>
      </x:c>
      <x:c r="B427" s="1">
        <x:v>43757.4528648148</x:v>
      </x:c>
      <x:c r="C427" s="6">
        <x:v>21.2446619533333</x:v>
      </x:c>
      <x:c r="D427" s="13" t="s">
        <x:v>68</x:v>
      </x:c>
      <x:c r="E427">
        <x:v>8</x:v>
      </x:c>
      <x:c r="F427" s="14" t="s">
        <x:v>63</x:v>
      </x:c>
      <x:c r="G427" s="15">
        <x:v>43757.3354267361</x:v>
      </x:c>
      <x:c r="H427" t="s">
        <x:v>69</x:v>
      </x:c>
      <x:c r="I427" s="6">
        <x:v>124.29248787451</x:v>
      </x:c>
      <x:c r="J427" t="s">
        <x:v>66</x:v>
      </x:c>
      <x:c r="K427" s="6">
        <x:v>26.5020135559103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3243232</x:v>
      </x:c>
      <x:c r="B428" s="1">
        <x:v>43757.452899919</x:v>
      </x:c>
      <x:c r="C428" s="6">
        <x:v>21.2952142633333</x:v>
      </x:c>
      <x:c r="D428" s="13" t="s">
        <x:v>68</x:v>
      </x:c>
      <x:c r="E428">
        <x:v>8</x:v>
      </x:c>
      <x:c r="F428" s="14" t="s">
        <x:v>63</x:v>
      </x:c>
      <x:c r="G428" s="15">
        <x:v>43757.3354267361</x:v>
      </x:c>
      <x:c r="H428" t="s">
        <x:v>69</x:v>
      </x:c>
      <x:c r="I428" s="6">
        <x:v>123.290279038066</x:v>
      </x:c>
      <x:c r="J428" t="s">
        <x:v>66</x:v>
      </x:c>
      <x:c r="K428" s="6">
        <x:v>26.4935659944977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3243242</x:v>
      </x:c>
      <x:c r="B429" s="1">
        <x:v>43757.4529341088</x:v>
      </x:c>
      <x:c r="C429" s="6">
        <x:v>21.3444400616667</x:v>
      </x:c>
      <x:c r="D429" s="13" t="s">
        <x:v>68</x:v>
      </x:c>
      <x:c r="E429">
        <x:v>8</x:v>
      </x:c>
      <x:c r="F429" s="14" t="s">
        <x:v>63</x:v>
      </x:c>
      <x:c r="G429" s="15">
        <x:v>43757.3354267361</x:v>
      </x:c>
      <x:c r="H429" t="s">
        <x:v>69</x:v>
      </x:c>
      <x:c r="I429" s="6">
        <x:v>123.766943754082</x:v>
      </x:c>
      <x:c r="J429" t="s">
        <x:v>66</x:v>
      </x:c>
      <x:c r="K429" s="6">
        <x:v>26.4934457446661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3243252</x:v>
      </x:c>
      <x:c r="B430" s="1">
        <x:v>43757.4529687847</x:v>
      </x:c>
      <x:c r="C430" s="6">
        <x:v>21.394373495</x:v>
      </x:c>
      <x:c r="D430" s="13" t="s">
        <x:v>68</x:v>
      </x:c>
      <x:c r="E430">
        <x:v>8</x:v>
      </x:c>
      <x:c r="F430" s="14" t="s">
        <x:v>63</x:v>
      </x:c>
      <x:c r="G430" s="15">
        <x:v>43757.3354267361</x:v>
      </x:c>
      <x:c r="H430" t="s">
        <x:v>69</x:v>
      </x:c>
      <x:c r="I430" s="6">
        <x:v>123.676801418853</x:v>
      </x:c>
      <x:c r="J430" t="s">
        <x:v>66</x:v>
      </x:c>
      <x:c r="K430" s="6">
        <x:v>26.5034565578499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3243262</x:v>
      </x:c>
      <x:c r="B431" s="1">
        <x:v>43757.4530040509</x:v>
      </x:c>
      <x:c r="C431" s="6">
        <x:v>21.4451338616667</x:v>
      </x:c>
      <x:c r="D431" s="13" t="s">
        <x:v>68</x:v>
      </x:c>
      <x:c r="E431">
        <x:v>8</x:v>
      </x:c>
      <x:c r="F431" s="14" t="s">
        <x:v>63</x:v>
      </x:c>
      <x:c r="G431" s="15">
        <x:v>43757.3354267361</x:v>
      </x:c>
      <x:c r="H431" t="s">
        <x:v>69</x:v>
      </x:c>
      <x:c r="I431" s="6">
        <x:v>123.134516536687</x:v>
      </x:c>
      <x:c r="J431" t="s">
        <x:v>66</x:v>
      </x:c>
      <x:c r="K431" s="6">
        <x:v>26.4835251484374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3243272</x:v>
      </x:c>
      <x:c r="B432" s="1">
        <x:v>43757.4530388079</x:v>
      </x:c>
      <x:c r="C432" s="6">
        <x:v>21.4952194333333</x:v>
      </x:c>
      <x:c r="D432" s="13" t="s">
        <x:v>68</x:v>
      </x:c>
      <x:c r="E432">
        <x:v>8</x:v>
      </x:c>
      <x:c r="F432" s="14" t="s">
        <x:v>63</x:v>
      </x:c>
      <x:c r="G432" s="15">
        <x:v>43757.3354267361</x:v>
      </x:c>
      <x:c r="H432" t="s">
        <x:v>69</x:v>
      </x:c>
      <x:c r="I432" s="6">
        <x:v>124.35576156163</x:v>
      </x:c>
      <x:c r="J432" t="s">
        <x:v>66</x:v>
      </x:c>
      <x:c r="K432" s="6">
        <x:v>26.5027049942623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3243282</x:v>
      </x:c>
      <x:c r="B433" s="1">
        <x:v>43757.4530734143</x:v>
      </x:c>
      <x:c r="C433" s="6">
        <x:v>21.5450418833333</x:v>
      </x:c>
      <x:c r="D433" s="13" t="s">
        <x:v>68</x:v>
      </x:c>
      <x:c r="E433">
        <x:v>8</x:v>
      </x:c>
      <x:c r="F433" s="14" t="s">
        <x:v>63</x:v>
      </x:c>
      <x:c r="G433" s="15">
        <x:v>43757.3354267361</x:v>
      </x:c>
      <x:c r="H433" t="s">
        <x:v>69</x:v>
      </x:c>
      <x:c r="I433" s="6">
        <x:v>123.473078182185</x:v>
      </x:c>
      <x:c r="J433" t="s">
        <x:v>66</x:v>
      </x:c>
      <x:c r="K433" s="6">
        <x:v>26.5050799357737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3243292</x:v>
      </x:c>
      <x:c r="B434" s="1">
        <x:v>43757.4531081829</x:v>
      </x:c>
      <x:c r="C434" s="6">
        <x:v>21.5950733883333</x:v>
      </x:c>
      <x:c r="D434" s="13" t="s">
        <x:v>68</x:v>
      </x:c>
      <x:c r="E434">
        <x:v>8</x:v>
      </x:c>
      <x:c r="F434" s="14" t="s">
        <x:v>63</x:v>
      </x:c>
      <x:c r="G434" s="15">
        <x:v>43757.3354267361</x:v>
      </x:c>
      <x:c r="H434" t="s">
        <x:v>69</x:v>
      </x:c>
      <x:c r="I434" s="6">
        <x:v>124.680499653511</x:v>
      </x:c>
      <x:c r="J434" t="s">
        <x:v>66</x:v>
      </x:c>
      <x:c r="K434" s="6">
        <x:v>26.4840662711122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3243302</x:v>
      </x:c>
      <x:c r="B435" s="1">
        <x:v>43757.4531428588</x:v>
      </x:c>
      <x:c r="C435" s="6">
        <x:v>21.6450197216667</x:v>
      </x:c>
      <x:c r="D435" s="13" t="s">
        <x:v>68</x:v>
      </x:c>
      <x:c r="E435">
        <x:v>8</x:v>
      </x:c>
      <x:c r="F435" s="14" t="s">
        <x:v>63</x:v>
      </x:c>
      <x:c r="G435" s="15">
        <x:v>43757.3354267361</x:v>
      </x:c>
      <x:c r="H435" t="s">
        <x:v>69</x:v>
      </x:c>
      <x:c r="I435" s="6">
        <x:v>124.322525289957</x:v>
      </x:c>
      <x:c r="J435" t="s">
        <x:v>66</x:v>
      </x:c>
      <x:c r="K435" s="6">
        <x:v>26.4946783056394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3243312</x:v>
      </x:c>
      <x:c r="B436" s="1">
        <x:v>43757.4531776968</x:v>
      </x:c>
      <x:c r="C436" s="6">
        <x:v>21.6951763916667</x:v>
      </x:c>
      <x:c r="D436" s="13" t="s">
        <x:v>68</x:v>
      </x:c>
      <x:c r="E436">
        <x:v>8</x:v>
      </x:c>
      <x:c r="F436" s="14" t="s">
        <x:v>63</x:v>
      </x:c>
      <x:c r="G436" s="15">
        <x:v>43757.3354267361</x:v>
      </x:c>
      <x:c r="H436" t="s">
        <x:v>69</x:v>
      </x:c>
      <x:c r="I436" s="6">
        <x:v>124.810279379829</x:v>
      </x:c>
      <x:c r="J436" t="s">
        <x:v>66</x:v>
      </x:c>
      <x:c r="K436" s="6">
        <x:v>26.4968728665403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3243322</x:v>
      </x:c>
      <x:c r="B437" s="1">
        <x:v>43757.453211956</x:v>
      </x:c>
      <x:c r="C437" s="6">
        <x:v>21.7445078533333</x:v>
      </x:c>
      <x:c r="D437" s="13" t="s">
        <x:v>68</x:v>
      </x:c>
      <x:c r="E437">
        <x:v>8</x:v>
      </x:c>
      <x:c r="F437" s="14" t="s">
        <x:v>63</x:v>
      </x:c>
      <x:c r="G437" s="15">
        <x:v>43757.3354267361</x:v>
      </x:c>
      <x:c r="H437" t="s">
        <x:v>69</x:v>
      </x:c>
      <x:c r="I437" s="6">
        <x:v>124.430566640865</x:v>
      </x:c>
      <x:c r="J437" t="s">
        <x:v>66</x:v>
      </x:c>
      <x:c r="K437" s="6">
        <x:v>26.4884854428874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3243332</x:v>
      </x:c>
      <x:c r="B438" s="1">
        <x:v>43757.4532466435</x:v>
      </x:c>
      <x:c r="C438" s="6">
        <x:v>21.7944948383333</x:v>
      </x:c>
      <x:c r="D438" s="13" t="s">
        <x:v>68</x:v>
      </x:c>
      <x:c r="E438">
        <x:v>8</x:v>
      </x:c>
      <x:c r="F438" s="14" t="s">
        <x:v>63</x:v>
      </x:c>
      <x:c r="G438" s="15">
        <x:v>43757.3354267361</x:v>
      </x:c>
      <x:c r="H438" t="s">
        <x:v>69</x:v>
      </x:c>
      <x:c r="I438" s="6">
        <x:v>124.949422276294</x:v>
      </x:c>
      <x:c r="J438" t="s">
        <x:v>66</x:v>
      </x:c>
      <x:c r="K438" s="6">
        <x:v>26.4993680539642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3243342</x:v>
      </x:c>
      <x:c r="B439" s="1">
        <x:v>43757.4532818287</x:v>
      </x:c>
      <x:c r="C439" s="6">
        <x:v>21.8451551433333</x:v>
      </x:c>
      <x:c r="D439" s="13" t="s">
        <x:v>68</x:v>
      </x:c>
      <x:c r="E439">
        <x:v>8</x:v>
      </x:c>
      <x:c r="F439" s="14" t="s">
        <x:v>63</x:v>
      </x:c>
      <x:c r="G439" s="15">
        <x:v>43757.3354267361</x:v>
      </x:c>
      <x:c r="H439" t="s">
        <x:v>69</x:v>
      </x:c>
      <x:c r="I439" s="6">
        <x:v>124.149014774561</x:v>
      </x:c>
      <x:c r="J439" t="s">
        <x:v>66</x:v>
      </x:c>
      <x:c r="K439" s="6">
        <x:v>26.4967225541036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3243352</x:v>
      </x:c>
      <x:c r="B440" s="1">
        <x:v>43757.4533165162</x:v>
      </x:c>
      <x:c r="C440" s="6">
        <x:v>21.8950909483333</x:v>
      </x:c>
      <x:c r="D440" s="13" t="s">
        <x:v>68</x:v>
      </x:c>
      <x:c r="E440">
        <x:v>8</x:v>
      </x:c>
      <x:c r="F440" s="14" t="s">
        <x:v>63</x:v>
      </x:c>
      <x:c r="G440" s="15">
        <x:v>43757.3354267361</x:v>
      </x:c>
      <x:c r="H440" t="s">
        <x:v>69</x:v>
      </x:c>
      <x:c r="I440" s="6">
        <x:v>124.24948151424</x:v>
      </x:c>
      <x:c r="J440" t="s">
        <x:v>66</x:v>
      </x:c>
      <x:c r="K440" s="6">
        <x:v>26.5044486220431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3243362</x:v>
      </x:c>
      <x:c r="B441" s="1">
        <x:v>43757.4533513079</x:v>
      </x:c>
      <x:c r="C441" s="6">
        <x:v>21.9452060116667</x:v>
      </x:c>
      <x:c r="D441" s="13" t="s">
        <x:v>68</x:v>
      </x:c>
      <x:c r="E441">
        <x:v>8</x:v>
      </x:c>
      <x:c r="F441" s="14" t="s">
        <x:v>63</x:v>
      </x:c>
      <x:c r="G441" s="15">
        <x:v>43757.3354267361</x:v>
      </x:c>
      <x:c r="H441" t="s">
        <x:v>69</x:v>
      </x:c>
      <x:c r="I441" s="6">
        <x:v>123.854678466737</x:v>
      </x:c>
      <x:c r="J441" t="s">
        <x:v>66</x:v>
      </x:c>
      <x:c r="K441" s="6">
        <x:v>26.5001797418399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3243372</x:v>
      </x:c>
      <x:c r="B442" s="1">
        <x:v>43757.4533857986</x:v>
      </x:c>
      <x:c r="C442" s="6">
        <x:v>21.9948489116667</x:v>
      </x:c>
      <x:c r="D442" s="13" t="s">
        <x:v>68</x:v>
      </x:c>
      <x:c r="E442">
        <x:v>8</x:v>
      </x:c>
      <x:c r="F442" s="14" t="s">
        <x:v>63</x:v>
      </x:c>
      <x:c r="G442" s="15">
        <x:v>43757.3354267361</x:v>
      </x:c>
      <x:c r="H442" t="s">
        <x:v>69</x:v>
      </x:c>
      <x:c r="I442" s="6">
        <x:v>123.954414277194</x:v>
      </x:c>
      <x:c r="J442" t="s">
        <x:v>66</x:v>
      </x:c>
      <x:c r="K442" s="6">
        <x:v>26.5080260680843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3243382</x:v>
      </x:c>
      <x:c r="B443" s="1">
        <x:v>43757.4534207176</x:v>
      </x:c>
      <x:c r="C443" s="6">
        <x:v>22.0451531766667</x:v>
      </x:c>
      <x:c r="D443" s="13" t="s">
        <x:v>68</x:v>
      </x:c>
      <x:c r="E443">
        <x:v>8</x:v>
      </x:c>
      <x:c r="F443" s="14" t="s">
        <x:v>63</x:v>
      </x:c>
      <x:c r="G443" s="15">
        <x:v>43757.3354267361</x:v>
      </x:c>
      <x:c r="H443" t="s">
        <x:v>69</x:v>
      </x:c>
      <x:c r="I443" s="6">
        <x:v>124.341981141452</x:v>
      </x:c>
      <x:c r="J443" t="s">
        <x:v>66</x:v>
      </x:c>
      <x:c r="K443" s="6">
        <x:v>26.4899284390126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3243392</x:v>
      </x:c>
      <x:c r="B444" s="1">
        <x:v>43757.4534554398</x:v>
      </x:c>
      <x:c r="C444" s="6">
        <x:v>22.0951421666667</x:v>
      </x:c>
      <x:c r="D444" s="13" t="s">
        <x:v>68</x:v>
      </x:c>
      <x:c r="E444">
        <x:v>8</x:v>
      </x:c>
      <x:c r="F444" s="14" t="s">
        <x:v>63</x:v>
      </x:c>
      <x:c r="G444" s="15">
        <x:v>43757.3354267361</x:v>
      </x:c>
      <x:c r="H444" t="s">
        <x:v>69</x:v>
      </x:c>
      <x:c r="I444" s="6">
        <x:v>124.733442896747</x:v>
      </x:c>
      <x:c r="J444" t="s">
        <x:v>66</x:v>
      </x:c>
      <x:c r="K444" s="6">
        <x:v>26.4832846494987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3243402</x:v>
      </x:c>
      <x:c r="B445" s="1">
        <x:v>43757.4534901273</x:v>
      </x:c>
      <x:c r="C445" s="6">
        <x:v>22.1450860666667</x:v>
      </x:c>
      <x:c r="D445" s="13" t="s">
        <x:v>68</x:v>
      </x:c>
      <x:c r="E445">
        <x:v>8</x:v>
      </x:c>
      <x:c r="F445" s="14" t="s">
        <x:v>63</x:v>
      </x:c>
      <x:c r="G445" s="15">
        <x:v>43757.3354267361</x:v>
      </x:c>
      <x:c r="H445" t="s">
        <x:v>69</x:v>
      </x:c>
      <x:c r="I445" s="6">
        <x:v>124.514889707164</x:v>
      </x:c>
      <x:c r="J445" t="s">
        <x:v>66</x:v>
      </x:c>
      <x:c r="K445" s="6">
        <x:v>26.5042381841595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3243412</x:v>
      </x:c>
      <x:c r="B446" s="1">
        <x:v>43757.453524919</x:v>
      </x:c>
      <x:c r="C446" s="6">
        <x:v>22.1951784466667</x:v>
      </x:c>
      <x:c r="D446" s="13" t="s">
        <x:v>68</x:v>
      </x:c>
      <x:c r="E446">
        <x:v>8</x:v>
      </x:c>
      <x:c r="F446" s="14" t="s">
        <x:v>63</x:v>
      </x:c>
      <x:c r="G446" s="15">
        <x:v>43757.3354267361</x:v>
      </x:c>
      <x:c r="H446" t="s">
        <x:v>69</x:v>
      </x:c>
      <x:c r="I446" s="6">
        <x:v>124.284366266331</x:v>
      </x:c>
      <x:c r="J446" t="s">
        <x:v>66</x:v>
      </x:c>
      <x:c r="K446" s="6">
        <x:v>26.502945494592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3243422</x:v>
      </x:c>
      <x:c r="B447" s="1">
        <x:v>43757.4535596065</x:v>
      </x:c>
      <x:c r="C447" s="6">
        <x:v>22.24516504</x:v>
      </x:c>
      <x:c r="D447" s="13" t="s">
        <x:v>68</x:v>
      </x:c>
      <x:c r="E447">
        <x:v>8</x:v>
      </x:c>
      <x:c r="F447" s="14" t="s">
        <x:v>63</x:v>
      </x:c>
      <x:c r="G447" s="15">
        <x:v>43757.3354267361</x:v>
      </x:c>
      <x:c r="H447" t="s">
        <x:v>69</x:v>
      </x:c>
      <x:c r="I447" s="6">
        <x:v>124.119060496436</x:v>
      </x:c>
      <x:c r="J447" t="s">
        <x:v>66</x:v>
      </x:c>
      <x:c r="K447" s="6">
        <x:v>26.4919426221413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3243432</x:v>
      </x:c>
      <x:c r="B448" s="1">
        <x:v>43757.4535940972</x:v>
      </x:c>
      <x:c r="C448" s="6">
        <x:v>22.2948046333333</x:v>
      </x:c>
      <x:c r="D448" s="13" t="s">
        <x:v>68</x:v>
      </x:c>
      <x:c r="E448">
        <x:v>8</x:v>
      </x:c>
      <x:c r="F448" s="14" t="s">
        <x:v>63</x:v>
      </x:c>
      <x:c r="G448" s="15">
        <x:v>43757.3354267361</x:v>
      </x:c>
      <x:c r="H448" t="s">
        <x:v>69</x:v>
      </x:c>
      <x:c r="I448" s="6">
        <x:v>124.692902470525</x:v>
      </x:c>
      <x:c r="J448" t="s">
        <x:v>66</x:v>
      </x:c>
      <x:c r="K448" s="6">
        <x:v>26.4891167536161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3243442</x:v>
      </x:c>
      <x:c r="B449" s="1">
        <x:v>43757.4536287847</x:v>
      </x:c>
      <x:c r="C449" s="6">
        <x:v>22.3447866766667</x:v>
      </x:c>
      <x:c r="D449" s="13" t="s">
        <x:v>68</x:v>
      </x:c>
      <x:c r="E449">
        <x:v>8</x:v>
      </x:c>
      <x:c r="F449" s="14" t="s">
        <x:v>63</x:v>
      </x:c>
      <x:c r="G449" s="15">
        <x:v>43757.3354267361</x:v>
      </x:c>
      <x:c r="H449" t="s">
        <x:v>69</x:v>
      </x:c>
      <x:c r="I449" s="6">
        <x:v>123.926097245564</x:v>
      </x:c>
      <x:c r="J449" t="s">
        <x:v>66</x:v>
      </x:c>
      <x:c r="K449" s="6">
        <x:v>26.4826834022274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3243452</x:v>
      </x:c>
      <x:c r="B450" s="1">
        <x:v>43757.4536637731</x:v>
      </x:c>
      <x:c r="C450" s="6">
        <x:v>22.3951690666667</x:v>
      </x:c>
      <x:c r="D450" s="13" t="s">
        <x:v>68</x:v>
      </x:c>
      <x:c r="E450">
        <x:v>8</x:v>
      </x:c>
      <x:c r="F450" s="14" t="s">
        <x:v>63</x:v>
      </x:c>
      <x:c r="G450" s="15">
        <x:v>43757.3354267361</x:v>
      </x:c>
      <x:c r="H450" t="s">
        <x:v>69</x:v>
      </x:c>
      <x:c r="I450" s="6">
        <x:v>125.149774673599</x:v>
      </x:c>
      <x:c r="J450" t="s">
        <x:v>66</x:v>
      </x:c>
      <x:c r="K450" s="6">
        <x:v>26.4830140882127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3243462</x:v>
      </x:c>
      <x:c r="B451" s="1">
        <x:v>43757.4536985301</x:v>
      </x:c>
      <x:c r="C451" s="6">
        <x:v>22.44517251</x:v>
      </x:c>
      <x:c r="D451" s="13" t="s">
        <x:v>68</x:v>
      </x:c>
      <x:c r="E451">
        <x:v>8</x:v>
      </x:c>
      <x:c r="F451" s="14" t="s">
        <x:v>63</x:v>
      </x:c>
      <x:c r="G451" s="15">
        <x:v>43757.3354267361</x:v>
      </x:c>
      <x:c r="H451" t="s">
        <x:v>69</x:v>
      </x:c>
      <x:c r="I451" s="6">
        <x:v>124.371984599214</x:v>
      </x:c>
      <x:c r="J451" t="s">
        <x:v>66</x:v>
      </x:c>
      <x:c r="K451" s="6">
        <x:v>26.5108519525256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3243472</x:v>
      </x:c>
      <x:c r="B452" s="1">
        <x:v>43757.4537331829</x:v>
      </x:c>
      <x:c r="C452" s="6">
        <x:v>22.4951181966667</x:v>
      </x:c>
      <x:c r="D452" s="13" t="s">
        <x:v>68</x:v>
      </x:c>
      <x:c r="E452">
        <x:v>8</x:v>
      </x:c>
      <x:c r="F452" s="14" t="s">
        <x:v>63</x:v>
      </x:c>
      <x:c r="G452" s="15">
        <x:v>43757.3354267361</x:v>
      </x:c>
      <x:c r="H452" t="s">
        <x:v>69</x:v>
      </x:c>
      <x:c r="I452" s="6">
        <x:v>123.494677355863</x:v>
      </x:c>
      <x:c r="J452" t="s">
        <x:v>66</x:v>
      </x:c>
      <x:c r="K452" s="6">
        <x:v>26.4917021226001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3243482</x:v>
      </x:c>
      <x:c r="B453" s="1">
        <x:v>43757.4537675116</x:v>
      </x:c>
      <x:c r="C453" s="6">
        <x:v>22.5445479483333</x:v>
      </x:c>
      <x:c r="D453" s="13" t="s">
        <x:v>68</x:v>
      </x:c>
      <x:c r="E453">
        <x:v>8</x:v>
      </x:c>
      <x:c r="F453" s="14" t="s">
        <x:v>63</x:v>
      </x:c>
      <x:c r="G453" s="15">
        <x:v>43757.3354267361</x:v>
      </x:c>
      <x:c r="H453" t="s">
        <x:v>69</x:v>
      </x:c>
      <x:c r="I453" s="6">
        <x:v>125.256873491875</x:v>
      </x:c>
      <x:c r="J453" t="s">
        <x:v>66</x:v>
      </x:c>
      <x:c r="K453" s="6">
        <x:v>26.4691553670937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3243492</x:v>
      </x:c>
      <x:c r="B454" s="1">
        <x:v>43757.4538022338</x:v>
      </x:c>
      <x:c r="C454" s="6">
        <x:v>22.5945312566667</x:v>
      </x:c>
      <x:c r="D454" s="13" t="s">
        <x:v>68</x:v>
      </x:c>
      <x:c r="E454">
        <x:v>8</x:v>
      </x:c>
      <x:c r="F454" s="14" t="s">
        <x:v>63</x:v>
      </x:c>
      <x:c r="G454" s="15">
        <x:v>43757.3354267361</x:v>
      </x:c>
      <x:c r="H454" t="s">
        <x:v>69</x:v>
      </x:c>
      <x:c r="I454" s="6">
        <x:v>123.663227116152</x:v>
      </x:c>
      <x:c r="J454" t="s">
        <x:v>66</x:v>
      </x:c>
      <x:c r="K454" s="6">
        <x:v>26.4906499373078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3243502</x:v>
      </x:c>
      <x:c r="B455" s="1">
        <x:v>43757.4538370023</x:v>
      </x:c>
      <x:c r="C455" s="6">
        <x:v>22.6445682583333</x:v>
      </x:c>
      <x:c r="D455" s="13" t="s">
        <x:v>68</x:v>
      </x:c>
      <x:c r="E455">
        <x:v>8</x:v>
      </x:c>
      <x:c r="F455" s="14" t="s">
        <x:v>63</x:v>
      </x:c>
      <x:c r="G455" s="15">
        <x:v>43757.3354267361</x:v>
      </x:c>
      <x:c r="H455" t="s">
        <x:v>69</x:v>
      </x:c>
      <x:c r="I455" s="6">
        <x:v>125.312530025951</x:v>
      </x:c>
      <x:c r="J455" t="s">
        <x:v>66</x:v>
      </x:c>
      <x:c r="K455" s="6">
        <x:v>26.4839159592489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3243512</x:v>
      </x:c>
      <x:c r="B456" s="1">
        <x:v>43757.4538717245</x:v>
      </x:c>
      <x:c r="C456" s="6">
        <x:v>22.69457548</x:v>
      </x:c>
      <x:c r="D456" s="13" t="s">
        <x:v>68</x:v>
      </x:c>
      <x:c r="E456">
        <x:v>8</x:v>
      </x:c>
      <x:c r="F456" s="14" t="s">
        <x:v>63</x:v>
      </x:c>
      <x:c r="G456" s="15">
        <x:v>43757.3354267361</x:v>
      </x:c>
      <x:c r="H456" t="s">
        <x:v>69</x:v>
      </x:c>
      <x:c r="I456" s="6">
        <x:v>124.763890417039</x:v>
      </x:c>
      <x:c r="J456" t="s">
        <x:v>66</x:v>
      </x:c>
      <x:c r="K456" s="6">
        <x:v>26.4839460216213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3243522</x:v>
      </x:c>
      <x:c r="B457" s="1">
        <x:v>43757.4539065972</x:v>
      </x:c>
      <x:c r="C457" s="6">
        <x:v>22.7448020216667</x:v>
      </x:c>
      <x:c r="D457" s="13" t="s">
        <x:v>68</x:v>
      </x:c>
      <x:c r="E457">
        <x:v>8</x:v>
      </x:c>
      <x:c r="F457" s="14" t="s">
        <x:v>63</x:v>
      </x:c>
      <x:c r="G457" s="15">
        <x:v>43757.3354267361</x:v>
      </x:c>
      <x:c r="H457" t="s">
        <x:v>69</x:v>
      </x:c>
      <x:c r="I457" s="6">
        <x:v>124.434413643964</x:v>
      </x:c>
      <x:c r="J457" t="s">
        <x:v>66</x:v>
      </x:c>
      <x:c r="K457" s="6">
        <x:v>26.4915818728355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3243532</x:v>
      </x:c>
      <x:c r="B458" s="1">
        <x:v>43757.4539414352</x:v>
      </x:c>
      <x:c r="C458" s="6">
        <x:v>22.7949623583333</x:v>
      </x:c>
      <x:c r="D458" s="13" t="s">
        <x:v>68</x:v>
      </x:c>
      <x:c r="E458">
        <x:v>8</x:v>
      </x:c>
      <x:c r="F458" s="14" t="s">
        <x:v>63</x:v>
      </x:c>
      <x:c r="G458" s="15">
        <x:v>43757.3354267361</x:v>
      </x:c>
      <x:c r="H458" t="s">
        <x:v>69</x:v>
      </x:c>
      <x:c r="I458" s="6">
        <x:v>124.809479800768</x:v>
      </x:c>
      <x:c r="J458" t="s">
        <x:v>66</x:v>
      </x:c>
      <x:c r="K458" s="6">
        <x:v>26.4889965039442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3243542</x:v>
      </x:c>
      <x:c r="B459" s="1">
        <x:v>43757.4539761227</x:v>
      </x:c>
      <x:c r="C459" s="6">
        <x:v>22.844953185</x:v>
      </x:c>
      <x:c r="D459" s="13" t="s">
        <x:v>68</x:v>
      </x:c>
      <x:c r="E459">
        <x:v>8</x:v>
      </x:c>
      <x:c r="F459" s="14" t="s">
        <x:v>63</x:v>
      </x:c>
      <x:c r="G459" s="15">
        <x:v>43757.3354267361</x:v>
      </x:c>
      <x:c r="H459" t="s">
        <x:v>69</x:v>
      </x:c>
      <x:c r="I459" s="6">
        <x:v>124.482841238045</x:v>
      </x:c>
      <x:c r="J459" t="s">
        <x:v>66</x:v>
      </x:c>
      <x:c r="K459" s="6">
        <x:v>26.495910867065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3243552</x:v>
      </x:c>
      <x:c r="B460" s="1">
        <x:v>43757.4540109606</x:v>
      </x:c>
      <x:c r="C460" s="6">
        <x:v>22.8951181233333</x:v>
      </x:c>
      <x:c r="D460" s="13" t="s">
        <x:v>68</x:v>
      </x:c>
      <x:c r="E460">
        <x:v>8</x:v>
      </x:c>
      <x:c r="F460" s="14" t="s">
        <x:v>63</x:v>
      </x:c>
      <x:c r="G460" s="15">
        <x:v>43757.3354267361</x:v>
      </x:c>
      <x:c r="H460" t="s">
        <x:v>69</x:v>
      </x:c>
      <x:c r="I460" s="6">
        <x:v>124.667040377655</x:v>
      </x:c>
      <x:c r="J460" t="s">
        <x:v>66</x:v>
      </x:c>
      <x:c r="K460" s="6">
        <x:v>26.4873430713947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3243562</x:v>
      </x:c>
      <x:c r="B461" s="1">
        <x:v>43757.4540456019</x:v>
      </x:c>
      <x:c r="C461" s="6">
        <x:v>22.94499123</x:v>
      </x:c>
      <x:c r="D461" s="13" t="s">
        <x:v>68</x:v>
      </x:c>
      <x:c r="E461">
        <x:v>8</x:v>
      </x:c>
      <x:c r="F461" s="14" t="s">
        <x:v>63</x:v>
      </x:c>
      <x:c r="G461" s="15">
        <x:v>43757.3354267361</x:v>
      </x:c>
      <x:c r="H461" t="s">
        <x:v>69</x:v>
      </x:c>
      <x:c r="I461" s="6">
        <x:v>125.182900704663</x:v>
      </x:c>
      <x:c r="J461" t="s">
        <x:v>66</x:v>
      </x:c>
      <x:c r="K461" s="6">
        <x:v>26.4790157962057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3243572</x:v>
      </x:c>
      <x:c r="B462" s="1">
        <x:v>43757.4540802083</x:v>
      </x:c>
      <x:c r="C462" s="6">
        <x:v>22.994834845</x:v>
      </x:c>
      <x:c r="D462" s="13" t="s">
        <x:v>68</x:v>
      </x:c>
      <x:c r="E462">
        <x:v>8</x:v>
      </x:c>
      <x:c r="F462" s="14" t="s">
        <x:v>63</x:v>
      </x:c>
      <x:c r="G462" s="15">
        <x:v>43757.3354267361</x:v>
      </x:c>
      <x:c r="H462" t="s">
        <x:v>69</x:v>
      </x:c>
      <x:c r="I462" s="6">
        <x:v>124.358168005988</x:v>
      </x:c>
      <x:c r="J462" t="s">
        <x:v>66</x:v>
      </x:c>
      <x:c r="K462" s="6">
        <x:v>26.4940469938647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3243582</x:v>
      </x:c>
      <x:c r="B463" s="1">
        <x:v>43757.4541148958</x:v>
      </x:c>
      <x:c r="C463" s="6">
        <x:v>23.0447246483333</x:v>
      </x:c>
      <x:c r="D463" s="13" t="s">
        <x:v>68</x:v>
      </x:c>
      <x:c r="E463">
        <x:v>8</x:v>
      </x:c>
      <x:c r="F463" s="14" t="s">
        <x:v>63</x:v>
      </x:c>
      <x:c r="G463" s="15">
        <x:v>43757.3354267361</x:v>
      </x:c>
      <x:c r="H463" t="s">
        <x:v>69</x:v>
      </x:c>
      <x:c r="I463" s="6">
        <x:v>124.924675505754</x:v>
      </x:c>
      <x:c r="J463" t="s">
        <x:v>66</x:v>
      </x:c>
      <x:c r="K463" s="6">
        <x:v>26.4690651803758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3243592</x:v>
      </x:c>
      <x:c r="B464" s="1">
        <x:v>43757.4541497338</x:v>
      </x:c>
      <x:c r="C464" s="6">
        <x:v>23.0949500783333</x:v>
      </x:c>
      <x:c r="D464" s="13" t="s">
        <x:v>68</x:v>
      </x:c>
      <x:c r="E464">
        <x:v>8</x:v>
      </x:c>
      <x:c r="F464" s="14" t="s">
        <x:v>63</x:v>
      </x:c>
      <x:c r="G464" s="15">
        <x:v>43757.3354267361</x:v>
      </x:c>
      <x:c r="H464" t="s">
        <x:v>69</x:v>
      </x:c>
      <x:c r="I464" s="6">
        <x:v>124.966683923721</x:v>
      </x:c>
      <x:c r="J464" t="s">
        <x:v>66</x:v>
      </x:c>
      <x:c r="K464" s="6">
        <x:v>26.5032461200285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3243602</x:v>
      </x:c>
      <x:c r="B465" s="1">
        <x:v>43757.4541846065</x:v>
      </x:c>
      <x:c r="C465" s="6">
        <x:v>23.14513801</x:v>
      </x:c>
      <x:c r="D465" s="13" t="s">
        <x:v>68</x:v>
      </x:c>
      <x:c r="E465">
        <x:v>8</x:v>
      </x:c>
      <x:c r="F465" s="14" t="s">
        <x:v>63</x:v>
      </x:c>
      <x:c r="G465" s="15">
        <x:v>43757.3354267361</x:v>
      </x:c>
      <x:c r="H465" t="s">
        <x:v>69</x:v>
      </x:c>
      <x:c r="I465" s="6">
        <x:v>123.867559058737</x:v>
      </x:c>
      <x:c r="J465" t="s">
        <x:v>66</x:v>
      </x:c>
      <x:c r="K465" s="6">
        <x:v>26.4970231789835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3243612</x:v>
      </x:c>
      <x:c r="B466" s="1">
        <x:v>43757.454219213</x:v>
      </x:c>
      <x:c r="C466" s="6">
        <x:v>23.19495813</x:v>
      </x:c>
      <x:c r="D466" s="13" t="s">
        <x:v>68</x:v>
      </x:c>
      <x:c r="E466">
        <x:v>8</x:v>
      </x:c>
      <x:c r="F466" s="14" t="s">
        <x:v>63</x:v>
      </x:c>
      <x:c r="G466" s="15">
        <x:v>43757.3354267361</x:v>
      </x:c>
      <x:c r="H466" t="s">
        <x:v>69</x:v>
      </x:c>
      <x:c r="I466" s="6">
        <x:v>123.969433529234</x:v>
      </x:c>
      <x:c r="J466" t="s">
        <x:v>66</x:v>
      </x:c>
      <x:c r="K466" s="6">
        <x:v>26.4922432465919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3243622</x:v>
      </x:c>
      <x:c r="B467" s="1">
        <x:v>43757.4542539005</x:v>
      </x:c>
      <x:c r="C467" s="6">
        <x:v>23.24494908</x:v>
      </x:c>
      <x:c r="D467" s="13" t="s">
        <x:v>68</x:v>
      </x:c>
      <x:c r="E467">
        <x:v>8</x:v>
      </x:c>
      <x:c r="F467" s="14" t="s">
        <x:v>63</x:v>
      </x:c>
      <x:c r="G467" s="15">
        <x:v>43757.3354267361</x:v>
      </x:c>
      <x:c r="H467" t="s">
        <x:v>69</x:v>
      </x:c>
      <x:c r="I467" s="6">
        <x:v>124.489347800193</x:v>
      </x:c>
      <x:c r="J467" t="s">
        <x:v>66</x:v>
      </x:c>
      <x:c r="K467" s="6">
        <x:v>26.4902891881407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3243632</x:v>
      </x:c>
      <x:c r="B468" s="1">
        <x:v>43757.4542888542</x:v>
      </x:c>
      <x:c r="C468" s="6">
        <x:v>23.2952351216667</x:v>
      </x:c>
      <x:c r="D468" s="13" t="s">
        <x:v>68</x:v>
      </x:c>
      <x:c r="E468">
        <x:v>8</x:v>
      </x:c>
      <x:c r="F468" s="14" t="s">
        <x:v>63</x:v>
      </x:c>
      <x:c r="G468" s="15">
        <x:v>43757.3354267361</x:v>
      </x:c>
      <x:c r="H468" t="s">
        <x:v>69</x:v>
      </x:c>
      <x:c r="I468" s="6">
        <x:v>124.259886337895</x:v>
      </x:c>
      <x:c r="J468" t="s">
        <x:v>66</x:v>
      </x:c>
      <x:c r="K468" s="6">
        <x:v>26.4736647060818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3243642</x:v>
      </x:c>
      <x:c r="B469" s="1">
        <x:v>43757.4543234606</x:v>
      </x:c>
      <x:c r="C469" s="6">
        <x:v>23.345105645</x:v>
      </x:c>
      <x:c r="D469" s="13" t="s">
        <x:v>68</x:v>
      </x:c>
      <x:c r="E469">
        <x:v>8</x:v>
      </x:c>
      <x:c r="F469" s="14" t="s">
        <x:v>63</x:v>
      </x:c>
      <x:c r="G469" s="15">
        <x:v>43757.3354267361</x:v>
      </x:c>
      <x:c r="H469" t="s">
        <x:v>69</x:v>
      </x:c>
      <x:c r="I469" s="6">
        <x:v>125.591014577324</x:v>
      </x:c>
      <x:c r="J469" t="s">
        <x:v>66</x:v>
      </x:c>
      <x:c r="K469" s="6">
        <x:v>26.4770617454528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3243652</x:v>
      </x:c>
      <x:c r="B470" s="1">
        <x:v>43757.4543580671</x:v>
      </x:c>
      <x:c r="C470" s="6">
        <x:v>23.3949185516667</x:v>
      </x:c>
      <x:c r="D470" s="13" t="s">
        <x:v>68</x:v>
      </x:c>
      <x:c r="E470">
        <x:v>8</x:v>
      </x:c>
      <x:c r="F470" s="14" t="s">
        <x:v>63</x:v>
      </x:c>
      <x:c r="G470" s="15">
        <x:v>43757.3354267361</x:v>
      </x:c>
      <x:c r="H470" t="s">
        <x:v>69</x:v>
      </x:c>
      <x:c r="I470" s="6">
        <x:v>124.41449468932</x:v>
      </x:c>
      <x:c r="J470" t="s">
        <x:v>66</x:v>
      </x:c>
      <x:c r="K470" s="6">
        <x:v>26.4843368324819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3243662</x:v>
      </x:c>
      <x:c r="B471" s="1">
        <x:v>43757.4543928241</x:v>
      </x:c>
      <x:c r="C471" s="6">
        <x:v>23.4449668866667</x:v>
      </x:c>
      <x:c r="D471" s="13" t="s">
        <x:v>68</x:v>
      </x:c>
      <x:c r="E471">
        <x:v>8</x:v>
      </x:c>
      <x:c r="F471" s="14" t="s">
        <x:v>63</x:v>
      </x:c>
      <x:c r="G471" s="15">
        <x:v>43757.3354267361</x:v>
      </x:c>
      <x:c r="H471" t="s">
        <x:v>69</x:v>
      </x:c>
      <x:c r="I471" s="6">
        <x:v>123.770229798273</x:v>
      </x:c>
      <x:c r="J471" t="s">
        <x:v>66</x:v>
      </x:c>
      <x:c r="K471" s="6">
        <x:v>26.4886056925411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3243672</x:v>
      </x:c>
      <x:c r="B472" s="1">
        <x:v>43757.4544275116</x:v>
      </x:c>
      <x:c r="C472" s="6">
        <x:v>23.4949540616667</x:v>
      </x:c>
      <x:c r="D472" s="13" t="s">
        <x:v>68</x:v>
      </x:c>
      <x:c r="E472">
        <x:v>8</x:v>
      </x:c>
      <x:c r="F472" s="14" t="s">
        <x:v>63</x:v>
      </x:c>
      <x:c r="G472" s="15">
        <x:v>43757.3354267361</x:v>
      </x:c>
      <x:c r="H472" t="s">
        <x:v>69</x:v>
      </x:c>
      <x:c r="I472" s="6">
        <x:v>124.540899370631</x:v>
      </x:c>
      <x:c r="J472" t="s">
        <x:v>66</x:v>
      </x:c>
      <x:c r="K472" s="6">
        <x:v>26.4777231163494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3243682</x:v>
      </x:c>
      <x:c r="B473" s="1">
        <x:v>43757.4544622338</x:v>
      </x:c>
      <x:c r="C473" s="6">
        <x:v>23.5449406983333</x:v>
      </x:c>
      <x:c r="D473" s="13" t="s">
        <x:v>68</x:v>
      </x:c>
      <x:c r="E473">
        <x:v>8</x:v>
      </x:c>
      <x:c r="F473" s="14" t="s">
        <x:v>63</x:v>
      </x:c>
      <x:c r="G473" s="15">
        <x:v>43757.3354267361</x:v>
      </x:c>
      <x:c r="H473" t="s">
        <x:v>69</x:v>
      </x:c>
      <x:c r="I473" s="6">
        <x:v>123.535524536339</x:v>
      </x:c>
      <x:c r="J473" t="s">
        <x:v>66</x:v>
      </x:c>
      <x:c r="K473" s="6">
        <x:v>26.4776329294014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3243692</x:v>
      </x:c>
      <x:c r="B474" s="1">
        <x:v>43757.4544970718</x:v>
      </x:c>
      <x:c r="C474" s="6">
        <x:v>23.5951180116667</x:v>
      </x:c>
      <x:c r="D474" s="13" t="s">
        <x:v>68</x:v>
      </x:c>
      <x:c r="E474">
        <x:v>8</x:v>
      </x:c>
      <x:c r="F474" s="14" t="s">
        <x:v>63</x:v>
      </x:c>
      <x:c r="G474" s="15">
        <x:v>43757.3354267361</x:v>
      </x:c>
      <x:c r="H474" t="s">
        <x:v>69</x:v>
      </x:c>
      <x:c r="I474" s="6">
        <x:v>124.517735651029</x:v>
      </x:c>
      <x:c r="J474" t="s">
        <x:v>66</x:v>
      </x:c>
      <x:c r="K474" s="6">
        <x:v>26.4874031962004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3243702</x:v>
      </x:c>
      <x:c r="B475" s="1">
        <x:v>43757.4545317477</x:v>
      </x:c>
      <x:c r="C475" s="6">
        <x:v>23.6450415516667</x:v>
      </x:c>
      <x:c r="D475" s="13" t="s">
        <x:v>68</x:v>
      </x:c>
      <x:c r="E475">
        <x:v>8</x:v>
      </x:c>
      <x:c r="F475" s="14" t="s">
        <x:v>63</x:v>
      </x:c>
      <x:c r="G475" s="15">
        <x:v>43757.3354267361</x:v>
      </x:c>
      <x:c r="H475" t="s">
        <x:v>69</x:v>
      </x:c>
      <x:c r="I475" s="6">
        <x:v>124.423073963637</x:v>
      </x:c>
      <x:c r="J475" t="s">
        <x:v>66</x:v>
      </x:c>
      <x:c r="K475" s="6">
        <x:v>26.4741757648821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3243712</x:v>
      </x:c>
      <x:c r="B476" s="1">
        <x:v>43757.4545665856</x:v>
      </x:c>
      <x:c r="C476" s="6">
        <x:v>23.6951844483333</x:v>
      </x:c>
      <x:c r="D476" s="13" t="s">
        <x:v>68</x:v>
      </x:c>
      <x:c r="E476">
        <x:v>8</x:v>
      </x:c>
      <x:c r="F476" s="14" t="s">
        <x:v>63</x:v>
      </x:c>
      <x:c r="G476" s="15">
        <x:v>43757.3354267361</x:v>
      </x:c>
      <x:c r="H476" t="s">
        <x:v>69</x:v>
      </x:c>
      <x:c r="I476" s="6">
        <x:v>125.320224562001</x:v>
      </x:c>
      <x:c r="J476" t="s">
        <x:v>66</x:v>
      </x:c>
      <x:c r="K476" s="6">
        <x:v>26.4820520927087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3243722</x:v>
      </x:c>
      <x:c r="B477" s="1">
        <x:v>43757.4546013542</x:v>
      </x:c>
      <x:c r="C477" s="6">
        <x:v>23.7452494716667</x:v>
      </x:c>
      <x:c r="D477" s="13" t="s">
        <x:v>68</x:v>
      </x:c>
      <x:c r="E477">
        <x:v>8</x:v>
      </x:c>
      <x:c r="F477" s="14" t="s">
        <x:v>63</x:v>
      </x:c>
      <x:c r="G477" s="15">
        <x:v>43757.3354267361</x:v>
      </x:c>
      <x:c r="H477" t="s">
        <x:v>69</x:v>
      </x:c>
      <x:c r="I477" s="6">
        <x:v>125.888478785892</x:v>
      </x:c>
      <x:c r="J477" t="s">
        <x:v>66</x:v>
      </x:c>
      <x:c r="K477" s="6">
        <x:v>26.4698167364327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3243732</x:v>
      </x:c>
      <x:c r="B478" s="1">
        <x:v>43757.4546354977</x:v>
      </x:c>
      <x:c r="C478" s="6">
        <x:v>23.794405255</x:v>
      </x:c>
      <x:c r="D478" s="13" t="s">
        <x:v>68</x:v>
      </x:c>
      <x:c r="E478">
        <x:v>8</x:v>
      </x:c>
      <x:c r="F478" s="14" t="s">
        <x:v>63</x:v>
      </x:c>
      <x:c r="G478" s="15">
        <x:v>43757.3354267361</x:v>
      </x:c>
      <x:c r="H478" t="s">
        <x:v>69</x:v>
      </x:c>
      <x:c r="I478" s="6">
        <x:v>124.799316659574</x:v>
      </x:c>
      <x:c r="J478" t="s">
        <x:v>66</x:v>
      </x:c>
      <x:c r="K478" s="6">
        <x:v>26.4874332586037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3243742</x:v>
      </x:c>
      <x:c r="B479" s="1">
        <x:v>43757.4546701736</x:v>
      </x:c>
      <x:c r="C479" s="6">
        <x:v>23.84438171</x:v>
      </x:c>
      <x:c r="D479" s="13" t="s">
        <x:v>68</x:v>
      </x:c>
      <x:c r="E479">
        <x:v>8</x:v>
      </x:c>
      <x:c r="F479" s="14" t="s">
        <x:v>63</x:v>
      </x:c>
      <x:c r="G479" s="15">
        <x:v>43757.3354267361</x:v>
      </x:c>
      <x:c r="H479" t="s">
        <x:v>69</x:v>
      </x:c>
      <x:c r="I479" s="6">
        <x:v>125.154760937235</x:v>
      </x:c>
      <x:c r="J479" t="s">
        <x:v>66</x:v>
      </x:c>
      <x:c r="K479" s="6">
        <x:v>26.485839951602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3243752</x:v>
      </x:c>
      <x:c r="B480" s="1">
        <x:v>43757.4547053588</x:v>
      </x:c>
      <x:c r="C480" s="6">
        <x:v>23.8950441183333</x:v>
      </x:c>
      <x:c r="D480" s="13" t="s">
        <x:v>68</x:v>
      </x:c>
      <x:c r="E480">
        <x:v>8</x:v>
      </x:c>
      <x:c r="F480" s="14" t="s">
        <x:v>63</x:v>
      </x:c>
      <x:c r="G480" s="15">
        <x:v>43757.3354267361</x:v>
      </x:c>
      <x:c r="H480" t="s">
        <x:v>69</x:v>
      </x:c>
      <x:c r="I480" s="6">
        <x:v>125.066866968224</x:v>
      </x:c>
      <x:c r="J480" t="s">
        <x:v>66</x:v>
      </x:c>
      <x:c r="K480" s="6">
        <x:v>26.4829539634861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3243762</x:v>
      </x:c>
      <x:c r="B481" s="1">
        <x:v>43757.4547399306</x:v>
      </x:c>
      <x:c r="C481" s="6">
        <x:v>23.9448154316667</x:v>
      </x:c>
      <x:c r="D481" s="13" t="s">
        <x:v>68</x:v>
      </x:c>
      <x:c r="E481">
        <x:v>8</x:v>
      </x:c>
      <x:c r="F481" s="14" t="s">
        <x:v>63</x:v>
      </x:c>
      <x:c r="G481" s="15">
        <x:v>43757.3354267361</x:v>
      </x:c>
      <x:c r="H481" t="s">
        <x:v>69</x:v>
      </x:c>
      <x:c r="I481" s="6">
        <x:v>123.867298528125</x:v>
      </x:c>
      <x:c r="J481" t="s">
        <x:v>66</x:v>
      </x:c>
      <x:c r="K481" s="6">
        <x:v>26.4728830868899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3243772</x:v>
      </x:c>
      <x:c r="B482" s="1">
        <x:v>43757.4547746181</x:v>
      </x:c>
      <x:c r="C482" s="6">
        <x:v>23.9947386616667</x:v>
      </x:c>
      <x:c r="D482" s="13" t="s">
        <x:v>68</x:v>
      </x:c>
      <x:c r="E482">
        <x:v>8</x:v>
      </x:c>
      <x:c r="F482" s="14" t="s">
        <x:v>63</x:v>
      </x:c>
      <x:c r="G482" s="15">
        <x:v>43757.3354267361</x:v>
      </x:c>
      <x:c r="H482" t="s">
        <x:v>69</x:v>
      </x:c>
      <x:c r="I482" s="6">
        <x:v>124.532688570351</x:v>
      </x:c>
      <x:c r="J482" t="s">
        <x:v>66</x:v>
      </x:c>
      <x:c r="K482" s="6">
        <x:v>26.4676221932182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3243782</x:v>
      </x:c>
      <x:c r="B483" s="1">
        <x:v>43757.4548096412</x:v>
      </x:c>
      <x:c r="C483" s="6">
        <x:v>24.0452011766667</x:v>
      </x:c>
      <x:c r="D483" s="13" t="s">
        <x:v>68</x:v>
      </x:c>
      <x:c r="E483">
        <x:v>8</x:v>
      </x:c>
      <x:c r="F483" s="14" t="s">
        <x:v>63</x:v>
      </x:c>
      <x:c r="G483" s="15">
        <x:v>43757.3354267361</x:v>
      </x:c>
      <x:c r="H483" t="s">
        <x:v>69</x:v>
      </x:c>
      <x:c r="I483" s="6">
        <x:v>124.279603705848</x:v>
      </x:c>
      <x:c r="J483" t="s">
        <x:v>66</x:v>
      </x:c>
      <x:c r="K483" s="6">
        <x:v>26.4930549327451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3243792</x:v>
      </x:c>
      <x:c r="B484" s="1">
        <x:v>43757.4548443287</x:v>
      </x:c>
      <x:c r="C484" s="6">
        <x:v>24.095136885</x:v>
      </x:c>
      <x:c r="D484" s="13" t="s">
        <x:v>68</x:v>
      </x:c>
      <x:c r="E484">
        <x:v>8</x:v>
      </x:c>
      <x:c r="F484" s="14" t="s">
        <x:v>63</x:v>
      </x:c>
      <x:c r="G484" s="15">
        <x:v>43757.3354267361</x:v>
      </x:c>
      <x:c r="H484" t="s">
        <x:v>69</x:v>
      </x:c>
      <x:c r="I484" s="6">
        <x:v>124.746221693484</x:v>
      </x:c>
      <x:c r="J484" t="s">
        <x:v>66</x:v>
      </x:c>
      <x:c r="K484" s="6">
        <x:v>26.4882449435936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3243802</x:v>
      </x:c>
      <x:c r="B485" s="1">
        <x:v>43757.4548790509</x:v>
      </x:c>
      <x:c r="C485" s="6">
        <x:v>24.145146225</x:v>
      </x:c>
      <x:c r="D485" s="13" t="s">
        <x:v>68</x:v>
      </x:c>
      <x:c r="E485">
        <x:v>8</x:v>
      </x:c>
      <x:c r="F485" s="14" t="s">
        <x:v>63</x:v>
      </x:c>
      <x:c r="G485" s="15">
        <x:v>43757.3354267361</x:v>
      </x:c>
      <x:c r="H485" t="s">
        <x:v>69</x:v>
      </x:c>
      <x:c r="I485" s="6">
        <x:v>124.960594424853</x:v>
      </x:c>
      <x:c r="J485" t="s">
        <x:v>66</x:v>
      </x:c>
      <x:c r="K485" s="6">
        <x:v>26.4845472691186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3243812</x:v>
      </x:c>
      <x:c r="B486" s="1">
        <x:v>43757.4549133449</x:v>
      </x:c>
      <x:c r="C486" s="6">
        <x:v>24.1945324983333</x:v>
      </x:c>
      <x:c r="D486" s="13" t="s">
        <x:v>68</x:v>
      </x:c>
      <x:c r="E486">
        <x:v>8</x:v>
      </x:c>
      <x:c r="F486" s="14" t="s">
        <x:v>63</x:v>
      </x:c>
      <x:c r="G486" s="15">
        <x:v>43757.3354267361</x:v>
      </x:c>
      <x:c r="H486" t="s">
        <x:v>69</x:v>
      </x:c>
      <x:c r="I486" s="6">
        <x:v>124.930195205126</x:v>
      </x:c>
      <x:c r="J486" t="s">
        <x:v>66</x:v>
      </x:c>
      <x:c r="K486" s="6">
        <x:v>26.4798274791601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3243822</x:v>
      </x:c>
      <x:c r="B487" s="1">
        <x:v>43757.4549480671</x:v>
      </x:c>
      <x:c r="C487" s="6">
        <x:v>24.24452917</x:v>
      </x:c>
      <x:c r="D487" s="13" t="s">
        <x:v>68</x:v>
      </x:c>
      <x:c r="E487">
        <x:v>8</x:v>
      </x:c>
      <x:c r="F487" s="14" t="s">
        <x:v>63</x:v>
      </x:c>
      <x:c r="G487" s="15">
        <x:v>43757.3354267361</x:v>
      </x:c>
      <x:c r="H487" t="s">
        <x:v>69</x:v>
      </x:c>
      <x:c r="I487" s="6">
        <x:v>125.48886351131</x:v>
      </x:c>
      <x:c r="J487" t="s">
        <x:v>66</x:v>
      </x:c>
      <x:c r="K487" s="6">
        <x:v>26.4735143946846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3243832</x:v>
      </x:c>
      <x:c r="B488" s="1">
        <x:v>43757.4549827894</x:v>
      </x:c>
      <x:c r="C488" s="6">
        <x:v>24.2945121733333</x:v>
      </x:c>
      <x:c r="D488" s="13" t="s">
        <x:v>68</x:v>
      </x:c>
      <x:c r="E488">
        <x:v>8</x:v>
      </x:c>
      <x:c r="F488" s="14" t="s">
        <x:v>63</x:v>
      </x:c>
      <x:c r="G488" s="15">
        <x:v>43757.3354267361</x:v>
      </x:c>
      <x:c r="H488" t="s">
        <x:v>69</x:v>
      </x:c>
      <x:c r="I488" s="6">
        <x:v>125.451971950319</x:v>
      </x:c>
      <x:c r="J488" t="s">
        <x:v>66</x:v>
      </x:c>
      <x:c r="K488" s="6">
        <x:v>26.4662994555342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3243842</x:v>
      </x:c>
      <x:c r="B489" s="1">
        <x:v>43757.4550175579</x:v>
      </x:c>
      <x:c r="C489" s="6">
        <x:v>24.3445752083333</x:v>
      </x:c>
      <x:c r="D489" s="13" t="s">
        <x:v>68</x:v>
      </x:c>
      <x:c r="E489">
        <x:v>8</x:v>
      </x:c>
      <x:c r="F489" s="14" t="s">
        <x:v>63</x:v>
      </x:c>
      <x:c r="G489" s="15">
        <x:v>43757.3354267361</x:v>
      </x:c>
      <x:c r="H489" t="s">
        <x:v>69</x:v>
      </x:c>
      <x:c r="I489" s="6">
        <x:v>125.218848233956</x:v>
      </x:c>
      <x:c r="J489" t="s">
        <x:v>66</x:v>
      </x:c>
      <x:c r="K489" s="6">
        <x:v>26.4864411994381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3243852</x:v>
      </x:c>
      <x:c r="B490" s="1">
        <x:v>43757.4550522801</x:v>
      </x:c>
      <x:c r="C490" s="6">
        <x:v>24.3946051116667</x:v>
      </x:c>
      <x:c r="D490" s="13" t="s">
        <x:v>68</x:v>
      </x:c>
      <x:c r="E490">
        <x:v>8</x:v>
      </x:c>
      <x:c r="F490" s="14" t="s">
        <x:v>63</x:v>
      </x:c>
      <x:c r="G490" s="15">
        <x:v>43757.3354267361</x:v>
      </x:c>
      <x:c r="H490" t="s">
        <x:v>69</x:v>
      </x:c>
      <x:c r="I490" s="6">
        <x:v>125.400789326342</x:v>
      </x:c>
      <x:c r="J490" t="s">
        <x:v>66</x:v>
      </x:c>
      <x:c r="K490" s="6">
        <x:v>26.4786851106132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3243862</x:v>
      </x:c>
      <x:c r="B491" s="1">
        <x:v>43757.4550868866</x:v>
      </x:c>
      <x:c r="C491" s="6">
        <x:v>24.4444174183333</x:v>
      </x:c>
      <x:c r="D491" s="13" t="s">
        <x:v>68</x:v>
      </x:c>
      <x:c r="E491">
        <x:v>8</x:v>
      </x:c>
      <x:c r="F491" s="14" t="s">
        <x:v>63</x:v>
      </x:c>
      <x:c r="G491" s="15">
        <x:v>43757.3354267361</x:v>
      </x:c>
      <x:c r="H491" t="s">
        <x:v>69</x:v>
      </x:c>
      <x:c r="I491" s="6">
        <x:v>125.532951751475</x:v>
      </x:c>
      <x:c r="J491" t="s">
        <x:v>66</x:v>
      </x:c>
      <x:c r="K491" s="6">
        <x:v>26.4749573843751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3243872</x:v>
      </x:c>
      <x:c r="B492" s="1">
        <x:v>43757.4551217245</x:v>
      </x:c>
      <x:c r="C492" s="6">
        <x:v>24.4945742933333</x:v>
      </x:c>
      <x:c r="D492" s="13" t="s">
        <x:v>68</x:v>
      </x:c>
      <x:c r="E492">
        <x:v>8</x:v>
      </x:c>
      <x:c r="F492" s="14" t="s">
        <x:v>63</x:v>
      </x:c>
      <x:c r="G492" s="15">
        <x:v>43757.3354267361</x:v>
      </x:c>
      <x:c r="H492" t="s">
        <x:v>69</x:v>
      </x:c>
      <x:c r="I492" s="6">
        <x:v>125.82111378555</x:v>
      </x:c>
      <x:c r="J492" t="s">
        <x:v>66</x:v>
      </x:c>
      <x:c r="K492" s="6">
        <x:v>26.4779936772079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3243882</x:v>
      </x:c>
      <x:c r="B493" s="1">
        <x:v>43757.4551564468</x:v>
      </x:c>
      <x:c r="C493" s="6">
        <x:v>24.5445887933333</x:v>
      </x:c>
      <x:c r="D493" s="13" t="s">
        <x:v>68</x:v>
      </x:c>
      <x:c r="E493">
        <x:v>8</x:v>
      </x:c>
      <x:c r="F493" s="14" t="s">
        <x:v>63</x:v>
      </x:c>
      <x:c r="G493" s="15">
        <x:v>43757.3354267361</x:v>
      </x:c>
      <x:c r="H493" t="s">
        <x:v>69</x:v>
      </x:c>
      <x:c r="I493" s="6">
        <x:v>125.758801235882</x:v>
      </x:c>
      <x:c r="J493" t="s">
        <x:v>66</x:v>
      </x:c>
      <x:c r="K493" s="6">
        <x:v>26.4889965039442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3243892</x:v>
      </x:c>
      <x:c r="B494" s="1">
        <x:v>43757.4551913194</x:v>
      </x:c>
      <x:c r="C494" s="6">
        <x:v>24.5947966583333</x:v>
      </x:c>
      <x:c r="D494" s="13" t="s">
        <x:v>68</x:v>
      </x:c>
      <x:c r="E494">
        <x:v>8</x:v>
      </x:c>
      <x:c r="F494" s="14" t="s">
        <x:v>63</x:v>
      </x:c>
      <x:c r="G494" s="15">
        <x:v>43757.3354267361</x:v>
      </x:c>
      <x:c r="H494" t="s">
        <x:v>69</x:v>
      </x:c>
      <x:c r="I494" s="6">
        <x:v>125.96339589878</x:v>
      </x:c>
      <x:c r="J494" t="s">
        <x:v>66</x:v>
      </x:c>
      <x:c r="K494" s="6">
        <x:v>26.4638644170705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3243902</x:v>
      </x:c>
      <x:c r="B495" s="1">
        <x:v>43757.4552260417</x:v>
      </x:c>
      <x:c r="C495" s="6">
        <x:v>24.644822845</x:v>
      </x:c>
      <x:c r="D495" s="13" t="s">
        <x:v>68</x:v>
      </x:c>
      <x:c r="E495">
        <x:v>8</x:v>
      </x:c>
      <x:c r="F495" s="14" t="s">
        <x:v>63</x:v>
      </x:c>
      <x:c r="G495" s="15">
        <x:v>43757.3354267361</x:v>
      </x:c>
      <x:c r="H495" t="s">
        <x:v>69</x:v>
      </x:c>
      <x:c r="I495" s="6">
        <x:v>124.680967898476</x:v>
      </x:c>
      <x:c r="J495" t="s">
        <x:v>66</x:v>
      </x:c>
      <x:c r="K495" s="6">
        <x:v>26.4799176661672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3243912</x:v>
      </x:c>
      <x:c r="B496" s="1">
        <x:v>43757.4552607292</x:v>
      </x:c>
      <x:c r="C496" s="6">
        <x:v>24.6947363066667</x:v>
      </x:c>
      <x:c r="D496" s="13" t="s">
        <x:v>68</x:v>
      </x:c>
      <x:c r="E496">
        <x:v>8</x:v>
      </x:c>
      <x:c r="F496" s="14" t="s">
        <x:v>63</x:v>
      </x:c>
      <x:c r="G496" s="15">
        <x:v>43757.3354267361</x:v>
      </x:c>
      <x:c r="H496" t="s">
        <x:v>69</x:v>
      </x:c>
      <x:c r="I496" s="6">
        <x:v>125.089068411216</x:v>
      </x:c>
      <x:c r="J496" t="s">
        <x:v>66</x:v>
      </x:c>
      <x:c r="K496" s="6">
        <x:v>26.4816011574112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3243922</x:v>
      </x:c>
      <x:c r="B497" s="1">
        <x:v>43757.4552954514</x:v>
      </x:c>
      <x:c r="C497" s="6">
        <x:v>24.74472886</x:v>
      </x:c>
      <x:c r="D497" s="13" t="s">
        <x:v>68</x:v>
      </x:c>
      <x:c r="E497">
        <x:v>8</x:v>
      </x:c>
      <x:c r="F497" s="14" t="s">
        <x:v>63</x:v>
      </x:c>
      <x:c r="G497" s="15">
        <x:v>43757.3354267361</x:v>
      </x:c>
      <x:c r="H497" t="s">
        <x:v>69</x:v>
      </x:c>
      <x:c r="I497" s="6">
        <x:v>125.557905189691</x:v>
      </x:c>
      <x:c r="J497" t="s">
        <x:v>66</x:v>
      </x:c>
      <x:c r="K497" s="6">
        <x:v>26.4810299727874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3243932</x:v>
      </x:c>
      <x:c r="B498" s="1">
        <x:v>43757.4553302083</x:v>
      </x:c>
      <x:c r="C498" s="6">
        <x:v>24.7948051816667</x:v>
      </x:c>
      <x:c r="D498" s="13" t="s">
        <x:v>68</x:v>
      </x:c>
      <x:c r="E498">
        <x:v>8</x:v>
      </x:c>
      <x:c r="F498" s="14" t="s">
        <x:v>63</x:v>
      </x:c>
      <x:c r="G498" s="15">
        <x:v>43757.3354267361</x:v>
      </x:c>
      <x:c r="H498" t="s">
        <x:v>69</x:v>
      </x:c>
      <x:c r="I498" s="6">
        <x:v>125.407496071532</x:v>
      </x:c>
      <x:c r="J498" t="s">
        <x:v>66</x:v>
      </x:c>
      <x:c r="K498" s="6">
        <x:v>26.4770617454528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3243942</x:v>
      </x:c>
      <x:c r="B499" s="1">
        <x:v>43757.4553649653</x:v>
      </x:c>
      <x:c r="C499" s="6">
        <x:v>24.84484791</x:v>
      </x:c>
      <x:c r="D499" s="13" t="s">
        <x:v>68</x:v>
      </x:c>
      <x:c r="E499">
        <x:v>8</x:v>
      </x:c>
      <x:c r="F499" s="14" t="s">
        <x:v>63</x:v>
      </x:c>
      <x:c r="G499" s="15">
        <x:v>43757.3354267361</x:v>
      </x:c>
      <x:c r="H499" t="s">
        <x:v>69</x:v>
      </x:c>
      <x:c r="I499" s="6">
        <x:v>126.288039925273</x:v>
      </x:c>
      <x:c r="J499" t="s">
        <x:v>66</x:v>
      </x:c>
      <x:c r="K499" s="6">
        <x:v>26.4866215738102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3243952</x:v>
      </x:c>
      <x:c r="B500" s="1">
        <x:v>43757.4553996875</x:v>
      </x:c>
      <x:c r="C500" s="6">
        <x:v>24.8948840266667</x:v>
      </x:c>
      <x:c r="D500" s="13" t="s">
        <x:v>68</x:v>
      </x:c>
      <x:c r="E500">
        <x:v>8</x:v>
      </x:c>
      <x:c r="F500" s="14" t="s">
        <x:v>63</x:v>
      </x:c>
      <x:c r="G500" s="15">
        <x:v>43757.3354267361</x:v>
      </x:c>
      <x:c r="H500" t="s">
        <x:v>69</x:v>
      </x:c>
      <x:c r="I500" s="6">
        <x:v>125.06421210129</x:v>
      </x:c>
      <x:c r="J500" t="s">
        <x:v>66</x:v>
      </x:c>
      <x:c r="K500" s="6">
        <x:v>26.4755285679657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3243962</x:v>
      </x:c>
      <x:c r="B501" s="1">
        <x:v>43757.4554344907</x:v>
      </x:c>
      <x:c r="C501" s="6">
        <x:v>24.9449930916667</x:v>
      </x:c>
      <x:c r="D501" s="13" t="s">
        <x:v>68</x:v>
      </x:c>
      <x:c r="E501">
        <x:v>8</x:v>
      </x:c>
      <x:c r="F501" s="14" t="s">
        <x:v>63</x:v>
      </x:c>
      <x:c r="G501" s="15">
        <x:v>43757.3354267361</x:v>
      </x:c>
      <x:c r="H501" t="s">
        <x:v>69</x:v>
      </x:c>
      <x:c r="I501" s="6">
        <x:v>125.929063662535</x:v>
      </x:c>
      <x:c r="J501" t="s">
        <x:v>66</x:v>
      </x:c>
      <x:c r="K501" s="6">
        <x:v>26.4681031888681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3243972</x:v>
      </x:c>
      <x:c r="B502" s="1">
        <x:v>43757.4554691782</x:v>
      </x:c>
      <x:c r="C502" s="6">
        <x:v>24.9948981033333</x:v>
      </x:c>
      <x:c r="D502" s="13" t="s">
        <x:v>68</x:v>
      </x:c>
      <x:c r="E502">
        <x:v>8</x:v>
      </x:c>
      <x:c r="F502" s="14" t="s">
        <x:v>63</x:v>
      </x:c>
      <x:c r="G502" s="15">
        <x:v>43757.3354267361</x:v>
      </x:c>
      <x:c r="H502" t="s">
        <x:v>69</x:v>
      </x:c>
      <x:c r="I502" s="6">
        <x:v>125.037158793167</x:v>
      </x:c>
      <x:c r="J502" t="s">
        <x:v>66</x:v>
      </x:c>
      <x:c r="K502" s="6">
        <x:v>26.4740254534622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3243982</x:v>
      </x:c>
      <x:c r="B503" s="1">
        <x:v>43757.4555039005</x:v>
      </x:c>
      <x:c r="C503" s="6">
        <x:v>25.0449387383333</x:v>
      </x:c>
      <x:c r="D503" s="13" t="s">
        <x:v>68</x:v>
      </x:c>
      <x:c r="E503">
        <x:v>8</x:v>
      </x:c>
      <x:c r="F503" s="14" t="s">
        <x:v>63</x:v>
      </x:c>
      <x:c r="G503" s="15">
        <x:v>43757.3354267361</x:v>
      </x:c>
      <x:c r="H503" t="s">
        <x:v>69</x:v>
      </x:c>
      <x:c r="I503" s="6">
        <x:v>124.854681645652</x:v>
      </x:c>
      <x:c r="J503" t="s">
        <x:v>66</x:v>
      </x:c>
      <x:c r="K503" s="6">
        <x:v>26.4699369854184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3243992</x:v>
      </x:c>
      <x:c r="B504" s="1">
        <x:v>43757.4555383102</x:v>
      </x:c>
      <x:c r="C504" s="6">
        <x:v>25.0944916866667</x:v>
      </x:c>
      <x:c r="D504" s="13" t="s">
        <x:v>68</x:v>
      </x:c>
      <x:c r="E504">
        <x:v>8</x:v>
      </x:c>
      <x:c r="F504" s="14" t="s">
        <x:v>63</x:v>
      </x:c>
      <x:c r="G504" s="15">
        <x:v>43757.3354267361</x:v>
      </x:c>
      <x:c r="H504" t="s">
        <x:v>69</x:v>
      </x:c>
      <x:c r="I504" s="6">
        <x:v>125.331687886578</x:v>
      </x:c>
      <x:c r="J504" t="s">
        <x:v>66</x:v>
      </x:c>
      <x:c r="K504" s="6">
        <x:v>26.4671712598583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3244002</x:v>
      </x:c>
      <x:c r="B505" s="1">
        <x:v>43757.4555729514</x:v>
      </x:c>
      <x:c r="C505" s="6">
        <x:v>25.1443760066667</x:v>
      </x:c>
      <x:c r="D505" s="13" t="s">
        <x:v>68</x:v>
      </x:c>
      <x:c r="E505">
        <x:v>8</x:v>
      </x:c>
      <x:c r="F505" s="14" t="s">
        <x:v>63</x:v>
      </x:c>
      <x:c r="G505" s="15">
        <x:v>43757.3354267361</x:v>
      </x:c>
      <x:c r="H505" t="s">
        <x:v>69</x:v>
      </x:c>
      <x:c r="I505" s="6">
        <x:v>125.698670657748</x:v>
      </x:c>
      <x:c r="J505" t="s">
        <x:v>66</x:v>
      </x:c>
      <x:c r="K505" s="6">
        <x:v>26.4712296622765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3244012</x:v>
      </x:c>
      <x:c r="B506" s="1">
        <x:v>43757.4556077199</x:v>
      </x:c>
      <x:c r="C506" s="6">
        <x:v>25.1944080933333</x:v>
      </x:c>
      <x:c r="D506" s="13" t="s">
        <x:v>68</x:v>
      </x:c>
      <x:c r="E506">
        <x:v>8</x:v>
      </x:c>
      <x:c r="F506" s="14" t="s">
        <x:v>63</x:v>
      </x:c>
      <x:c r="G506" s="15">
        <x:v>43757.3354267361</x:v>
      </x:c>
      <x:c r="H506" t="s">
        <x:v>69</x:v>
      </x:c>
      <x:c r="I506" s="6">
        <x:v>125.555333660579</x:v>
      </x:c>
      <x:c r="J506" t="s">
        <x:v>66</x:v>
      </x:c>
      <x:c r="K506" s="6">
        <x:v>26.4695461762335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3244022</x:v>
      </x:c>
      <x:c r="B507" s="1">
        <x:v>43757.4556424769</x:v>
      </x:c>
      <x:c r="C507" s="6">
        <x:v>25.2444600083333</x:v>
      </x:c>
      <x:c r="D507" s="13" t="s">
        <x:v>68</x:v>
      </x:c>
      <x:c r="E507">
        <x:v>8</x:v>
      </x:c>
      <x:c r="F507" s="14" t="s">
        <x:v>63</x:v>
      </x:c>
      <x:c r="G507" s="15">
        <x:v>43757.3354267361</x:v>
      </x:c>
      <x:c r="H507" t="s">
        <x:v>69</x:v>
      </x:c>
      <x:c r="I507" s="6">
        <x:v>125.934052728764</x:v>
      </x:c>
      <x:c r="J507" t="s">
        <x:v>66</x:v>
      </x:c>
      <x:c r="K507" s="6">
        <x:v>26.4669006998711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3244032</x:v>
      </x:c>
      <x:c r="B508" s="1">
        <x:v>43757.4556771643</x:v>
      </x:c>
      <x:c r="C508" s="6">
        <x:v>25.294408675</x:v>
      </x:c>
      <x:c r="D508" s="13" t="s">
        <x:v>68</x:v>
      </x:c>
      <x:c r="E508">
        <x:v>8</x:v>
      </x:c>
      <x:c r="F508" s="14" t="s">
        <x:v>63</x:v>
      </x:c>
      <x:c r="G508" s="15">
        <x:v>43757.3354267361</x:v>
      </x:c>
      <x:c r="H508" t="s">
        <x:v>69</x:v>
      </x:c>
      <x:c r="I508" s="6">
        <x:v>126.589643075479</x:v>
      </x:c>
      <x:c r="J508" t="s">
        <x:v>66</x:v>
      </x:c>
      <x:c r="K508" s="6">
        <x:v>26.47474694834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3244042</x:v>
      </x:c>
      <x:c r="B509" s="1">
        <x:v>43757.4557118866</x:v>
      </x:c>
      <x:c r="C509" s="6">
        <x:v>25.344417185</x:v>
      </x:c>
      <x:c r="D509" s="13" t="s">
        <x:v>68</x:v>
      </x:c>
      <x:c r="E509">
        <x:v>8</x:v>
      </x:c>
      <x:c r="F509" s="14" t="s">
        <x:v>63</x:v>
      </x:c>
      <x:c r="G509" s="15">
        <x:v>43757.3354267361</x:v>
      </x:c>
      <x:c r="H509" t="s">
        <x:v>69</x:v>
      </x:c>
      <x:c r="I509" s="6">
        <x:v>124.35250046825</x:v>
      </x:c>
      <x:c r="J509" t="s">
        <x:v>66</x:v>
      </x:c>
      <x:c r="K509" s="6">
        <x:v>26.4752580073055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3244052</x:v>
      </x:c>
      <x:c r="B510" s="1">
        <x:v>43757.4557470255</x:v>
      </x:c>
      <x:c r="C510" s="6">
        <x:v>25.395043505</x:v>
      </x:c>
      <x:c r="D510" s="13" t="s">
        <x:v>68</x:v>
      </x:c>
      <x:c r="E510">
        <x:v>8</x:v>
      </x:c>
      <x:c r="F510" s="14" t="s">
        <x:v>63</x:v>
      </x:c>
      <x:c r="G510" s="15">
        <x:v>43757.3354267361</x:v>
      </x:c>
      <x:c r="H510" t="s">
        <x:v>69</x:v>
      </x:c>
      <x:c r="I510" s="6">
        <x:v>125.829280489656</x:v>
      </x:c>
      <x:c r="J510" t="s">
        <x:v>66</x:v>
      </x:c>
      <x:c r="K510" s="6">
        <x:v>26.4679528777206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3244062</x:v>
      </x:c>
      <x:c r="B511" s="1">
        <x:v>43757.455781794</x:v>
      </x:c>
      <x:c r="C511" s="6">
        <x:v>25.4450718133333</x:v>
      </x:c>
      <x:c r="D511" s="13" t="s">
        <x:v>68</x:v>
      </x:c>
      <x:c r="E511">
        <x:v>8</x:v>
      </x:c>
      <x:c r="F511" s="14" t="s">
        <x:v>63</x:v>
      </x:c>
      <x:c r="G511" s="15">
        <x:v>43757.3354267361</x:v>
      </x:c>
      <x:c r="H511" t="s">
        <x:v>69</x:v>
      </x:c>
      <x:c r="I511" s="6">
        <x:v>126.360312668953</x:v>
      </x:c>
      <x:c r="J511" t="s">
        <x:v>66</x:v>
      </x:c>
      <x:c r="K511" s="6">
        <x:v>26.4813606586099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3244072</x:v>
      </x:c>
      <x:c r="B512" s="1">
        <x:v>43757.4558164699</x:v>
      </x:c>
      <x:c r="C512" s="6">
        <x:v>25.4950509116667</x:v>
      </x:c>
      <x:c r="D512" s="13" t="s">
        <x:v>68</x:v>
      </x:c>
      <x:c r="E512">
        <x:v>8</x:v>
      </x:c>
      <x:c r="F512" s="14" t="s">
        <x:v>63</x:v>
      </x:c>
      <x:c r="G512" s="15">
        <x:v>43757.3354267361</x:v>
      </x:c>
      <x:c r="H512" t="s">
        <x:v>69</x:v>
      </x:c>
      <x:c r="I512" s="6">
        <x:v>126.201645940366</x:v>
      </x:c>
      <x:c r="J512" t="s">
        <x:v>66</x:v>
      </x:c>
      <x:c r="K512" s="6">
        <x:v>26.4751076958369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3244082</x:v>
      </x:c>
      <x:c r="B513" s="1">
        <x:v>43757.4558511921</x:v>
      </x:c>
      <x:c r="C513" s="6">
        <x:v>25.5450356816667</x:v>
      </x:c>
      <x:c r="D513" s="13" t="s">
        <x:v>68</x:v>
      </x:c>
      <x:c r="E513">
        <x:v>8</x:v>
      </x:c>
      <x:c r="F513" s="14" t="s">
        <x:v>63</x:v>
      </x:c>
      <x:c r="G513" s="15">
        <x:v>43757.3354267361</x:v>
      </x:c>
      <x:c r="H513" t="s">
        <x:v>69</x:v>
      </x:c>
      <x:c r="I513" s="6">
        <x:v>126.115226209345</x:v>
      </x:c>
      <x:c r="J513" t="s">
        <x:v>66</x:v>
      </x:c>
      <x:c r="K513" s="6">
        <x:v>26.4676522554441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3244092</x:v>
      </x:c>
      <x:c r="B514" s="1">
        <x:v>43757.4558858449</x:v>
      </x:c>
      <x:c r="C514" s="6">
        <x:v>25.5949299533333</x:v>
      </x:c>
      <x:c r="D514" s="13" t="s">
        <x:v>68</x:v>
      </x:c>
      <x:c r="E514">
        <x:v>8</x:v>
      </x:c>
      <x:c r="F514" s="14" t="s">
        <x:v>63</x:v>
      </x:c>
      <x:c r="G514" s="15">
        <x:v>43757.3354267361</x:v>
      </x:c>
      <x:c r="H514" t="s">
        <x:v>69</x:v>
      </x:c>
      <x:c r="I514" s="6">
        <x:v>125.770549544686</x:v>
      </x:c>
      <x:c r="J514" t="s">
        <x:v>66</x:v>
      </x:c>
      <x:c r="K514" s="6">
        <x:v>26.4528316106048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3244102</x:v>
      </x:c>
      <x:c r="B515" s="1">
        <x:v>43757.4559204051</x:v>
      </x:c>
      <x:c r="C515" s="6">
        <x:v>25.644710635</x:v>
      </x:c>
      <x:c r="D515" s="13" t="s">
        <x:v>68</x:v>
      </x:c>
      <x:c r="E515">
        <x:v>8</x:v>
      </x:c>
      <x:c r="F515" s="14" t="s">
        <x:v>63</x:v>
      </x:c>
      <x:c r="G515" s="15">
        <x:v>43757.3354267361</x:v>
      </x:c>
      <x:c r="H515" t="s">
        <x:v>69</x:v>
      </x:c>
      <x:c r="I515" s="6">
        <x:v>125.686288541662</x:v>
      </x:c>
      <x:c r="J515" t="s">
        <x:v>66</x:v>
      </x:c>
      <x:c r="K515" s="6">
        <x:v>26.4812404092158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3244112</x:v>
      </x:c>
      <x:c r="B516" s="1">
        <x:v>43757.4559552431</x:v>
      </x:c>
      <x:c r="C516" s="6">
        <x:v>25.6948489716667</x:v>
      </x:c>
      <x:c r="D516" s="13" t="s">
        <x:v>68</x:v>
      </x:c>
      <x:c r="E516">
        <x:v>8</x:v>
      </x:c>
      <x:c r="F516" s="14" t="s">
        <x:v>63</x:v>
      </x:c>
      <x:c r="G516" s="15">
        <x:v>43757.3354267361</x:v>
      </x:c>
      <x:c r="H516" t="s">
        <x:v>69</x:v>
      </x:c>
      <x:c r="I516" s="6">
        <x:v>126.112074928602</x:v>
      </x:c>
      <x:c r="J516" t="s">
        <x:v>66</x:v>
      </x:c>
      <x:c r="K516" s="6">
        <x:v>26.4643754743793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3244122</x:v>
      </x:c>
      <x:c r="B517" s="1">
        <x:v>43757.4559900116</x:v>
      </x:c>
      <x:c r="C517" s="6">
        <x:v>25.744937035</x:v>
      </x:c>
      <x:c r="D517" s="13" t="s">
        <x:v>68</x:v>
      </x:c>
      <x:c r="E517">
        <x:v>8</x:v>
      </x:c>
      <x:c r="F517" s="14" t="s">
        <x:v>63</x:v>
      </x:c>
      <x:c r="G517" s="15">
        <x:v>43757.3354267361</x:v>
      </x:c>
      <x:c r="H517" t="s">
        <x:v>69</x:v>
      </x:c>
      <x:c r="I517" s="6">
        <x:v>126.141947795069</x:v>
      </x:c>
      <x:c r="J517" t="s">
        <x:v>66</x:v>
      </x:c>
      <x:c r="K517" s="6">
        <x:v>26.4561384425251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3244132</x:v>
      </x:c>
      <x:c r="B518" s="1">
        <x:v>43757.4560243866</x:v>
      </x:c>
      <x:c r="C518" s="6">
        <x:v>25.7944395566667</x:v>
      </x:c>
      <x:c r="D518" s="13" t="s">
        <x:v>68</x:v>
      </x:c>
      <x:c r="E518">
        <x:v>8</x:v>
      </x:c>
      <x:c r="F518" s="14" t="s">
        <x:v>63</x:v>
      </x:c>
      <x:c r="G518" s="15">
        <x:v>43757.3354267361</x:v>
      </x:c>
      <x:c r="H518" t="s">
        <x:v>69</x:v>
      </x:c>
      <x:c r="I518" s="6">
        <x:v>127.107749082013</x:v>
      </x:c>
      <x:c r="J518" t="s">
        <x:v>66</x:v>
      </x:c>
      <x:c r="K518" s="6">
        <x:v>26.4678025665785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3244142</x:v>
      </x:c>
      <x:c r="B519" s="1">
        <x:v>43757.4560595718</x:v>
      </x:c>
      <x:c r="C519" s="6">
        <x:v>25.8450799866667</x:v>
      </x:c>
      <x:c r="D519" s="13" t="s">
        <x:v>68</x:v>
      </x:c>
      <x:c r="E519">
        <x:v>8</x:v>
      </x:c>
      <x:c r="F519" s="14" t="s">
        <x:v>63</x:v>
      </x:c>
      <x:c r="G519" s="15">
        <x:v>43757.3354267361</x:v>
      </x:c>
      <x:c r="H519" t="s">
        <x:v>69</x:v>
      </x:c>
      <x:c r="I519" s="6">
        <x:v>126.113820526152</x:v>
      </x:c>
      <x:c r="J519" t="s">
        <x:v>66</x:v>
      </x:c>
      <x:c r="K519" s="6">
        <x:v>26.4437829326353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3244152</x:v>
      </x:c>
      <x:c r="B520" s="1">
        <x:v>43757.4560943287</x:v>
      </x:c>
      <x:c r="C520" s="6">
        <x:v>25.8951639333333</x:v>
      </x:c>
      <x:c r="D520" s="13" t="s">
        <x:v>68</x:v>
      </x:c>
      <x:c r="E520">
        <x:v>8</x:v>
      </x:c>
      <x:c r="F520" s="14" t="s">
        <x:v>63</x:v>
      </x:c>
      <x:c r="G520" s="15">
        <x:v>43757.3354267361</x:v>
      </x:c>
      <x:c r="H520" t="s">
        <x:v>69</x:v>
      </x:c>
      <x:c r="I520" s="6">
        <x:v>126.502794692518</x:v>
      </x:c>
      <x:c r="J520" t="s">
        <x:v>66</x:v>
      </x:c>
      <x:c r="K520" s="6">
        <x:v>26.4632932354639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3244162</x:v>
      </x:c>
      <x:c r="B521" s="1">
        <x:v>43757.456128588</x:v>
      </x:c>
      <x:c r="C521" s="6">
        <x:v>25.944495075</x:v>
      </x:c>
      <x:c r="D521" s="13" t="s">
        <x:v>68</x:v>
      </x:c>
      <x:c r="E521">
        <x:v>8</x:v>
      </x:c>
      <x:c r="F521" s="14" t="s">
        <x:v>63</x:v>
      </x:c>
      <x:c r="G521" s="15">
        <x:v>43757.3354267361</x:v>
      </x:c>
      <x:c r="H521" t="s">
        <x:v>69</x:v>
      </x:c>
      <x:c r="I521" s="6">
        <x:v>125.228893220324</x:v>
      </x:c>
      <x:c r="J521" t="s">
        <x:v>66</x:v>
      </x:c>
      <x:c r="K521" s="6">
        <x:v>26.4840061463656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3244172</x:v>
      </x:c>
      <x:c r="B522" s="1">
        <x:v>43757.4561637731</x:v>
      </x:c>
      <x:c r="C522" s="6">
        <x:v>25.9951561933333</x:v>
      </x:c>
      <x:c r="D522" s="13" t="s">
        <x:v>68</x:v>
      </x:c>
      <x:c r="E522">
        <x:v>8</x:v>
      </x:c>
      <x:c r="F522" s="14" t="s">
        <x:v>63</x:v>
      </x:c>
      <x:c r="G522" s="15">
        <x:v>43757.3354267361</x:v>
      </x:c>
      <x:c r="H522" t="s">
        <x:v>69</x:v>
      </x:c>
      <x:c r="I522" s="6">
        <x:v>126.793273373311</x:v>
      </x:c>
      <x:c r="J522" t="s">
        <x:v>66</x:v>
      </x:c>
      <x:c r="K522" s="6">
        <x:v>26.4582427918067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3244182</x:v>
      </x:c>
      <x:c r="B523" s="1">
        <x:v>43757.4561984606</x:v>
      </x:c>
      <x:c r="C523" s="6">
        <x:v>26.0450646933333</x:v>
      </x:c>
      <x:c r="D523" s="13" t="s">
        <x:v>68</x:v>
      </x:c>
      <x:c r="E523">
        <x:v>8</x:v>
      </x:c>
      <x:c r="F523" s="14" t="s">
        <x:v>63</x:v>
      </x:c>
      <x:c r="G523" s="15">
        <x:v>43757.3354267361</x:v>
      </x:c>
      <x:c r="H523" t="s">
        <x:v>69</x:v>
      </x:c>
      <x:c r="I523" s="6">
        <x:v>126.525032648681</x:v>
      </x:c>
      <x:c r="J523" t="s">
        <x:v>66</x:v>
      </x:c>
      <x:c r="K523" s="6">
        <x:v>26.4660288956175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3244192</x:v>
      </x:c>
      <x:c r="B524" s="1">
        <x:v>43757.4562331019</x:v>
      </x:c>
      <x:c r="C524" s="6">
        <x:v>26.0949897933333</x:v>
      </x:c>
      <x:c r="D524" s="13" t="s">
        <x:v>68</x:v>
      </x:c>
      <x:c r="E524">
        <x:v>8</x:v>
      </x:c>
      <x:c r="F524" s="14" t="s">
        <x:v>63</x:v>
      </x:c>
      <x:c r="G524" s="15">
        <x:v>43757.3354267361</x:v>
      </x:c>
      <x:c r="H524" t="s">
        <x:v>69</x:v>
      </x:c>
      <x:c r="I524" s="6">
        <x:v>125.88476759632</x:v>
      </x:c>
      <x:c r="J524" t="s">
        <x:v>66</x:v>
      </x:c>
      <x:c r="K524" s="6">
        <x:v>26.47474694834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3244202</x:v>
      </x:c>
      <x:c r="B525" s="1">
        <x:v>43757.4562677431</x:v>
      </x:c>
      <x:c r="C525" s="6">
        <x:v>26.1448734816667</x:v>
      </x:c>
      <x:c r="D525" s="13" t="s">
        <x:v>68</x:v>
      </x:c>
      <x:c r="E525">
        <x:v>8</x:v>
      </x:c>
      <x:c r="F525" s="14" t="s">
        <x:v>63</x:v>
      </x:c>
      <x:c r="G525" s="15">
        <x:v>43757.3354267361</x:v>
      </x:c>
      <x:c r="H525" t="s">
        <x:v>69</x:v>
      </x:c>
      <x:c r="I525" s="6">
        <x:v>126.439768136664</x:v>
      </x:c>
      <x:c r="J525" t="s">
        <x:v>66</x:v>
      </x:c>
      <x:c r="K525" s="6">
        <x:v>26.4582427918067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3244212</x:v>
      </x:c>
      <x:c r="B526" s="1">
        <x:v>43757.4563026273</x:v>
      </x:c>
      <x:c r="C526" s="6">
        <x:v>26.1950874716667</x:v>
      </x:c>
      <x:c r="D526" s="13" t="s">
        <x:v>68</x:v>
      </x:c>
      <x:c r="E526">
        <x:v>8</x:v>
      </x:c>
      <x:c r="F526" s="14" t="s">
        <x:v>63</x:v>
      </x:c>
      <x:c r="G526" s="15">
        <x:v>43757.3354267361</x:v>
      </x:c>
      <x:c r="H526" t="s">
        <x:v>69</x:v>
      </x:c>
      <x:c r="I526" s="6">
        <x:v>125.075520806701</x:v>
      </x:c>
      <x:c r="J526" t="s">
        <x:v>66</x:v>
      </x:c>
      <x:c r="K526" s="6">
        <x:v>26.4757690663491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3244222</x:v>
      </x:c>
      <x:c r="B527" s="1">
        <x:v>43757.4563375</x:v>
      </x:c>
      <x:c r="C527" s="6">
        <x:v>26.2453297616667</x:v>
      </x:c>
      <x:c r="D527" s="13" t="s">
        <x:v>68</x:v>
      </x:c>
      <x:c r="E527">
        <x:v>8</x:v>
      </x:c>
      <x:c r="F527" s="14" t="s">
        <x:v>63</x:v>
      </x:c>
      <x:c r="G527" s="15">
        <x:v>43757.3354267361</x:v>
      </x:c>
      <x:c r="H527" t="s">
        <x:v>69</x:v>
      </x:c>
      <x:c r="I527" s="6">
        <x:v>128.190349051408</x:v>
      </x:c>
      <x:c r="J527" t="s">
        <x:v>66</x:v>
      </x:c>
      <x:c r="K527" s="6">
        <x:v>26.4525309896821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3244232</x:v>
      </x:c>
      <x:c r="B528" s="1">
        <x:v>43757.4563720718</x:v>
      </x:c>
      <x:c r="C528" s="6">
        <x:v>26.29510727</x:v>
      </x:c>
      <x:c r="D528" s="13" t="s">
        <x:v>68</x:v>
      </x:c>
      <x:c r="E528">
        <x:v>8</x:v>
      </x:c>
      <x:c r="F528" s="14" t="s">
        <x:v>63</x:v>
      </x:c>
      <x:c r="G528" s="15">
        <x:v>43757.3354267361</x:v>
      </x:c>
      <x:c r="H528" t="s">
        <x:v>69</x:v>
      </x:c>
      <x:c r="I528" s="6">
        <x:v>126.825548684098</x:v>
      </x:c>
      <x:c r="J528" t="s">
        <x:v>66</x:v>
      </x:c>
      <x:c r="K528" s="6">
        <x:v>26.4666602021234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3244242</x:v>
      </x:c>
      <x:c r="B529" s="1">
        <x:v>43757.456406331</x:v>
      </x:c>
      <x:c r="C529" s="6">
        <x:v>26.3444340083333</x:v>
      </x:c>
      <x:c r="D529" s="13" t="s">
        <x:v>68</x:v>
      </x:c>
      <x:c r="E529">
        <x:v>8</x:v>
      </x:c>
      <x:c r="F529" s="14" t="s">
        <x:v>63</x:v>
      </x:c>
      <x:c r="G529" s="15">
        <x:v>43757.3354267361</x:v>
      </x:c>
      <x:c r="H529" t="s">
        <x:v>69</x:v>
      </x:c>
      <x:c r="I529" s="6">
        <x:v>127.114809364852</x:v>
      </x:c>
      <x:c r="J529" t="s">
        <x:v>66</x:v>
      </x:c>
      <x:c r="K529" s="6">
        <x:v>26.4650669049802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3244252</x:v>
      </x:c>
      <x:c r="B530" s="1">
        <x:v>43757.4564410069</x:v>
      </x:c>
      <x:c r="C530" s="6">
        <x:v>26.3943471166667</x:v>
      </x:c>
      <x:c r="D530" s="13" t="s">
        <x:v>68</x:v>
      </x:c>
      <x:c r="E530">
        <x:v>8</x:v>
      </x:c>
      <x:c r="F530" s="14" t="s">
        <x:v>63</x:v>
      </x:c>
      <x:c r="G530" s="15">
        <x:v>43757.3354267361</x:v>
      </x:c>
      <x:c r="H530" t="s">
        <x:v>69</x:v>
      </x:c>
      <x:c r="I530" s="6">
        <x:v>126.419418356918</x:v>
      </x:c>
      <x:c r="J530" t="s">
        <x:v>66</x:v>
      </x:c>
      <x:c r="K530" s="6">
        <x:v>26.4711996000178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3244262</x:v>
      </x:c>
      <x:c r="B531" s="1">
        <x:v>43757.4564758102</x:v>
      </x:c>
      <x:c r="C531" s="6">
        <x:v>26.4444713283333</x:v>
      </x:c>
      <x:c r="D531" s="13" t="s">
        <x:v>68</x:v>
      </x:c>
      <x:c r="E531">
        <x:v>8</x:v>
      </x:c>
      <x:c r="F531" s="14" t="s">
        <x:v>63</x:v>
      </x:c>
      <x:c r="G531" s="15">
        <x:v>43757.3354267361</x:v>
      </x:c>
      <x:c r="H531" t="s">
        <x:v>69</x:v>
      </x:c>
      <x:c r="I531" s="6">
        <x:v>126.634040656205</x:v>
      </x:c>
      <x:c r="J531" t="s">
        <x:v>66</x:v>
      </x:c>
      <x:c r="K531" s="6">
        <x:v>26.463052737975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3244272</x:v>
      </x:c>
      <x:c r="B532" s="1">
        <x:v>43757.4565105324</x:v>
      </x:c>
      <x:c r="C532" s="6">
        <x:v>26.4944916033333</x:v>
      </x:c>
      <x:c r="D532" s="13" t="s">
        <x:v>68</x:v>
      </x:c>
      <x:c r="E532">
        <x:v>8</x:v>
      </x:c>
      <x:c r="F532" s="14" t="s">
        <x:v>63</x:v>
      </x:c>
      <x:c r="G532" s="15">
        <x:v>43757.3354267361</x:v>
      </x:c>
      <x:c r="H532" t="s">
        <x:v>69</x:v>
      </x:c>
      <x:c r="I532" s="6">
        <x:v>127.061648378708</x:v>
      </x:c>
      <x:c r="J532" t="s">
        <x:v>66</x:v>
      </x:c>
      <x:c r="K532" s="6">
        <x:v>26.4586335996755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3244282</x:v>
      </x:c>
      <x:c r="B533" s="1">
        <x:v>43757.4565453356</x:v>
      </x:c>
      <x:c r="C533" s="6">
        <x:v>26.5445679466667</x:v>
      </x:c>
      <x:c r="D533" s="13" t="s">
        <x:v>68</x:v>
      </x:c>
      <x:c r="E533">
        <x:v>8</x:v>
      </x:c>
      <x:c r="F533" s="14" t="s">
        <x:v>63</x:v>
      </x:c>
      <x:c r="G533" s="15">
        <x:v>43757.3354267361</x:v>
      </x:c>
      <x:c r="H533" t="s">
        <x:v>69</x:v>
      </x:c>
      <x:c r="I533" s="6">
        <x:v>125.978645359038</x:v>
      </x:c>
      <x:c r="J533" t="s">
        <x:v>66</x:v>
      </x:c>
      <x:c r="K533" s="6">
        <x:v>26.4642251633986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3244292</x:v>
      </x:c>
      <x:c r="B534" s="1">
        <x:v>43757.4565802893</x:v>
      </x:c>
      <x:c r="C534" s="6">
        <x:v>26.5949347633333</x:v>
      </x:c>
      <x:c r="D534" s="13" t="s">
        <x:v>68</x:v>
      </x:c>
      <x:c r="E534">
        <x:v>8</x:v>
      </x:c>
      <x:c r="F534" s="14" t="s">
        <x:v>63</x:v>
      </x:c>
      <x:c r="G534" s="15">
        <x:v>43757.3354267361</x:v>
      </x:c>
      <x:c r="H534" t="s">
        <x:v>69</x:v>
      </x:c>
      <x:c r="I534" s="6">
        <x:v>126.899405009894</x:v>
      </x:c>
      <x:c r="J534" t="s">
        <x:v>66</x:v>
      </x:c>
      <x:c r="K534" s="6">
        <x:v>26.4600465208123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3244302</x:v>
      </x:c>
      <x:c r="B535" s="1">
        <x:v>43757.4566151273</x:v>
      </x:c>
      <x:c r="C535" s="6">
        <x:v>26.6450754933333</x:v>
      </x:c>
      <x:c r="D535" s="13" t="s">
        <x:v>68</x:v>
      </x:c>
      <x:c r="E535">
        <x:v>8</x:v>
      </x:c>
      <x:c r="F535" s="14" t="s">
        <x:v>63</x:v>
      </x:c>
      <x:c r="G535" s="15">
        <x:v>43757.3354267361</x:v>
      </x:c>
      <x:c r="H535" t="s">
        <x:v>69</x:v>
      </x:c>
      <x:c r="I535" s="6">
        <x:v>127.117863693062</x:v>
      </x:c>
      <x:c r="J535" t="s">
        <x:v>66</x:v>
      </x:c>
      <x:c r="K535" s="6">
        <x:v>26.4683737489518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3244312</x:v>
      </x:c>
      <x:c r="B536" s="1">
        <x:v>43757.4566493866</x:v>
      </x:c>
      <x:c r="C536" s="6">
        <x:v>26.6943928316667</x:v>
      </x:c>
      <x:c r="D536" s="13" t="s">
        <x:v>68</x:v>
      </x:c>
      <x:c r="E536">
        <x:v>8</x:v>
      </x:c>
      <x:c r="F536" s="14" t="s">
        <x:v>63</x:v>
      </x:c>
      <x:c r="G536" s="15">
        <x:v>43757.3354267361</x:v>
      </x:c>
      <x:c r="H536" t="s">
        <x:v>69</x:v>
      </x:c>
      <x:c r="I536" s="6">
        <x:v>126.767923087119</x:v>
      </x:c>
      <x:c r="J536" t="s">
        <x:v>66</x:v>
      </x:c>
      <x:c r="K536" s="6">
        <x:v>26.4632631732775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3244322</x:v>
      </x:c>
      <x:c r="B537" s="1">
        <x:v>43757.4566846412</x:v>
      </x:c>
      <x:c r="C537" s="6">
        <x:v>26.7452081683333</x:v>
      </x:c>
      <x:c r="D537" s="13" t="s">
        <x:v>68</x:v>
      </x:c>
      <x:c r="E537">
        <x:v>8</x:v>
      </x:c>
      <x:c r="F537" s="14" t="s">
        <x:v>63</x:v>
      </x:c>
      <x:c r="G537" s="15">
        <x:v>43757.3354267361</x:v>
      </x:c>
      <x:c r="H537" t="s">
        <x:v>69</x:v>
      </x:c>
      <x:c r="I537" s="6">
        <x:v>127.620038566206</x:v>
      </x:c>
      <x:c r="J537" t="s">
        <x:v>66</x:v>
      </x:c>
      <x:c r="K537" s="6">
        <x:v>26.4738150174858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3244332</x:v>
      </x:c>
      <x:c r="B538" s="1">
        <x:v>43757.4567194444</x:v>
      </x:c>
      <x:c r="C538" s="6">
        <x:v>26.795297995</x:v>
      </x:c>
      <x:c r="D538" s="13" t="s">
        <x:v>68</x:v>
      </x:c>
      <x:c r="E538">
        <x:v>8</x:v>
      </x:c>
      <x:c r="F538" s="14" t="s">
        <x:v>63</x:v>
      </x:c>
      <x:c r="G538" s="15">
        <x:v>43757.3354267361</x:v>
      </x:c>
      <x:c r="H538" t="s">
        <x:v>69</x:v>
      </x:c>
      <x:c r="I538" s="6">
        <x:v>125.911810302648</x:v>
      </x:c>
      <x:c r="J538" t="s">
        <x:v>66</x:v>
      </x:c>
      <x:c r="K538" s="6">
        <x:v>26.4631429245314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3244342</x:v>
      </x:c>
      <x:c r="B539" s="1">
        <x:v>43757.4567537037</x:v>
      </x:c>
      <x:c r="C539" s="6">
        <x:v>26.844628615</x:v>
      </x:c>
      <x:c r="D539" s="13" t="s">
        <x:v>68</x:v>
      </x:c>
      <x:c r="E539">
        <x:v>8</x:v>
      </x:c>
      <x:c r="F539" s="14" t="s">
        <x:v>63</x:v>
      </x:c>
      <x:c r="G539" s="15">
        <x:v>43757.3354267361</x:v>
      </x:c>
      <x:c r="H539" t="s">
        <x:v>69</x:v>
      </x:c>
      <x:c r="I539" s="6">
        <x:v>126.758114453077</x:v>
      </x:c>
      <x:c r="J539" t="s">
        <x:v>66</x:v>
      </x:c>
      <x:c r="K539" s="6">
        <x:v>26.4454363437321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3244352</x:v>
      </x:c>
      <x:c r="B540" s="1">
        <x:v>43757.4567885069</x:v>
      </x:c>
      <x:c r="C540" s="6">
        <x:v>26.8947698116667</x:v>
      </x:c>
      <x:c r="D540" s="13" t="s">
        <x:v>68</x:v>
      </x:c>
      <x:c r="E540">
        <x:v>8</x:v>
      </x:c>
      <x:c r="F540" s="14" t="s">
        <x:v>63</x:v>
      </x:c>
      <x:c r="G540" s="15">
        <x:v>43757.3354267361</x:v>
      </x:c>
      <x:c r="H540" t="s">
        <x:v>69</x:v>
      </x:c>
      <x:c r="I540" s="6">
        <x:v>126.76996268239</x:v>
      </x:c>
      <x:c r="J540" t="s">
        <x:v>66</x:v>
      </x:c>
      <x:c r="K540" s="6">
        <x:v>26.4668105132137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3244362</x:v>
      </x:c>
      <x:c r="B541" s="1">
        <x:v>43757.4568232986</x:v>
      </x:c>
      <x:c r="C541" s="6">
        <x:v>26.9448671883333</x:v>
      </x:c>
      <x:c r="D541" s="13" t="s">
        <x:v>68</x:v>
      </x:c>
      <x:c r="E541">
        <x:v>8</x:v>
      </x:c>
      <x:c r="F541" s="14" t="s">
        <x:v>63</x:v>
      </x:c>
      <x:c r="G541" s="15">
        <x:v>43757.3354267361</x:v>
      </x:c>
      <x:c r="H541" t="s">
        <x:v>69</x:v>
      </x:c>
      <x:c r="I541" s="6">
        <x:v>127.338074623432</x:v>
      </x:c>
      <x:c r="J541" t="s">
        <x:v>66</x:v>
      </x:c>
      <x:c r="K541" s="6">
        <x:v>26.4612790695237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3244372</x:v>
      </x:c>
      <x:c r="B542" s="1">
        <x:v>43757.4568577199</x:v>
      </x:c>
      <x:c r="C542" s="6">
        <x:v>26.9944039933333</x:v>
      </x:c>
      <x:c r="D542" s="13" t="s">
        <x:v>68</x:v>
      </x:c>
      <x:c r="E542">
        <x:v>8</x:v>
      </x:c>
      <x:c r="F542" s="14" t="s">
        <x:v>63</x:v>
      </x:c>
      <x:c r="G542" s="15">
        <x:v>43757.3354267361</x:v>
      </x:c>
      <x:c r="H542" t="s">
        <x:v>69</x:v>
      </x:c>
      <x:c r="I542" s="6">
        <x:v>127.643485174243</x:v>
      </x:c>
      <x:c r="J542" t="s">
        <x:v>66</x:v>
      </x:c>
      <x:c r="K542" s="6">
        <x:v>26.477362368571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3244382</x:v>
      </x:c>
      <x:c r="B543" s="1">
        <x:v>43757.4568929051</x:v>
      </x:c>
      <x:c r="C543" s="6">
        <x:v>27.0451027083333</x:v>
      </x:c>
      <x:c r="D543" s="13" t="s">
        <x:v>68</x:v>
      </x:c>
      <x:c r="E543">
        <x:v>8</x:v>
      </x:c>
      <x:c r="F543" s="14" t="s">
        <x:v>63</x:v>
      </x:c>
      <x:c r="G543" s="15">
        <x:v>43757.3354267361</x:v>
      </x:c>
      <x:c r="H543" t="s">
        <x:v>69</x:v>
      </x:c>
      <x:c r="I543" s="6">
        <x:v>124.835365323656</x:v>
      </x:c>
      <x:c r="J543" t="s">
        <x:v>66</x:v>
      </x:c>
      <x:c r="K543" s="6">
        <x:v>26.4705983549111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3244392</x:v>
      </x:c>
      <x:c r="B544" s="1">
        <x:v>43757.4569275463</x:v>
      </x:c>
      <x:c r="C544" s="6">
        <x:v>27.09497092</x:v>
      </x:c>
      <x:c r="D544" s="13" t="s">
        <x:v>68</x:v>
      </x:c>
      <x:c r="E544">
        <x:v>8</x:v>
      </x:c>
      <x:c r="F544" s="14" t="s">
        <x:v>63</x:v>
      </x:c>
      <x:c r="G544" s="15">
        <x:v>43757.3354267361</x:v>
      </x:c>
      <x:c r="H544" t="s">
        <x:v>69</x:v>
      </x:c>
      <x:c r="I544" s="6">
        <x:v>126.476844972984</x:v>
      </x:c>
      <x:c r="J544" t="s">
        <x:v>66</x:v>
      </x:c>
      <x:c r="K544" s="6">
        <x:v>26.4493444095619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3244402</x:v>
      </x:c>
      <x:c r="B545" s="1">
        <x:v>43757.4569623495</x:v>
      </x:c>
      <x:c r="C545" s="6">
        <x:v>27.145092695</x:v>
      </x:c>
      <x:c r="D545" s="13" t="s">
        <x:v>68</x:v>
      </x:c>
      <x:c r="E545">
        <x:v>8</x:v>
      </x:c>
      <x:c r="F545" s="14" t="s">
        <x:v>63</x:v>
      </x:c>
      <x:c r="G545" s="15">
        <x:v>43757.3354267361</x:v>
      </x:c>
      <x:c r="H545" t="s">
        <x:v>69</x:v>
      </x:c>
      <x:c r="I545" s="6">
        <x:v>126.491155938469</x:v>
      </x:c>
      <x:c r="J545" t="s">
        <x:v>66</x:v>
      </x:c>
      <x:c r="K545" s="6">
        <x:v>26.465036842777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3244412</x:v>
      </x:c>
      <x:c r="B546" s="1">
        <x:v>43757.4569965625</x:v>
      </x:c>
      <x:c r="C546" s="6">
        <x:v>27.1943817233333</x:v>
      </x:c>
      <x:c r="D546" s="13" t="s">
        <x:v>68</x:v>
      </x:c>
      <x:c r="E546">
        <x:v>8</x:v>
      </x:c>
      <x:c r="F546" s="14" t="s">
        <x:v>63</x:v>
      </x:c>
      <x:c r="G546" s="15">
        <x:v>43757.3354267361</x:v>
      </x:c>
      <x:c r="H546" t="s">
        <x:v>69</x:v>
      </x:c>
      <x:c r="I546" s="6">
        <x:v>127.059744750981</x:v>
      </x:c>
      <x:c r="J546" t="s">
        <x:v>66</x:v>
      </x:c>
      <x:c r="K546" s="6">
        <x:v>26.4540040324582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3244422</x:v>
      </x:c>
      <x:c r="B547" s="1">
        <x:v>43757.457031713</x:v>
      </x:c>
      <x:c r="C547" s="6">
        <x:v>27.24500004</x:v>
      </x:c>
      <x:c r="D547" s="13" t="s">
        <x:v>68</x:v>
      </x:c>
      <x:c r="E547">
        <x:v>8</x:v>
      </x:c>
      <x:c r="F547" s="14" t="s">
        <x:v>63</x:v>
      </x:c>
      <x:c r="G547" s="15">
        <x:v>43757.3354267361</x:v>
      </x:c>
      <x:c r="H547" t="s">
        <x:v>69</x:v>
      </x:c>
      <x:c r="I547" s="6">
        <x:v>126.385413788993</x:v>
      </x:c>
      <x:c r="J547" t="s">
        <x:v>66</x:v>
      </x:c>
      <x:c r="K547" s="6">
        <x:v>26.4662092688932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3244432</x:v>
      </x:c>
      <x:c r="B548" s="1">
        <x:v>43757.4570665509</x:v>
      </x:c>
      <x:c r="C548" s="6">
        <x:v>27.2951348183333</x:v>
      </x:c>
      <x:c r="D548" s="13" t="s">
        <x:v>68</x:v>
      </x:c>
      <x:c r="E548">
        <x:v>8</x:v>
      </x:c>
      <x:c r="F548" s="14" t="s">
        <x:v>63</x:v>
      </x:c>
      <x:c r="G548" s="15">
        <x:v>43757.3354267361</x:v>
      </x:c>
      <x:c r="H548" t="s">
        <x:v>69</x:v>
      </x:c>
      <x:c r="I548" s="6">
        <x:v>126.963012457112</x:v>
      </x:c>
      <x:c r="J548" t="s">
        <x:v>66</x:v>
      </x:c>
      <x:c r="K548" s="6">
        <x:v>26.4609784478453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3244442</x:v>
      </x:c>
      <x:c r="B549" s="1">
        <x:v>43757.4571011227</x:v>
      </x:c>
      <x:c r="C549" s="6">
        <x:v>27.344925605</x:v>
      </x:c>
      <x:c r="D549" s="13" t="s">
        <x:v>68</x:v>
      </x:c>
      <x:c r="E549">
        <x:v>8</x:v>
      </x:c>
      <x:c r="F549" s="14" t="s">
        <x:v>63</x:v>
      </x:c>
      <x:c r="G549" s="15">
        <x:v>43757.3354267361</x:v>
      </x:c>
      <x:c r="H549" t="s">
        <x:v>69</x:v>
      </x:c>
      <x:c r="I549" s="6">
        <x:v>125.224185452167</x:v>
      </x:c>
      <x:c r="J549" t="s">
        <x:v>66</x:v>
      </x:c>
      <x:c r="K549" s="6">
        <x:v>26.4639245414555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3244452</x:v>
      </x:c>
      <x:c r="B550" s="1">
        <x:v>43757.4571357639</x:v>
      </x:c>
      <x:c r="C550" s="6">
        <x:v>27.3948362633333</x:v>
      </x:c>
      <x:c r="D550" s="13" t="s">
        <x:v>68</x:v>
      </x:c>
      <x:c r="E550">
        <x:v>8</x:v>
      </x:c>
      <x:c r="F550" s="14" t="s">
        <x:v>63</x:v>
      </x:c>
      <x:c r="G550" s="15">
        <x:v>43757.3354267361</x:v>
      </x:c>
      <x:c r="H550" t="s">
        <x:v>69</x:v>
      </x:c>
      <x:c r="I550" s="6">
        <x:v>126.399031158067</x:v>
      </x:c>
      <x:c r="J550" t="s">
        <x:v>66</x:v>
      </x:c>
      <x:c r="K550" s="6">
        <x:v>26.4589041589966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3244462</x:v>
      </x:c>
      <x:c r="B551" s="1">
        <x:v>43757.4571706018</x:v>
      </x:c>
      <x:c r="C551" s="6">
        <x:v>27.4449583783333</x:v>
      </x:c>
      <x:c r="D551" s="13" t="s">
        <x:v>68</x:v>
      </x:c>
      <x:c r="E551">
        <x:v>8</x:v>
      </x:c>
      <x:c r="F551" s="14" t="s">
        <x:v>63</x:v>
      </x:c>
      <x:c r="G551" s="15">
        <x:v>43757.3354267361</x:v>
      </x:c>
      <x:c r="H551" t="s">
        <x:v>69</x:v>
      </x:c>
      <x:c r="I551" s="6">
        <x:v>125.778026092211</x:v>
      </x:c>
      <x:c r="J551" t="s">
        <x:v>66</x:v>
      </x:c>
      <x:c r="K551" s="6">
        <x:v>26.451027885475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3244472</x:v>
      </x:c>
      <x:c r="B552" s="1">
        <x:v>43757.4572054051</x:v>
      </x:c>
      <x:c r="C552" s="6">
        <x:v>27.4950917883333</x:v>
      </x:c>
      <x:c r="D552" s="13" t="s">
        <x:v>68</x:v>
      </x:c>
      <x:c r="E552">
        <x:v>8</x:v>
      </x:c>
      <x:c r="F552" s="14" t="s">
        <x:v>63</x:v>
      </x:c>
      <x:c r="G552" s="15">
        <x:v>43757.3354267361</x:v>
      </x:c>
      <x:c r="H552" t="s">
        <x:v>69</x:v>
      </x:c>
      <x:c r="I552" s="6">
        <x:v>125.796969451195</x:v>
      </x:c>
      <x:c r="J552" t="s">
        <x:v>66</x:v>
      </x:c>
      <x:c r="K552" s="6">
        <x:v>26.4464584528178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3244482</x:v>
      </x:c>
      <x:c r="B553" s="1">
        <x:v>43757.4572398958</x:v>
      </x:c>
      <x:c r="C553" s="6">
        <x:v>27.54472583</x:v>
      </x:c>
      <x:c r="D553" s="13" t="s">
        <x:v>68</x:v>
      </x:c>
      <x:c r="E553">
        <x:v>8</x:v>
      </x:c>
      <x:c r="F553" s="14" t="s">
        <x:v>63</x:v>
      </x:c>
      <x:c r="G553" s="15">
        <x:v>43757.3354267361</x:v>
      </x:c>
      <x:c r="H553" t="s">
        <x:v>69</x:v>
      </x:c>
      <x:c r="I553" s="6">
        <x:v>126.536508693218</x:v>
      </x:c>
      <x:c r="J553" t="s">
        <x:v>66</x:v>
      </x:c>
      <x:c r="K553" s="6">
        <x:v>26.4702977323977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3244492</x:v>
      </x:c>
      <x:c r="B554" s="1">
        <x:v>43757.4572746181</x:v>
      </x:c>
      <x:c r="C554" s="6">
        <x:v>27.5947505116667</x:v>
      </x:c>
      <x:c r="D554" s="13" t="s">
        <x:v>68</x:v>
      </x:c>
      <x:c r="E554">
        <x:v>8</x:v>
      </x:c>
      <x:c r="F554" s="14" t="s">
        <x:v>63</x:v>
      </x:c>
      <x:c r="G554" s="15">
        <x:v>43757.3354267361</x:v>
      </x:c>
      <x:c r="H554" t="s">
        <x:v>69</x:v>
      </x:c>
      <x:c r="I554" s="6">
        <x:v>126.212806624949</x:v>
      </x:c>
      <x:c r="J554" t="s">
        <x:v>66</x:v>
      </x:c>
      <x:c r="K554" s="6">
        <x:v>26.4603170802466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3244502</x:v>
      </x:c>
      <x:c r="B555" s="1">
        <x:v>43757.4573092593</x:v>
      </x:c>
      <x:c r="C555" s="6">
        <x:v>27.6446491583333</x:v>
      </x:c>
      <x:c r="D555" s="13" t="s">
        <x:v>68</x:v>
      </x:c>
      <x:c r="E555">
        <x:v>8</x:v>
      </x:c>
      <x:c r="F555" s="14" t="s">
        <x:v>63</x:v>
      </x:c>
      <x:c r="G555" s="15">
        <x:v>43757.3354267361</x:v>
      </x:c>
      <x:c r="H555" t="s">
        <x:v>69</x:v>
      </x:c>
      <x:c r="I555" s="6">
        <x:v>127.694562348329</x:v>
      </x:c>
      <x:c r="J555" t="s">
        <x:v>66</x:v>
      </x:c>
      <x:c r="K555" s="6">
        <x:v>26.4641650390072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3244512</x:v>
      </x:c>
      <x:c r="B556" s="1">
        <x:v>43757.4573440625</x:v>
      </x:c>
      <x:c r="C556" s="6">
        <x:v>27.6947649533333</x:v>
      </x:c>
      <x:c r="D556" s="13" t="s">
        <x:v>68</x:v>
      </x:c>
      <x:c r="E556">
        <x:v>8</x:v>
      </x:c>
      <x:c r="F556" s="14" t="s">
        <x:v>63</x:v>
      </x:c>
      <x:c r="G556" s="15">
        <x:v>43757.3354267361</x:v>
      </x:c>
      <x:c r="H556" t="s">
        <x:v>69</x:v>
      </x:c>
      <x:c r="I556" s="6">
        <x:v>127.490653996246</x:v>
      </x:c>
      <x:c r="J556" t="s">
        <x:v>66</x:v>
      </x:c>
      <x:c r="K556" s="6">
        <x:v>26.4561685046483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3244522</x:v>
      </x:c>
      <x:c r="B557" s="1">
        <x:v>43757.457378588</x:v>
      </x:c>
      <x:c r="C557" s="6">
        <x:v>27.7444957366667</x:v>
      </x:c>
      <x:c r="D557" s="13" t="s">
        <x:v>68</x:v>
      </x:c>
      <x:c r="E557">
        <x:v>8</x:v>
      </x:c>
      <x:c r="F557" s="14" t="s">
        <x:v>63</x:v>
      </x:c>
      <x:c r="G557" s="15">
        <x:v>43757.3354267361</x:v>
      </x:c>
      <x:c r="H557" t="s">
        <x:v>69</x:v>
      </x:c>
      <x:c r="I557" s="6">
        <x:v>127.959257479515</x:v>
      </x:c>
      <x:c r="J557" t="s">
        <x:v>66</x:v>
      </x:c>
      <x:c r="K557" s="6">
        <x:v>26.4457069019895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3244532</x:v>
      </x:c>
      <x:c r="B558" s="1">
        <x:v>43757.4574132755</x:v>
      </x:c>
      <x:c r="C558" s="6">
        <x:v>27.7944392483333</x:v>
      </x:c>
      <x:c r="D558" s="13" t="s">
        <x:v>68</x:v>
      </x:c>
      <x:c r="E558">
        <x:v>8</x:v>
      </x:c>
      <x:c r="F558" s="14" t="s">
        <x:v>63</x:v>
      </x:c>
      <x:c r="G558" s="15">
        <x:v>43757.3354267361</x:v>
      </x:c>
      <x:c r="H558" t="s">
        <x:v>69</x:v>
      </x:c>
      <x:c r="I558" s="6">
        <x:v>127.517491514691</x:v>
      </x:c>
      <x:c r="J558" t="s">
        <x:v>66</x:v>
      </x:c>
      <x:c r="K558" s="6">
        <x:v>26.4417086544104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3244542</x:v>
      </x:c>
      <x:c r="B559" s="1">
        <x:v>43757.4574480671</x:v>
      </x:c>
      <x:c r="C559" s="6">
        <x:v>27.8445149266667</x:v>
      </x:c>
      <x:c r="D559" s="13" t="s">
        <x:v>68</x:v>
      </x:c>
      <x:c r="E559">
        <x:v>8</x:v>
      </x:c>
      <x:c r="F559" s="14" t="s">
        <x:v>63</x:v>
      </x:c>
      <x:c r="G559" s="15">
        <x:v>43757.3354267361</x:v>
      </x:c>
      <x:c r="H559" t="s">
        <x:v>69</x:v>
      </x:c>
      <x:c r="I559" s="6">
        <x:v>127.214745712148</x:v>
      </x:c>
      <x:c r="J559" t="s">
        <x:v>66</x:v>
      </x:c>
      <x:c r="K559" s="6">
        <x:v>26.4492842854379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3244552</x:v>
      </x:c>
      <x:c r="B560" s="1">
        <x:v>43757.4574828704</x:v>
      </x:c>
      <x:c r="C560" s="6">
        <x:v>27.8946502766667</x:v>
      </x:c>
      <x:c r="D560" s="13" t="s">
        <x:v>68</x:v>
      </x:c>
      <x:c r="E560">
        <x:v>8</x:v>
      </x:c>
      <x:c r="F560" s="14" t="s">
        <x:v>63</x:v>
      </x:c>
      <x:c r="G560" s="15">
        <x:v>43757.3354267361</x:v>
      </x:c>
      <x:c r="H560" t="s">
        <x:v>69</x:v>
      </x:c>
      <x:c r="I560" s="6">
        <x:v>126.563982109189</x:v>
      </x:c>
      <x:c r="J560" t="s">
        <x:v>66</x:v>
      </x:c>
      <x:c r="K560" s="6">
        <x:v>26.452651238048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3244562</x:v>
      </x:c>
      <x:c r="B561" s="1">
        <x:v>43757.4575176736</x:v>
      </x:c>
      <x:c r="C561" s="6">
        <x:v>27.9447355316667</x:v>
      </x:c>
      <x:c r="D561" s="13" t="s">
        <x:v>68</x:v>
      </x:c>
      <x:c r="E561">
        <x:v>8</x:v>
      </x:c>
      <x:c r="F561" s="14" t="s">
        <x:v>63</x:v>
      </x:c>
      <x:c r="G561" s="15">
        <x:v>43757.3354267361</x:v>
      </x:c>
      <x:c r="H561" t="s">
        <x:v>69</x:v>
      </x:c>
      <x:c r="I561" s="6">
        <x:v>126.399880832579</x:v>
      </x:c>
      <x:c r="J561" t="s">
        <x:v>66</x:v>
      </x:c>
      <x:c r="K561" s="6">
        <x:v>26.4546653988127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3244572</x:v>
      </x:c>
      <x:c r="B562" s="1">
        <x:v>43757.4575522338</x:v>
      </x:c>
      <x:c r="C562" s="6">
        <x:v>27.99453333</x:v>
      </x:c>
      <x:c r="D562" s="13" t="s">
        <x:v>68</x:v>
      </x:c>
      <x:c r="E562">
        <x:v>8</x:v>
      </x:c>
      <x:c r="F562" s="14" t="s">
        <x:v>63</x:v>
      </x:c>
      <x:c r="G562" s="15">
        <x:v>43757.3354267361</x:v>
      </x:c>
      <x:c r="H562" t="s">
        <x:v>69</x:v>
      </x:c>
      <x:c r="I562" s="6">
        <x:v>128.355661381657</x:v>
      </x:c>
      <x:c r="J562" t="s">
        <x:v>66</x:v>
      </x:c>
      <x:c r="K562" s="6">
        <x:v>26.4446547311118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3244582</x:v>
      </x:c>
      <x:c r="B563" s="1">
        <x:v>43757.4575870718</x:v>
      </x:c>
      <x:c r="C563" s="6">
        <x:v>28.0446840583333</x:v>
      </x:c>
      <x:c r="D563" s="13" t="s">
        <x:v>68</x:v>
      </x:c>
      <x:c r="E563">
        <x:v>8</x:v>
      </x:c>
      <x:c r="F563" s="14" t="s">
        <x:v>63</x:v>
      </x:c>
      <x:c r="G563" s="15">
        <x:v>43757.3354267361</x:v>
      </x:c>
      <x:c r="H563" t="s">
        <x:v>69</x:v>
      </x:c>
      <x:c r="I563" s="6">
        <x:v>127.434428671773</x:v>
      </x:c>
      <x:c r="J563" t="s">
        <x:v>66</x:v>
      </x:c>
      <x:c r="K563" s="6">
        <x:v>26.4504266439803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3244592</x:v>
      </x:c>
      <x:c r="B564" s="1">
        <x:v>43757.4576218403</x:v>
      </x:c>
      <x:c r="C564" s="6">
        <x:v>28.0947826833333</x:v>
      </x:c>
      <x:c r="D564" s="13" t="s">
        <x:v>68</x:v>
      </x:c>
      <x:c r="E564">
        <x:v>8</x:v>
      </x:c>
      <x:c r="F564" s="14" t="s">
        <x:v>63</x:v>
      </x:c>
      <x:c r="G564" s="15">
        <x:v>43757.3354267361</x:v>
      </x:c>
      <x:c r="H564" t="s">
        <x:v>69</x:v>
      </x:c>
      <x:c r="I564" s="6">
        <x:v>127.93002556782</x:v>
      </x:c>
      <x:c r="J564" t="s">
        <x:v>66</x:v>
      </x:c>
      <x:c r="K564" s="6">
        <x:v>26.4243929905369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3244602</x:v>
      </x:c>
      <x:c r="B565" s="1">
        <x:v>43757.4576567477</x:v>
      </x:c>
      <x:c r="C565" s="6">
        <x:v>28.1450317883333</x:v>
      </x:c>
      <x:c r="D565" s="13" t="s">
        <x:v>68</x:v>
      </x:c>
      <x:c r="E565">
        <x:v>8</x:v>
      </x:c>
      <x:c r="F565" s="14" t="s">
        <x:v>63</x:v>
      </x:c>
      <x:c r="G565" s="15">
        <x:v>43757.3354267361</x:v>
      </x:c>
      <x:c r="H565" t="s">
        <x:v>69</x:v>
      </x:c>
      <x:c r="I565" s="6">
        <x:v>127.825016457696</x:v>
      </x:c>
      <x:c r="J565" t="s">
        <x:v>66</x:v>
      </x:c>
      <x:c r="K565" s="6">
        <x:v>26.4493143474997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3244612</x:v>
      </x:c>
      <x:c r="B566" s="1">
        <x:v>43757.4576910069</x:v>
      </x:c>
      <x:c r="C566" s="6">
        <x:v>28.1943574116667</x:v>
      </x:c>
      <x:c r="D566" s="13" t="s">
        <x:v>68</x:v>
      </x:c>
      <x:c r="E566">
        <x:v>8</x:v>
      </x:c>
      <x:c r="F566" s="14" t="s">
        <x:v>63</x:v>
      </x:c>
      <x:c r="G566" s="15">
        <x:v>43757.3354267361</x:v>
      </x:c>
      <x:c r="H566" t="s">
        <x:v>69</x:v>
      </x:c>
      <x:c r="I566" s="6">
        <x:v>128.409949111395</x:v>
      </x:c>
      <x:c r="J566" t="s">
        <x:v>66</x:v>
      </x:c>
      <x:c r="K566" s="6">
        <x:v>26.4490137268922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3244622</x:v>
      </x:c>
      <x:c r="B567" s="1">
        <x:v>43757.4577263889</x:v>
      </x:c>
      <x:c r="C567" s="6">
        <x:v>28.2453196966667</x:v>
      </x:c>
      <x:c r="D567" s="13" t="s">
        <x:v>68</x:v>
      </x:c>
      <x:c r="E567">
        <x:v>8</x:v>
      </x:c>
      <x:c r="F567" s="14" t="s">
        <x:v>63</x:v>
      </x:c>
      <x:c r="G567" s="15">
        <x:v>43757.3354267361</x:v>
      </x:c>
      <x:c r="H567" t="s">
        <x:v>69</x:v>
      </x:c>
      <x:c r="I567" s="6">
        <x:v>127.68526165514</x:v>
      </x:c>
      <x:c r="J567" t="s">
        <x:v>66</x:v>
      </x:c>
      <x:c r="K567" s="6">
        <x:v>26.4583029160913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3244632</x:v>
      </x:c>
      <x:c r="B568" s="1">
        <x:v>43757.4577604514</x:v>
      </x:c>
      <x:c r="C568" s="6">
        <x:v>28.294361835</x:v>
      </x:c>
      <x:c r="D568" s="13" t="s">
        <x:v>68</x:v>
      </x:c>
      <x:c r="E568">
        <x:v>8</x:v>
      </x:c>
      <x:c r="F568" s="14" t="s">
        <x:v>63</x:v>
      </x:c>
      <x:c r="G568" s="15">
        <x:v>43757.3354267361</x:v>
      </x:c>
      <x:c r="H568" t="s">
        <x:v>69</x:v>
      </x:c>
      <x:c r="I568" s="6">
        <x:v>127.976129400671</x:v>
      </x:c>
      <x:c r="J568" t="s">
        <x:v>66</x:v>
      </x:c>
      <x:c r="K568" s="6">
        <x:v>26.4467891352356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3244642</x:v>
      </x:c>
      <x:c r="B569" s="1">
        <x:v>43757.4577957523</x:v>
      </x:c>
      <x:c r="C569" s="6">
        <x:v>28.3451894816667</x:v>
      </x:c>
      <x:c r="D569" s="13" t="s">
        <x:v>68</x:v>
      </x:c>
      <x:c r="E569">
        <x:v>8</x:v>
      </x:c>
      <x:c r="F569" s="14" t="s">
        <x:v>63</x:v>
      </x:c>
      <x:c r="G569" s="15">
        <x:v>43757.3354267361</x:v>
      </x:c>
      <x:c r="H569" t="s">
        <x:v>69</x:v>
      </x:c>
      <x:c r="I569" s="6">
        <x:v>127.060248147658</x:v>
      </x:c>
      <x:c r="J569" t="s">
        <x:v>66</x:v>
      </x:c>
      <x:c r="K569" s="6">
        <x:v>26.4538837840441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3244652</x:v>
      </x:c>
      <x:c r="B570" s="1">
        <x:v>43757.4578300579</x:v>
      </x:c>
      <x:c r="C570" s="6">
        <x:v>28.3946113216667</x:v>
      </x:c>
      <x:c r="D570" s="13" t="s">
        <x:v>68</x:v>
      </x:c>
      <x:c r="E570">
        <x:v>8</x:v>
      </x:c>
      <x:c r="F570" s="14" t="s">
        <x:v>63</x:v>
      </x:c>
      <x:c r="G570" s="15">
        <x:v>43757.3354267361</x:v>
      </x:c>
      <x:c r="H570" t="s">
        <x:v>69</x:v>
      </x:c>
      <x:c r="I570" s="6">
        <x:v>127.827421834914</x:v>
      </x:c>
      <x:c r="J570" t="s">
        <x:v>66</x:v>
      </x:c>
      <x:c r="K570" s="6">
        <x:v>26.4487431683688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3244662</x:v>
      </x:c>
      <x:c r="B571" s="1">
        <x:v>43757.4578647801</x:v>
      </x:c>
      <x:c r="C571" s="6">
        <x:v>28.444590115</x:v>
      </x:c>
      <x:c r="D571" s="13" t="s">
        <x:v>68</x:v>
      </x:c>
      <x:c r="E571">
        <x:v>8</x:v>
      </x:c>
      <x:c r="F571" s="14" t="s">
        <x:v>63</x:v>
      </x:c>
      <x:c r="G571" s="15">
        <x:v>43757.3354267361</x:v>
      </x:c>
      <x:c r="H571" t="s">
        <x:v>69</x:v>
      </x:c>
      <x:c r="I571" s="6">
        <x:v>127.844863161079</x:v>
      </x:c>
      <x:c r="J571" t="s">
        <x:v>66</x:v>
      </x:c>
      <x:c r="K571" s="6">
        <x:v>26.4405662988343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3244672</x:v>
      </x:c>
      <x:c r="B572" s="1">
        <x:v>43757.4578995718</x:v>
      </x:c>
      <x:c r="C572" s="6">
        <x:v>28.49470916</x:v>
      </x:c>
      <x:c r="D572" s="13" t="s">
        <x:v>68</x:v>
      </x:c>
      <x:c r="E572">
        <x:v>8</x:v>
      </x:c>
      <x:c r="F572" s="14" t="s">
        <x:v>63</x:v>
      </x:c>
      <x:c r="G572" s="15">
        <x:v>43757.3354267361</x:v>
      </x:c>
      <x:c r="H572" t="s">
        <x:v>69</x:v>
      </x:c>
      <x:c r="I572" s="6">
        <x:v>127.97168776297</x:v>
      </x:c>
      <x:c r="J572" t="s">
        <x:v>66</x:v>
      </x:c>
      <x:c r="K572" s="6">
        <x:v>26.4589041589966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3244682</x:v>
      </x:c>
      <x:c r="B573" s="1">
        <x:v>43757.4579343403</x:v>
      </x:c>
      <x:c r="C573" s="6">
        <x:v>28.5447514</x:v>
      </x:c>
      <x:c r="D573" s="13" t="s">
        <x:v>68</x:v>
      </x:c>
      <x:c r="E573">
        <x:v>8</x:v>
      </x:c>
      <x:c r="F573" s="14" t="s">
        <x:v>63</x:v>
      </x:c>
      <x:c r="G573" s="15">
        <x:v>43757.3354267361</x:v>
      </x:c>
      <x:c r="H573" t="s">
        <x:v>69</x:v>
      </x:c>
      <x:c r="I573" s="6">
        <x:v>128.003281980839</x:v>
      </x:c>
      <x:c r="J573" t="s">
        <x:v>66</x:v>
      </x:c>
      <x:c r="K573" s="6">
        <x:v>26.4554470137632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3244692</x:v>
      </x:c>
      <x:c r="B574" s="1">
        <x:v>43757.4579692477</x:v>
      </x:c>
      <x:c r="C574" s="6">
        <x:v>28.5950138483333</x:v>
      </x:c>
      <x:c r="D574" s="13" t="s">
        <x:v>68</x:v>
      </x:c>
      <x:c r="E574">
        <x:v>8</x:v>
      </x:c>
      <x:c r="F574" s="14" t="s">
        <x:v>63</x:v>
      </x:c>
      <x:c r="G574" s="15">
        <x:v>43757.3354267361</x:v>
      </x:c>
      <x:c r="H574" t="s">
        <x:v>69</x:v>
      </x:c>
      <x:c r="I574" s="6">
        <x:v>127.616500701566</x:v>
      </x:c>
      <x:c r="J574" t="s">
        <x:v>66</x:v>
      </x:c>
      <x:c r="K574" s="6">
        <x:v>26.4313072206096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3244702</x:v>
      </x:c>
      <x:c r="B575" s="1">
        <x:v>43757.4580040162</x:v>
      </x:c>
      <x:c r="C575" s="6">
        <x:v>28.6450594216667</x:v>
      </x:c>
      <x:c r="D575" s="13" t="s">
        <x:v>68</x:v>
      </x:c>
      <x:c r="E575">
        <x:v>8</x:v>
      </x:c>
      <x:c r="F575" s="14" t="s">
        <x:v>63</x:v>
      </x:c>
      <x:c r="G575" s="15">
        <x:v>43757.3354267361</x:v>
      </x:c>
      <x:c r="H575" t="s">
        <x:v>69</x:v>
      </x:c>
      <x:c r="I575" s="6">
        <x:v>128.546597621444</x:v>
      </x:c>
      <x:c r="J575" t="s">
        <x:v>66</x:v>
      </x:c>
      <x:c r="K575" s="6">
        <x:v>26.4560482561569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3244712</x:v>
      </x:c>
      <x:c r="B576" s="1">
        <x:v>43757.4580387384</x:v>
      </x:c>
      <x:c r="C576" s="6">
        <x:v>28.6950682083333</x:v>
      </x:c>
      <x:c r="D576" s="13" t="s">
        <x:v>68</x:v>
      </x:c>
      <x:c r="E576">
        <x:v>8</x:v>
      </x:c>
      <x:c r="F576" s="14" t="s">
        <x:v>63</x:v>
      </x:c>
      <x:c r="G576" s="15">
        <x:v>43757.3354267361</x:v>
      </x:c>
      <x:c r="H576" t="s">
        <x:v>69</x:v>
      </x:c>
      <x:c r="I576" s="6">
        <x:v>127.582105447601</x:v>
      </x:c>
      <x:c r="J576" t="s">
        <x:v>66</x:v>
      </x:c>
      <x:c r="K576" s="6">
        <x:v>26.4505468922712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3244722</x:v>
      </x:c>
      <x:c r="B577" s="1">
        <x:v>43757.4580734607</x:v>
      </x:c>
      <x:c r="C577" s="6">
        <x:v>28.7450565683333</x:v>
      </x:c>
      <x:c r="D577" s="13" t="s">
        <x:v>68</x:v>
      </x:c>
      <x:c r="E577">
        <x:v>8</x:v>
      </x:c>
      <x:c r="F577" s="14" t="s">
        <x:v>63</x:v>
      </x:c>
      <x:c r="G577" s="15">
        <x:v>43757.3354267361</x:v>
      </x:c>
      <x:c r="H577" t="s">
        <x:v>69</x:v>
      </x:c>
      <x:c r="I577" s="6">
        <x:v>128.647622488327</x:v>
      </x:c>
      <x:c r="J577" t="s">
        <x:v>66</x:v>
      </x:c>
      <x:c r="K577" s="6">
        <x:v>26.4362373759659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3244732</x:v>
      </x:c>
      <x:c r="B578" s="1">
        <x:v>43757.4581081018</x:v>
      </x:c>
      <x:c r="C578" s="6">
        <x:v>28.7949913633333</x:v>
      </x:c>
      <x:c r="D578" s="13" t="s">
        <x:v>68</x:v>
      </x:c>
      <x:c r="E578">
        <x:v>8</x:v>
      </x:c>
      <x:c r="F578" s="14" t="s">
        <x:v>63</x:v>
      </x:c>
      <x:c r="G578" s="15">
        <x:v>43757.3354267361</x:v>
      </x:c>
      <x:c r="H578" t="s">
        <x:v>69</x:v>
      </x:c>
      <x:c r="I578" s="6">
        <x:v>127.613510126622</x:v>
      </x:c>
      <x:c r="J578" t="s">
        <x:v>66</x:v>
      </x:c>
      <x:c r="K578" s="6">
        <x:v>26.4511481337868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3244742</x:v>
      </x:c>
      <x:c r="B579" s="1">
        <x:v>43757.4581429398</x:v>
      </x:c>
      <x:c r="C579" s="6">
        <x:v>28.8451412966667</x:v>
      </x:c>
      <x:c r="D579" s="13" t="s">
        <x:v>68</x:v>
      </x:c>
      <x:c r="E579">
        <x:v>8</x:v>
      </x:c>
      <x:c r="F579" s="14" t="s">
        <x:v>63</x:v>
      </x:c>
      <x:c r="G579" s="15">
        <x:v>43757.3354267361</x:v>
      </x:c>
      <x:c r="H579" t="s">
        <x:v>69</x:v>
      </x:c>
      <x:c r="I579" s="6">
        <x:v>127.19244521368</x:v>
      </x:c>
      <x:c r="J579" t="s">
        <x:v>66</x:v>
      </x:c>
      <x:c r="K579" s="6">
        <x:v>26.4546052745932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3244752</x:v>
      </x:c>
      <x:c r="B580" s="1">
        <x:v>43757.4581777778</x:v>
      </x:c>
      <x:c r="C580" s="6">
        <x:v>28.89532808</x:v>
      </x:c>
      <x:c r="D580" s="13" t="s">
        <x:v>68</x:v>
      </x:c>
      <x:c r="E580">
        <x:v>8</x:v>
      </x:c>
      <x:c r="F580" s="14" t="s">
        <x:v>63</x:v>
      </x:c>
      <x:c r="G580" s="15">
        <x:v>43757.3354267361</x:v>
      </x:c>
      <x:c r="H580" t="s">
        <x:v>69</x:v>
      </x:c>
      <x:c r="I580" s="6">
        <x:v>128.114609507119</x:v>
      </x:c>
      <x:c r="J580" t="s">
        <x:v>66</x:v>
      </x:c>
      <x:c r="K580" s="6">
        <x:v>26.4411675385627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3244762</x:v>
      </x:c>
      <x:c r="B581" s="1">
        <x:v>43757.4582118056</x:v>
      </x:c>
      <x:c r="C581" s="6">
        <x:v>28.94433359</x:v>
      </x:c>
      <x:c r="D581" s="13" t="s">
        <x:v>68</x:v>
      </x:c>
      <x:c r="E581">
        <x:v>8</x:v>
      </x:c>
      <x:c r="F581" s="14" t="s">
        <x:v>63</x:v>
      </x:c>
      <x:c r="G581" s="15">
        <x:v>43757.3354267361</x:v>
      </x:c>
      <x:c r="H581" t="s">
        <x:v>69</x:v>
      </x:c>
      <x:c r="I581" s="6">
        <x:v>128.98795191158</x:v>
      </x:c>
      <x:c r="J581" t="s">
        <x:v>66</x:v>
      </x:c>
      <x:c r="K581" s="6">
        <x:v>26.4367784910196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3244772</x:v>
      </x:c>
      <x:c r="B582" s="1">
        <x:v>43757.4582466088</x:v>
      </x:c>
      <x:c r="C582" s="6">
        <x:v>28.994448285</x:v>
      </x:c>
      <x:c r="D582" s="13" t="s">
        <x:v>68</x:v>
      </x:c>
      <x:c r="E582">
        <x:v>8</x:v>
      </x:c>
      <x:c r="F582" s="14" t="s">
        <x:v>63</x:v>
      </x:c>
      <x:c r="G582" s="15">
        <x:v>43757.3354267361</x:v>
      </x:c>
      <x:c r="H582" t="s">
        <x:v>69</x:v>
      </x:c>
      <x:c r="I582" s="6">
        <x:v>127.801565388876</x:v>
      </x:c>
      <x:c r="J582" t="s">
        <x:v>66</x:v>
      </x:c>
      <x:c r="K582" s="6">
        <x:v>26.4508475130151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3244782</x:v>
      </x:c>
      <x:c r="B583" s="1">
        <x:v>43757.4582814005</x:v>
      </x:c>
      <x:c r="C583" s="6">
        <x:v>29.0445376166667</x:v>
      </x:c>
      <x:c r="D583" s="13" t="s">
        <x:v>68</x:v>
      </x:c>
      <x:c r="E583">
        <x:v>8</x:v>
      </x:c>
      <x:c r="F583" s="14" t="s">
        <x:v>63</x:v>
      </x:c>
      <x:c r="G583" s="15">
        <x:v>43757.3354267361</x:v>
      </x:c>
      <x:c r="H583" t="s">
        <x:v>69</x:v>
      </x:c>
      <x:c r="I583" s="6">
        <x:v>128.0939626338</x:v>
      </x:c>
      <x:c r="J583" t="s">
        <x:v>66</x:v>
      </x:c>
      <x:c r="K583" s="6">
        <x:v>26.4500959612046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3244792</x:v>
      </x:c>
      <x:c r="B584" s="1">
        <x:v>43757.458316169</x:v>
      </x:c>
      <x:c r="C584" s="6">
        <x:v>29.094588525</x:v>
      </x:c>
      <x:c r="D584" s="13" t="s">
        <x:v>68</x:v>
      </x:c>
      <x:c r="E584">
        <x:v>8</x:v>
      </x:c>
      <x:c r="F584" s="14" t="s">
        <x:v>63</x:v>
      </x:c>
      <x:c r="G584" s="15">
        <x:v>43757.3354267361</x:v>
      </x:c>
      <x:c r="H584" t="s">
        <x:v>69</x:v>
      </x:c>
      <x:c r="I584" s="6">
        <x:v>128.79635055026</x:v>
      </x:c>
      <x:c r="J584" t="s">
        <x:v>66</x:v>
      </x:c>
      <x:c r="K584" s="6">
        <x:v>26.4425804523485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3244802</x:v>
      </x:c>
      <x:c r="B585" s="1">
        <x:v>43757.4583509259</x:v>
      </x:c>
      <x:c r="C585" s="6">
        <x:v>29.1446227316667</x:v>
      </x:c>
      <x:c r="D585" s="13" t="s">
        <x:v>68</x:v>
      </x:c>
      <x:c r="E585">
        <x:v>8</x:v>
      </x:c>
      <x:c r="F585" s="14" t="s">
        <x:v>63</x:v>
      </x:c>
      <x:c r="G585" s="15">
        <x:v>43757.3354267361</x:v>
      </x:c>
      <x:c r="H585" t="s">
        <x:v>69</x:v>
      </x:c>
      <x:c r="I585" s="6">
        <x:v>129.170330664278</x:v>
      </x:c>
      <x:c r="J585" t="s">
        <x:v>66</x:v>
      </x:c>
      <x:c r="K585" s="6">
        <x:v>26.4474204381236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3244812</x:v>
      </x:c>
      <x:c r="B586" s="1">
        <x:v>43757.4583855324</x:v>
      </x:c>
      <x:c r="C586" s="6">
        <x:v>29.19449593</x:v>
      </x:c>
      <x:c r="D586" s="13" t="s">
        <x:v>68</x:v>
      </x:c>
      <x:c r="E586">
        <x:v>8</x:v>
      </x:c>
      <x:c r="F586" s="14" t="s">
        <x:v>63</x:v>
      </x:c>
      <x:c r="G586" s="15">
        <x:v>43757.3354267361</x:v>
      </x:c>
      <x:c r="H586" t="s">
        <x:v>69</x:v>
      </x:c>
      <x:c r="I586" s="6">
        <x:v>128.141865824741</x:v>
      </x:c>
      <x:c r="J586" t="s">
        <x:v>66</x:v>
      </x:c>
      <x:c r="K586" s="6">
        <x:v>26.4468191972746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3244822</x:v>
      </x:c>
      <x:c r="B587" s="1">
        <x:v>43757.4584202199</x:v>
      </x:c>
      <x:c r="C587" s="6">
        <x:v>29.2444241116667</x:v>
      </x:c>
      <x:c r="D587" s="13" t="s">
        <x:v>68</x:v>
      </x:c>
      <x:c r="E587">
        <x:v>8</x:v>
      </x:c>
      <x:c r="F587" s="14" t="s">
        <x:v>63</x:v>
      </x:c>
      <x:c r="G587" s="15">
        <x:v>43757.3354267361</x:v>
      </x:c>
      <x:c r="H587" t="s">
        <x:v>69</x:v>
      </x:c>
      <x:c r="I587" s="6">
        <x:v>128.142118669487</x:v>
      </x:c>
      <x:c r="J587" t="s">
        <x:v>66</x:v>
      </x:c>
      <x:c r="K587" s="6">
        <x:v>26.4306157969613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3244832</x:v>
      </x:c>
      <x:c r="B588" s="1">
        <x:v>43757.4584549768</x:v>
      </x:c>
      <x:c r="C588" s="6">
        <x:v>29.2944555</x:v>
      </x:c>
      <x:c r="D588" s="13" t="s">
        <x:v>68</x:v>
      </x:c>
      <x:c r="E588">
        <x:v>8</x:v>
      </x:c>
      <x:c r="F588" s="14" t="s">
        <x:v>63</x:v>
      </x:c>
      <x:c r="G588" s="15">
        <x:v>43757.3354267361</x:v>
      </x:c>
      <x:c r="H588" t="s">
        <x:v>69</x:v>
      </x:c>
      <x:c r="I588" s="6">
        <x:v>127.431959697871</x:v>
      </x:c>
      <x:c r="J588" t="s">
        <x:v>66</x:v>
      </x:c>
      <x:c r="K588" s="6">
        <x:v>26.4378607213876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3244842</x:v>
      </x:c>
      <x:c r="B589" s="1">
        <x:v>43757.4584899653</x:v>
      </x:c>
      <x:c r="C589" s="6">
        <x:v>29.34485388</x:v>
      </x:c>
      <x:c r="D589" s="13" t="s">
        <x:v>68</x:v>
      </x:c>
      <x:c r="E589">
        <x:v>8</x:v>
      </x:c>
      <x:c r="F589" s="14" t="s">
        <x:v>63</x:v>
      </x:c>
      <x:c r="G589" s="15">
        <x:v>43757.3354267361</x:v>
      </x:c>
      <x:c r="H589" t="s">
        <x:v>69</x:v>
      </x:c>
      <x:c r="I589" s="6">
        <x:v>129.142514285394</x:v>
      </x:c>
      <x:c r="J589" t="s">
        <x:v>66</x:v>
      </x:c>
      <x:c r="K589" s="6">
        <x:v>26.4448351032388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3244852</x:v>
      </x:c>
      <x:c r="B590" s="1">
        <x:v>43757.4585248495</x:v>
      </x:c>
      <x:c r="C590" s="6">
        <x:v>29.3950599166667</x:v>
      </x:c>
      <x:c r="D590" s="13" t="s">
        <x:v>68</x:v>
      </x:c>
      <x:c r="E590">
        <x:v>8</x:v>
      </x:c>
      <x:c r="F590" s="14" t="s">
        <x:v>63</x:v>
      </x:c>
      <x:c r="G590" s="15">
        <x:v>43757.3354267361</x:v>
      </x:c>
      <x:c r="H590" t="s">
        <x:v>69</x:v>
      </x:c>
      <x:c r="I590" s="6">
        <x:v>129.013376462706</x:v>
      </x:c>
      <x:c r="J590" t="s">
        <x:v>66</x:v>
      </x:c>
      <x:c r="K590" s="6">
        <x:v>26.4307961683344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3244862</x:v>
      </x:c>
      <x:c r="B591" s="1">
        <x:v>43757.4585591088</x:v>
      </x:c>
      <x:c r="C591" s="6">
        <x:v>29.44440703</x:v>
      </x:c>
      <x:c r="D591" s="13" t="s">
        <x:v>68</x:v>
      </x:c>
      <x:c r="E591">
        <x:v>8</x:v>
      </x:c>
      <x:c r="F591" s="14" t="s">
        <x:v>63</x:v>
      </x:c>
      <x:c r="G591" s="15">
        <x:v>43757.3354267361</x:v>
      </x:c>
      <x:c r="H591" t="s">
        <x:v>69</x:v>
      </x:c>
      <x:c r="I591" s="6">
        <x:v>127.78489394252</x:v>
      </x:c>
      <x:c r="J591" t="s">
        <x:v>66</x:v>
      </x:c>
      <x:c r="K591" s="6">
        <x:v>26.4588440347006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3244872</x:v>
      </x:c>
      <x:c r="B592" s="1">
        <x:v>43757.4585941319</x:v>
      </x:c>
      <x:c r="C592" s="6">
        <x:v>29.49488601</x:v>
      </x:c>
      <x:c r="D592" s="13" t="s">
        <x:v>68</x:v>
      </x:c>
      <x:c r="E592">
        <x:v>8</x:v>
      </x:c>
      <x:c r="F592" s="14" t="s">
        <x:v>63</x:v>
      </x:c>
      <x:c r="G592" s="15">
        <x:v>43757.3354267361</x:v>
      </x:c>
      <x:c r="H592" t="s">
        <x:v>69</x:v>
      </x:c>
      <x:c r="I592" s="6">
        <x:v>129.481753268562</x:v>
      </x:c>
      <x:c r="J592" t="s">
        <x:v>66</x:v>
      </x:c>
      <x:c r="K592" s="6">
        <x:v>26.4459473982356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3244882</x:v>
      </x:c>
      <x:c r="B593" s="1">
        <x:v>43757.4586289699</x:v>
      </x:c>
      <x:c r="C593" s="6">
        <x:v>29.54505009</x:v>
      </x:c>
      <x:c r="D593" s="13" t="s">
        <x:v>68</x:v>
      </x:c>
      <x:c r="E593">
        <x:v>8</x:v>
      </x:c>
      <x:c r="F593" s="14" t="s">
        <x:v>63</x:v>
      </x:c>
      <x:c r="G593" s="15">
        <x:v>43757.3354267361</x:v>
      </x:c>
      <x:c r="H593" t="s">
        <x:v>69</x:v>
      </x:c>
      <x:c r="I593" s="6">
        <x:v>128.623707738709</x:v>
      </x:c>
      <x:c r="J593" t="s">
        <x:v>66</x:v>
      </x:c>
      <x:c r="K593" s="6">
        <x:v>26.4459173362038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3244892</x:v>
      </x:c>
      <x:c r="B594" s="1">
        <x:v>43757.4586633449</x:v>
      </x:c>
      <x:c r="C594" s="6">
        <x:v>29.5945509033333</x:v>
      </x:c>
      <x:c r="D594" s="13" t="s">
        <x:v>68</x:v>
      </x:c>
      <x:c r="E594">
        <x:v>8</x:v>
      </x:c>
      <x:c r="F594" s="14" t="s">
        <x:v>63</x:v>
      </x:c>
      <x:c r="G594" s="15">
        <x:v>43757.3354267361</x:v>
      </x:c>
      <x:c r="H594" t="s">
        <x:v>69</x:v>
      </x:c>
      <x:c r="I594" s="6">
        <x:v>127.771821842369</x:v>
      </x:c>
      <x:c r="J594" t="s">
        <x:v>66</x:v>
      </x:c>
      <x:c r="K594" s="6">
        <x:v>26.4417687783989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3244902</x:v>
      </x:c>
      <x:c r="B595" s="1">
        <x:v>43757.4586979514</x:v>
      </x:c>
      <x:c r="C595" s="6">
        <x:v>29.6443604966667</x:v>
      </x:c>
      <x:c r="D595" s="13" t="s">
        <x:v>68</x:v>
      </x:c>
      <x:c r="E595">
        <x:v>8</x:v>
      </x:c>
      <x:c r="F595" s="14" t="s">
        <x:v>63</x:v>
      </x:c>
      <x:c r="G595" s="15">
        <x:v>43757.3354267361</x:v>
      </x:c>
      <x:c r="H595" t="s">
        <x:v>69</x:v>
      </x:c>
      <x:c r="I595" s="6">
        <x:v>129.71898165498</x:v>
      </x:c>
      <x:c r="J595" t="s">
        <x:v>66</x:v>
      </x:c>
      <x:c r="K595" s="6">
        <x:v>26.4347944029178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3244912</x:v>
      </x:c>
      <x:c r="B596" s="1">
        <x:v>43757.4587327199</x:v>
      </x:c>
      <x:c r="C596" s="6">
        <x:v>29.6944151266667</x:v>
      </x:c>
      <x:c r="D596" s="13" t="s">
        <x:v>68</x:v>
      </x:c>
      <x:c r="E596">
        <x:v>8</x:v>
      </x:c>
      <x:c r="F596" s="14" t="s">
        <x:v>63</x:v>
      </x:c>
      <x:c r="G596" s="15">
        <x:v>43757.3354267361</x:v>
      </x:c>
      <x:c r="H596" t="s">
        <x:v>69</x:v>
      </x:c>
      <x:c r="I596" s="6">
        <x:v>127.786565417209</x:v>
      </x:c>
      <x:c r="J596" t="s">
        <x:v>66</x:v>
      </x:c>
      <x:c r="K596" s="6">
        <x:v>26.4463382046733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3244922</x:v>
      </x:c>
      <x:c r="B597" s="1">
        <x:v>43757.4587673958</x:v>
      </x:c>
      <x:c r="C597" s="6">
        <x:v>29.7443515416667</x:v>
      </x:c>
      <x:c r="D597" s="13" t="s">
        <x:v>68</x:v>
      </x:c>
      <x:c r="E597">
        <x:v>8</x:v>
      </x:c>
      <x:c r="F597" s="14" t="s">
        <x:v>63</x:v>
      </x:c>
      <x:c r="G597" s="15">
        <x:v>43757.3354267361</x:v>
      </x:c>
      <x:c r="H597" t="s">
        <x:v>69</x:v>
      </x:c>
      <x:c r="I597" s="6">
        <x:v>128.585120992189</x:v>
      </x:c>
      <x:c r="J597" t="s">
        <x:v>66</x:v>
      </x:c>
      <x:c r="K597" s="6">
        <x:v>26.4550261441523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3244932</x:v>
      </x:c>
      <x:c r="B598" s="1">
        <x:v>43757.4588026273</x:v>
      </x:c>
      <x:c r="C598" s="6">
        <x:v>29.7950571966667</x:v>
      </x:c>
      <x:c r="D598" s="13" t="s">
        <x:v>68</x:v>
      </x:c>
      <x:c r="E598">
        <x:v>8</x:v>
      </x:c>
      <x:c r="F598" s="14" t="s">
        <x:v>63</x:v>
      </x:c>
      <x:c r="G598" s="15">
        <x:v>43757.3354267361</x:v>
      </x:c>
      <x:c r="H598" t="s">
        <x:v>69</x:v>
      </x:c>
      <x:c r="I598" s="6">
        <x:v>129.544033819975</x:v>
      </x:c>
      <x:c r="J598" t="s">
        <x:v>66</x:v>
      </x:c>
      <x:c r="K598" s="6">
        <x:v>26.4515389408298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3244942</x:v>
      </x:c>
      <x:c r="B599" s="1">
        <x:v>43757.4588373843</x:v>
      </x:c>
      <x:c r="C599" s="6">
        <x:v>29.8451297883333</x:v>
      </x:c>
      <x:c r="D599" s="13" t="s">
        <x:v>68</x:v>
      </x:c>
      <x:c r="E599">
        <x:v>8</x:v>
      </x:c>
      <x:c r="F599" s="14" t="s">
        <x:v>63</x:v>
      </x:c>
      <x:c r="G599" s="15">
        <x:v>43757.3354267361</x:v>
      </x:c>
      <x:c r="H599" t="s">
        <x:v>69</x:v>
      </x:c>
      <x:c r="I599" s="6">
        <x:v>128.368917273925</x:v>
      </x:c>
      <x:c r="J599" t="s">
        <x:v>66</x:v>
      </x:c>
      <x:c r="K599" s="6">
        <x:v>26.4455565918438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3244952</x:v>
      </x:c>
      <x:c r="B600" s="1">
        <x:v>43757.4588720255</x:v>
      </x:c>
      <x:c r="C600" s="6">
        <x:v>29.8950436216667</x:v>
      </x:c>
      <x:c r="D600" s="13" t="s">
        <x:v>68</x:v>
      </x:c>
      <x:c r="E600">
        <x:v>8</x:v>
      </x:c>
      <x:c r="F600" s="14" t="s">
        <x:v>63</x:v>
      </x:c>
      <x:c r="G600" s="15">
        <x:v>43757.3354267361</x:v>
      </x:c>
      <x:c r="H600" t="s">
        <x:v>69</x:v>
      </x:c>
      <x:c r="I600" s="6">
        <x:v>129.600057888756</x:v>
      </x:c>
      <x:c r="J600" t="s">
        <x:v>66</x:v>
      </x:c>
      <x:c r="K600" s="6">
        <x:v>26.4343735358948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3244962</x:v>
      </x:c>
      <x:c r="B601" s="1">
        <x:v>43757.4589069097</x:v>
      </x:c>
      <x:c r="C601" s="6">
        <x:v>29.9452264916667</x:v>
      </x:c>
      <x:c r="D601" s="13" t="s">
        <x:v>68</x:v>
      </x:c>
      <x:c r="E601">
        <x:v>8</x:v>
      </x:c>
      <x:c r="F601" s="14" t="s">
        <x:v>63</x:v>
      </x:c>
      <x:c r="G601" s="15">
        <x:v>43757.3354267361</x:v>
      </x:c>
      <x:c r="H601" t="s">
        <x:v>69</x:v>
      </x:c>
      <x:c r="I601" s="6">
        <x:v>127.698329841357</x:v>
      </x:c>
      <x:c r="J601" t="s">
        <x:v>66</x:v>
      </x:c>
      <x:c r="K601" s="6">
        <x:v>26.4269482478185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3244972</x:v>
      </x:c>
      <x:c r="B602" s="1">
        <x:v>43757.4589415509</x:v>
      </x:c>
      <x:c r="C602" s="6">
        <x:v>29.9951305333333</x:v>
      </x:c>
      <x:c r="D602" s="13" t="s">
        <x:v>68</x:v>
      </x:c>
      <x:c r="E602">
        <x:v>8</x:v>
      </x:c>
      <x:c r="F602" s="14" t="s">
        <x:v>63</x:v>
      </x:c>
      <x:c r="G602" s="15">
        <x:v>43757.3354267361</x:v>
      </x:c>
      <x:c r="H602" t="s">
        <x:v>69</x:v>
      </x:c>
      <x:c r="I602" s="6">
        <x:v>129.868704832101</x:v>
      </x:c>
      <x:c r="J602" t="s">
        <x:v>66</x:v>
      </x:c>
      <x:c r="K602" s="6">
        <x:v>26.4361171281885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3244982</x:v>
      </x:c>
      <x:c r="B603" s="1">
        <x:v>43757.4589765046</x:v>
      </x:c>
      <x:c r="C603" s="6">
        <x:v>30.0454959833333</x:v>
      </x:c>
      <x:c r="D603" s="13" t="s">
        <x:v>68</x:v>
      </x:c>
      <x:c r="E603">
        <x:v>8</x:v>
      </x:c>
      <x:c r="F603" s="14" t="s">
        <x:v>63</x:v>
      </x:c>
      <x:c r="G603" s="15">
        <x:v>43757.3354267361</x:v>
      </x:c>
      <x:c r="H603" t="s">
        <x:v>69</x:v>
      </x:c>
      <x:c r="I603" s="6">
        <x:v>128.061898108312</x:v>
      </x:c>
      <x:c r="J603" t="s">
        <x:v>66</x:v>
      </x:c>
      <x:c r="K603" s="6">
        <x:v>26.4294433832747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3244992</x:v>
      </x:c>
      <x:c r="B604" s="1">
        <x:v>43757.4590110764</x:v>
      </x:c>
      <x:c r="C604" s="6">
        <x:v>30.0952820216667</x:v>
      </x:c>
      <x:c r="D604" s="13" t="s">
        <x:v>68</x:v>
      </x:c>
      <x:c r="E604">
        <x:v>8</x:v>
      </x:c>
      <x:c r="F604" s="14" t="s">
        <x:v>63</x:v>
      </x:c>
      <x:c r="G604" s="15">
        <x:v>43757.3354267361</x:v>
      </x:c>
      <x:c r="H604" t="s">
        <x:v>69</x:v>
      </x:c>
      <x:c r="I604" s="6">
        <x:v>127.70995434625</x:v>
      </x:c>
      <x:c r="J604" t="s">
        <x:v>66</x:v>
      </x:c>
      <x:c r="K604" s="6">
        <x:v>26.4403258029729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3245002</x:v>
      </x:c>
      <x:c r="B605" s="1">
        <x:v>43757.4590456366</x:v>
      </x:c>
      <x:c r="C605" s="6">
        <x:v>30.1450214633333</x:v>
      </x:c>
      <x:c r="D605" s="13" t="s">
        <x:v>68</x:v>
      </x:c>
      <x:c r="E605">
        <x:v>8</x:v>
      </x:c>
      <x:c r="F605" s="14" t="s">
        <x:v>63</x:v>
      </x:c>
      <x:c r="G605" s="15">
        <x:v>43757.3354267361</x:v>
      </x:c>
      <x:c r="H605" t="s">
        <x:v>69</x:v>
      </x:c>
      <x:c r="I605" s="6">
        <x:v>128.155804445442</x:v>
      </x:c>
      <x:c r="J605" t="s">
        <x:v>66</x:v>
      </x:c>
      <x:c r="K605" s="6">
        <x:v>26.45562738647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3245012</x:v>
      </x:c>
      <x:c r="B606" s="1">
        <x:v>43757.4590802894</x:v>
      </x:c>
      <x:c r="C606" s="6">
        <x:v>30.194892765</x:v>
      </x:c>
      <x:c r="D606" s="13" t="s">
        <x:v>68</x:v>
      </x:c>
      <x:c r="E606">
        <x:v>8</x:v>
      </x:c>
      <x:c r="F606" s="14" t="s">
        <x:v>63</x:v>
      </x:c>
      <x:c r="G606" s="15">
        <x:v>43757.3354267361</x:v>
      </x:c>
      <x:c r="H606" t="s">
        <x:v>69</x:v>
      </x:c>
      <x:c r="I606" s="6">
        <x:v>128.747789578539</x:v>
      </x:c>
      <x:c r="J606" t="s">
        <x:v>66</x:v>
      </x:c>
      <x:c r="K606" s="6">
        <x:v>26.424723670782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3245022</x:v>
      </x:c>
      <x:c r="B607" s="1">
        <x:v>43757.4591151968</x:v>
      </x:c>
      <x:c r="C607" s="6">
        <x:v>30.2451751016667</x:v>
      </x:c>
      <x:c r="D607" s="13" t="s">
        <x:v>68</x:v>
      </x:c>
      <x:c r="E607">
        <x:v>8</x:v>
      </x:c>
      <x:c r="F607" s="14" t="s">
        <x:v>63</x:v>
      </x:c>
      <x:c r="G607" s="15">
        <x:v>43757.3354267361</x:v>
      </x:c>
      <x:c r="H607" t="s">
        <x:v>69</x:v>
      </x:c>
      <x:c r="I607" s="6">
        <x:v>129.022047468223</x:v>
      </x:c>
      <x:c r="J607" t="s">
        <x:v>66</x:v>
      </x:c>
      <x:c r="K607" s="6">
        <x:v>26.4408669186855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3245032</x:v>
      </x:c>
      <x:c r="B608" s="1">
        <x:v>43757.4591498495</x:v>
      </x:c>
      <x:c r="C608" s="6">
        <x:v>30.2951029566667</x:v>
      </x:c>
      <x:c r="D608" s="13" t="s">
        <x:v>68</x:v>
      </x:c>
      <x:c r="E608">
        <x:v>8</x:v>
      </x:c>
      <x:c r="F608" s="14" t="s">
        <x:v>63</x:v>
      </x:c>
      <x:c r="G608" s="15">
        <x:v>43757.3354267361</x:v>
      </x:c>
      <x:c r="H608" t="s">
        <x:v>69</x:v>
      </x:c>
      <x:c r="I608" s="6">
        <x:v>128.933073949601</x:v>
      </x:c>
      <x:c r="J608" t="s">
        <x:v>66</x:v>
      </x:c>
      <x:c r="K608" s="6">
        <x:v>26.4254752169127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3245042</x:v>
      </x:c>
      <x:c r="B609" s="1">
        <x:v>43757.4591845718</x:v>
      </x:c>
      <x:c r="C609" s="6">
        <x:v>30.345083205</x:v>
      </x:c>
      <x:c r="D609" s="13" t="s">
        <x:v>68</x:v>
      </x:c>
      <x:c r="E609">
        <x:v>8</x:v>
      </x:c>
      <x:c r="F609" s="14" t="s">
        <x:v>63</x:v>
      </x:c>
      <x:c r="G609" s="15">
        <x:v>43757.3354267361</x:v>
      </x:c>
      <x:c r="H609" t="s">
        <x:v>69</x:v>
      </x:c>
      <x:c r="I609" s="6">
        <x:v>128.81205884872</x:v>
      </x:c>
      <x:c r="J609" t="s">
        <x:v>66</x:v>
      </x:c>
      <x:c r="K609" s="6">
        <x:v>26.4378306594285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3245052</x:v>
      </x:c>
      <x:c r="B610" s="1">
        <x:v>43757.4592187847</x:v>
      </x:c>
      <x:c r="C610" s="6">
        <x:v>30.3943485033333</x:v>
      </x:c>
      <x:c r="D610" s="13" t="s">
        <x:v>68</x:v>
      </x:c>
      <x:c r="E610">
        <x:v>8</x:v>
      </x:c>
      <x:c r="F610" s="14" t="s">
        <x:v>63</x:v>
      </x:c>
      <x:c r="G610" s="15">
        <x:v>43757.3354267361</x:v>
      </x:c>
      <x:c r="H610" t="s">
        <x:v>69</x:v>
      </x:c>
      <x:c r="I610" s="6">
        <x:v>128.135168222319</x:v>
      </x:c>
      <x:c r="J610" t="s">
        <x:v>66</x:v>
      </x:c>
      <x:c r="K610" s="6">
        <x:v>26.4362974998567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3245062</x:v>
      </x:c>
      <x:c r="B611" s="1">
        <x:v>43757.4592535069</x:v>
      </x:c>
      <x:c r="C611" s="6">
        <x:v>30.4443731566667</x:v>
      </x:c>
      <x:c r="D611" s="13" t="s">
        <x:v>68</x:v>
      </x:c>
      <x:c r="E611">
        <x:v>8</x:v>
      </x:c>
      <x:c r="F611" s="14" t="s">
        <x:v>63</x:v>
      </x:c>
      <x:c r="G611" s="15">
        <x:v>43757.3354267361</x:v>
      </x:c>
      <x:c r="H611" t="s">
        <x:v>69</x:v>
      </x:c>
      <x:c r="I611" s="6">
        <x:v>128.062530180474</x:v>
      </x:c>
      <x:c r="J611" t="s">
        <x:v>66</x:v>
      </x:c>
      <x:c r="K611" s="6">
        <x:v>26.4454363437321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3245072</x:v>
      </x:c>
      <x:c r="B612" s="1">
        <x:v>43757.4592883912</x:v>
      </x:c>
      <x:c r="C612" s="6">
        <x:v>30.4946099316667</x:v>
      </x:c>
      <x:c r="D612" s="13" t="s">
        <x:v>68</x:v>
      </x:c>
      <x:c r="E612">
        <x:v>8</x:v>
      </x:c>
      <x:c r="F612" s="14" t="s">
        <x:v>63</x:v>
      </x:c>
      <x:c r="G612" s="15">
        <x:v>43757.3354267361</x:v>
      </x:c>
      <x:c r="H612" t="s">
        <x:v>69</x:v>
      </x:c>
      <x:c r="I612" s="6">
        <x:v>129.543351909244</x:v>
      </x:c>
      <x:c r="J612" t="s">
        <x:v>66</x:v>
      </x:c>
      <x:c r="K612" s="6">
        <x:v>26.4355459513026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3245082</x:v>
      </x:c>
      <x:c r="B613" s="1">
        <x:v>43757.4593230324</x:v>
      </x:c>
      <x:c r="C613" s="6">
        <x:v>30.5444582083333</x:v>
      </x:c>
      <x:c r="D613" s="13" t="s">
        <x:v>68</x:v>
      </x:c>
      <x:c r="E613">
        <x:v>8</x:v>
      </x:c>
      <x:c r="F613" s="14" t="s">
        <x:v>63</x:v>
      </x:c>
      <x:c r="G613" s="15">
        <x:v>43757.3354267361</x:v>
      </x:c>
      <x:c r="H613" t="s">
        <x:v>69</x:v>
      </x:c>
      <x:c r="I613" s="6">
        <x:v>129.014509355871</x:v>
      </x:c>
      <x:c r="J613" t="s">
        <x:v>66</x:v>
      </x:c>
      <x:c r="K613" s="6">
        <x:v>26.4426405763529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3245092</x:v>
      </x:c>
      <x:c r="B614" s="1">
        <x:v>43757.4593578356</x:v>
      </x:c>
      <x:c r="C614" s="6">
        <x:v>30.5945574</x:v>
      </x:c>
      <x:c r="D614" s="13" t="s">
        <x:v>68</x:v>
      </x:c>
      <x:c r="E614">
        <x:v>8</x:v>
      </x:c>
      <x:c r="F614" s="14" t="s">
        <x:v>63</x:v>
      </x:c>
      <x:c r="G614" s="15">
        <x:v>43757.3354267361</x:v>
      </x:c>
      <x:c r="H614" t="s">
        <x:v>69</x:v>
      </x:c>
      <x:c r="I614" s="6">
        <x:v>129.227116885146</x:v>
      </x:c>
      <x:c r="J614" t="s">
        <x:v>66</x:v>
      </x:c>
      <x:c r="K614" s="6">
        <x:v>26.428992455043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3245102</x:v>
      </x:c>
      <x:c r="B615" s="1">
        <x:v>43757.4593925926</x:v>
      </x:c>
      <x:c r="C615" s="6">
        <x:v>30.6446595916667</x:v>
      </x:c>
      <x:c r="D615" s="13" t="s">
        <x:v>68</x:v>
      </x:c>
      <x:c r="E615">
        <x:v>8</x:v>
      </x:c>
      <x:c r="F615" s="14" t="s">
        <x:v>63</x:v>
      </x:c>
      <x:c r="G615" s="15">
        <x:v>43757.3354267361</x:v>
      </x:c>
      <x:c r="H615" t="s">
        <x:v>69</x:v>
      </x:c>
      <x:c r="I615" s="6">
        <x:v>128.63373016001</x:v>
      </x:c>
      <x:c r="J615" t="s">
        <x:v>66</x:v>
      </x:c>
      <x:c r="K615" s="6">
        <x:v>26.4233708881693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3245112</x:v>
      </x:c>
      <x:c r="B616" s="1">
        <x:v>43757.4594273148</x:v>
      </x:c>
      <x:c r="C616" s="6">
        <x:v>30.6946618133333</x:v>
      </x:c>
      <x:c r="D616" s="13" t="s">
        <x:v>68</x:v>
      </x:c>
      <x:c r="E616">
        <x:v>8</x:v>
      </x:c>
      <x:c r="F616" s="14" t="s">
        <x:v>63</x:v>
      </x:c>
      <x:c r="G616" s="15">
        <x:v>43757.3354267361</x:v>
      </x:c>
      <x:c r="H616" t="s">
        <x:v>69</x:v>
      </x:c>
      <x:c r="I616" s="6">
        <x:v>128.591401992438</x:v>
      </x:c>
      <x:c r="J616" t="s">
        <x:v>66</x:v>
      </x:c>
      <x:c r="K616" s="6">
        <x:v>26.4293231357406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3245122</x:v>
      </x:c>
      <x:c r="B617" s="1">
        <x:v>43757.4594621181</x:v>
      </x:c>
      <x:c r="C617" s="6">
        <x:v>30.7447410433333</x:v>
      </x:c>
      <x:c r="D617" s="13" t="s">
        <x:v>68</x:v>
      </x:c>
      <x:c r="E617">
        <x:v>8</x:v>
      </x:c>
      <x:c r="F617" s="14" t="s">
        <x:v>63</x:v>
      </x:c>
      <x:c r="G617" s="15">
        <x:v>43757.3354267361</x:v>
      </x:c>
      <x:c r="H617" t="s">
        <x:v>69</x:v>
      </x:c>
      <x:c r="I617" s="6">
        <x:v>129.345124498882</x:v>
      </x:c>
      <x:c r="J617" t="s">
        <x:v>66</x:v>
      </x:c>
      <x:c r="K617" s="6">
        <x:v>26.4376202257199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3245132</x:v>
      </x:c>
      <x:c r="B618" s="1">
        <x:v>43757.459496875</x:v>
      </x:c>
      <x:c r="C618" s="6">
        <x:v>30.79479693</x:v>
      </x:c>
      <x:c r="D618" s="13" t="s">
        <x:v>68</x:v>
      </x:c>
      <x:c r="E618">
        <x:v>8</x:v>
      </x:c>
      <x:c r="F618" s="14" t="s">
        <x:v>63</x:v>
      </x:c>
      <x:c r="G618" s="15">
        <x:v>43757.3354267361</x:v>
      </x:c>
      <x:c r="H618" t="s">
        <x:v>69</x:v>
      </x:c>
      <x:c r="I618" s="6">
        <x:v>128.524901574431</x:v>
      </x:c>
      <x:c r="J618" t="s">
        <x:v>66</x:v>
      </x:c>
      <x:c r="K618" s="6">
        <x:v>26.4409871666326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3245142</x:v>
      </x:c>
      <x:c r="B619" s="1">
        <x:v>43757.4595315625</x:v>
      </x:c>
      <x:c r="C619" s="6">
        <x:v>30.8447840766667</x:v>
      </x:c>
      <x:c r="D619" s="13" t="s">
        <x:v>68</x:v>
      </x:c>
      <x:c r="E619">
        <x:v>8</x:v>
      </x:c>
      <x:c r="F619" s="14" t="s">
        <x:v>63</x:v>
      </x:c>
      <x:c r="G619" s="15">
        <x:v>43757.3354267361</x:v>
      </x:c>
      <x:c r="H619" t="s">
        <x:v>69</x:v>
      </x:c>
      <x:c r="I619" s="6">
        <x:v>128.391388624075</x:v>
      </x:c>
      <x:c r="J619" t="s">
        <x:v>66</x:v>
      </x:c>
      <x:c r="K619" s="6">
        <x:v>26.4362073140214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3245152</x:v>
      </x:c>
      <x:c r="B620" s="1">
        <x:v>43757.4595663194</x:v>
      </x:c>
      <x:c r="C620" s="6">
        <x:v>30.894823215</x:v>
      </x:c>
      <x:c r="D620" s="13" t="s">
        <x:v>68</x:v>
      </x:c>
      <x:c r="E620">
        <x:v>8</x:v>
      </x:c>
      <x:c r="F620" s="14" t="s">
        <x:v>63</x:v>
      </x:c>
      <x:c r="G620" s="15">
        <x:v>43757.3354267361</x:v>
      </x:c>
      <x:c r="H620" t="s">
        <x:v>69</x:v>
      </x:c>
      <x:c r="I620" s="6">
        <x:v>128.514283053619</x:v>
      </x:c>
      <x:c r="J620" t="s">
        <x:v>66</x:v>
      </x:c>
      <x:c r="K620" s="6">
        <x:v>26.451569002912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3245162</x:v>
      </x:c>
      <x:c r="B621" s="1">
        <x:v>43757.4596011574</x:v>
      </x:c>
      <x:c r="C621" s="6">
        <x:v>30.9449587516667</x:v>
      </x:c>
      <x:c r="D621" s="13" t="s">
        <x:v>68</x:v>
      </x:c>
      <x:c r="E621">
        <x:v>8</x:v>
      </x:c>
      <x:c r="F621" s="14" t="s">
        <x:v>63</x:v>
      </x:c>
      <x:c r="G621" s="15">
        <x:v>43757.3354267361</x:v>
      </x:c>
      <x:c r="H621" t="s">
        <x:v>69</x:v>
      </x:c>
      <x:c r="I621" s="6">
        <x:v>130.580322269649</x:v>
      </x:c>
      <x:c r="J621" t="s">
        <x:v>66</x:v>
      </x:c>
      <x:c r="K621" s="6">
        <x:v>26.4317581491523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3245172</x:v>
      </x:c>
      <x:c r="B622" s="1">
        <x:v>43757.4596355324</x:v>
      </x:c>
      <x:c r="C622" s="6">
        <x:v>30.99446786</x:v>
      </x:c>
      <x:c r="D622" s="13" t="s">
        <x:v>68</x:v>
      </x:c>
      <x:c r="E622">
        <x:v>8</x:v>
      </x:c>
      <x:c r="F622" s="14" t="s">
        <x:v>63</x:v>
      </x:c>
      <x:c r="G622" s="15">
        <x:v>43757.3354267361</x:v>
      </x:c>
      <x:c r="H622" t="s">
        <x:v>69</x:v>
      </x:c>
      <x:c r="I622" s="6">
        <x:v>129.165867385243</x:v>
      </x:c>
      <x:c r="J622" t="s">
        <x:v>66</x:v>
      </x:c>
      <x:c r="K622" s="6">
        <x:v>26.4191622346393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3245182</x:v>
      </x:c>
      <x:c r="B623" s="1">
        <x:v>43757.4596707176</x:v>
      </x:c>
      <x:c r="C623" s="6">
        <x:v>31.0451388666667</x:v>
      </x:c>
      <x:c r="D623" s="13" t="s">
        <x:v>68</x:v>
      </x:c>
      <x:c r="E623">
        <x:v>8</x:v>
      </x:c>
      <x:c r="F623" s="14" t="s">
        <x:v>63</x:v>
      </x:c>
      <x:c r="G623" s="15">
        <x:v>43757.3354267361</x:v>
      </x:c>
      <x:c r="H623" t="s">
        <x:v>69</x:v>
      </x:c>
      <x:c r="I623" s="6">
        <x:v>130.223749981675</x:v>
      </x:c>
      <x:c r="J623" t="s">
        <x:v>66</x:v>
      </x:c>
      <x:c r="K623" s="6">
        <x:v>26.4501560853432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3245192</x:v>
      </x:c>
      <x:c r="B624" s="1">
        <x:v>43757.4597053588</x:v>
      </x:c>
      <x:c r="C624" s="6">
        <x:v>31.0950118133333</x:v>
      </x:c>
      <x:c r="D624" s="13" t="s">
        <x:v>68</x:v>
      </x:c>
      <x:c r="E624">
        <x:v>8</x:v>
      </x:c>
      <x:c r="F624" s="14" t="s">
        <x:v>63</x:v>
      </x:c>
      <x:c r="G624" s="15">
        <x:v>43757.3354267361</x:v>
      </x:c>
      <x:c r="H624" t="s">
        <x:v>69</x:v>
      </x:c>
      <x:c r="I624" s="6">
        <x:v>130.030623470615</x:v>
      </x:c>
      <x:c r="J624" t="s">
        <x:v>66</x:v>
      </x:c>
      <x:c r="K624" s="6">
        <x:v>26.4386723943926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3245202</x:v>
      </x:c>
      <x:c r="B625" s="1">
        <x:v>43757.4597399653</x:v>
      </x:c>
      <x:c r="C625" s="6">
        <x:v>31.1448669483333</x:v>
      </x:c>
      <x:c r="D625" s="13" t="s">
        <x:v>68</x:v>
      </x:c>
      <x:c r="E625">
        <x:v>8</x:v>
      </x:c>
      <x:c r="F625" s="14" t="s">
        <x:v>63</x:v>
      </x:c>
      <x:c r="G625" s="15">
        <x:v>43757.3354267361</x:v>
      </x:c>
      <x:c r="H625" t="s">
        <x:v>69</x:v>
      </x:c>
      <x:c r="I625" s="6">
        <x:v>128.575354336337</x:v>
      </x:c>
      <x:c r="J625" t="s">
        <x:v>66</x:v>
      </x:c>
      <x:c r="K625" s="6">
        <x:v>26.4331109351442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3245212</x:v>
      </x:c>
      <x:c r="B626" s="1">
        <x:v>43757.4597748032</x:v>
      </x:c>
      <x:c r="C626" s="6">
        <x:v>31.1950309883333</x:v>
      </x:c>
      <x:c r="D626" s="13" t="s">
        <x:v>68</x:v>
      </x:c>
      <x:c r="E626">
        <x:v>8</x:v>
      </x:c>
      <x:c r="F626" s="14" t="s">
        <x:v>63</x:v>
      </x:c>
      <x:c r="G626" s="15">
        <x:v>43757.3354267361</x:v>
      </x:c>
      <x:c r="H626" t="s">
        <x:v>69</x:v>
      </x:c>
      <x:c r="I626" s="6">
        <x:v>128.616085895969</x:v>
      </x:c>
      <x:c r="J626" t="s">
        <x:v>66</x:v>
      </x:c>
      <x:c r="K626" s="6">
        <x:v>26.4356060751816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3245222</x:v>
      </x:c>
      <x:c r="B627" s="1">
        <x:v>43757.459809456</x:v>
      </x:c>
      <x:c r="C627" s="6">
        <x:v>31.2449532333333</x:v>
      </x:c>
      <x:c r="D627" s="13" t="s">
        <x:v>68</x:v>
      </x:c>
      <x:c r="E627">
        <x:v>8</x:v>
      </x:c>
      <x:c r="F627" s="14" t="s">
        <x:v>63</x:v>
      </x:c>
      <x:c r="G627" s="15">
        <x:v>43757.3354267361</x:v>
      </x:c>
      <x:c r="H627" t="s">
        <x:v>69</x:v>
      </x:c>
      <x:c r="I627" s="6">
        <x:v>128.780251287275</x:v>
      </x:c>
      <x:c r="J627" t="s">
        <x:v>66</x:v>
      </x:c>
      <x:c r="K627" s="6">
        <x:v>26.425144536594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3245232</x:v>
      </x:c>
      <x:c r="B628" s="1">
        <x:v>43757.4598440972</x:v>
      </x:c>
      <x:c r="C628" s="6">
        <x:v>31.2948196316667</x:v>
      </x:c>
      <x:c r="D628" s="13" t="s">
        <x:v>68</x:v>
      </x:c>
      <x:c r="E628">
        <x:v>8</x:v>
      </x:c>
      <x:c r="F628" s="14" t="s">
        <x:v>63</x:v>
      </x:c>
      <x:c r="G628" s="15">
        <x:v>43757.3354267361</x:v>
      </x:c>
      <x:c r="H628" t="s">
        <x:v>69</x:v>
      </x:c>
      <x:c r="I628" s="6">
        <x:v>129.453014054253</x:v>
      </x:c>
      <x:c r="J628" t="s">
        <x:v>66</x:v>
      </x:c>
      <x:c r="K628" s="6">
        <x:v>26.4244230523764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3245242</x:v>
      </x:c>
      <x:c r="B629" s="1">
        <x:v>43757.4598787037</x:v>
      </x:c>
      <x:c r="C629" s="6">
        <x:v>31.3446663866667</x:v>
      </x:c>
      <x:c r="D629" s="13" t="s">
        <x:v>68</x:v>
      </x:c>
      <x:c r="E629">
        <x:v>8</x:v>
      </x:c>
      <x:c r="F629" s="14" t="s">
        <x:v>63</x:v>
      </x:c>
      <x:c r="G629" s="15">
        <x:v>43757.3354267361</x:v>
      </x:c>
      <x:c r="H629" t="s">
        <x:v>69</x:v>
      </x:c>
      <x:c r="I629" s="6">
        <x:v>129.823190973768</x:v>
      </x:c>
      <x:c r="J629" t="s">
        <x:v>66</x:v>
      </x:c>
      <x:c r="K629" s="6">
        <x:v>26.43464409326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3245252</x:v>
      </x:c>
      <x:c r="B630" s="1">
        <x:v>43757.4599135417</x:v>
      </x:c>
      <x:c r="C630" s="6">
        <x:v>31.39480581</x:v>
      </x:c>
      <x:c r="D630" s="13" t="s">
        <x:v>68</x:v>
      </x:c>
      <x:c r="E630">
        <x:v>8</x:v>
      </x:c>
      <x:c r="F630" s="14" t="s">
        <x:v>63</x:v>
      </x:c>
      <x:c r="G630" s="15">
        <x:v>43757.3354267361</x:v>
      </x:c>
      <x:c r="H630" t="s">
        <x:v>69</x:v>
      </x:c>
      <x:c r="I630" s="6">
        <x:v>129.197850435429</x:v>
      </x:c>
      <x:c r="J630" t="s">
        <x:v>66</x:v>
      </x:c>
      <x:c r="K630" s="6">
        <x:v>26.4399049352564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3245262</x:v>
      </x:c>
      <x:c r="B631" s="1">
        <x:v>43757.4599481829</x:v>
      </x:c>
      <x:c r="C631" s="6">
        <x:v>31.4446772333333</x:v>
      </x:c>
      <x:c r="D631" s="13" t="s">
        <x:v>68</x:v>
      </x:c>
      <x:c r="E631">
        <x:v>8</x:v>
      </x:c>
      <x:c r="F631" s="14" t="s">
        <x:v>63</x:v>
      </x:c>
      <x:c r="G631" s="15">
        <x:v>43757.3354267361</x:v>
      </x:c>
      <x:c r="H631" t="s">
        <x:v>69</x:v>
      </x:c>
      <x:c r="I631" s="6">
        <x:v>129.392768522649</x:v>
      </x:c>
      <x:c r="J631" t="s">
        <x:v>66</x:v>
      </x:c>
      <x:c r="K631" s="6">
        <x:v>26.4506671405652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3245272</x:v>
      </x:c>
      <x:c r="B632" s="1">
        <x:v>43757.4599828356</x:v>
      </x:c>
      <x:c r="C632" s="6">
        <x:v>31.4946138233333</x:v>
      </x:c>
      <x:c r="D632" s="13" t="s">
        <x:v>68</x:v>
      </x:c>
      <x:c r="E632">
        <x:v>8</x:v>
      </x:c>
      <x:c r="F632" s="14" t="s">
        <x:v>63</x:v>
      </x:c>
      <x:c r="G632" s="15">
        <x:v>43757.3354267361</x:v>
      </x:c>
      <x:c r="H632" t="s">
        <x:v>69</x:v>
      </x:c>
      <x:c r="I632" s="6">
        <x:v>128.932960822577</x:v>
      </x:c>
      <x:c r="J632" t="s">
        <x:v>66</x:v>
      </x:c>
      <x:c r="K632" s="6">
        <x:v>26.4416485304228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3245282</x:v>
      </x:c>
      <x:c r="B633" s="1">
        <x:v>43757.4600175579</x:v>
      </x:c>
      <x:c r="C633" s="6">
        <x:v>31.5446037866667</x:v>
      </x:c>
      <x:c r="D633" s="13" t="s">
        <x:v>68</x:v>
      </x:c>
      <x:c r="E633">
        <x:v>8</x:v>
      </x:c>
      <x:c r="F633" s="14" t="s">
        <x:v>63</x:v>
      </x:c>
      <x:c r="G633" s="15">
        <x:v>43757.3354267361</x:v>
      </x:c>
      <x:c r="H633" t="s">
        <x:v>69</x:v>
      </x:c>
      <x:c r="I633" s="6">
        <x:v>129.396245720755</x:v>
      </x:c>
      <x:c r="J633" t="s">
        <x:v>66</x:v>
      </x:c>
      <x:c r="K633" s="6">
        <x:v>26.4256255261594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3245292</x:v>
      </x:c>
      <x:c r="B634" s="1">
        <x:v>43757.4600523495</x:v>
      </x:c>
      <x:c r="C634" s="6">
        <x:v>31.5946801816667</x:v>
      </x:c>
      <x:c r="D634" s="13" t="s">
        <x:v>68</x:v>
      </x:c>
      <x:c r="E634">
        <x:v>8</x:v>
      </x:c>
      <x:c r="F634" s="14" t="s">
        <x:v>63</x:v>
      </x:c>
      <x:c r="G634" s="15">
        <x:v>43757.3354267361</x:v>
      </x:c>
      <x:c r="H634" t="s">
        <x:v>69</x:v>
      </x:c>
      <x:c r="I634" s="6">
        <x:v>129.306577997043</x:v>
      </x:c>
      <x:c r="J634" t="s">
        <x:v>66</x:v>
      </x:c>
      <x:c r="K634" s="6">
        <x:v>26.4466688870798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3245302</x:v>
      </x:c>
      <x:c r="B635" s="1">
        <x:v>43757.460086956</x:v>
      </x:c>
      <x:c r="C635" s="6">
        <x:v>31.6445383416667</x:v>
      </x:c>
      <x:c r="D635" s="13" t="s">
        <x:v>68</x:v>
      </x:c>
      <x:c r="E635">
        <x:v>8</x:v>
      </x:c>
      <x:c r="F635" s="14" t="s">
        <x:v>63</x:v>
      </x:c>
      <x:c r="G635" s="15">
        <x:v>43757.3354267361</x:v>
      </x:c>
      <x:c r="H635" t="s">
        <x:v>69</x:v>
      </x:c>
      <x:c r="I635" s="6">
        <x:v>129.362307667974</x:v>
      </x:c>
      <x:c r="J635" t="s">
        <x:v>66</x:v>
      </x:c>
      <x:c r="K635" s="6">
        <x:v>26.4214769934279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3245312</x:v>
      </x:c>
      <x:c r="B636" s="1">
        <x:v>43757.4601220718</x:v>
      </x:c>
      <x:c r="C636" s="6">
        <x:v>31.6951061366667</x:v>
      </x:c>
      <x:c r="D636" s="13" t="s">
        <x:v>68</x:v>
      </x:c>
      <x:c r="E636">
        <x:v>8</x:v>
      </x:c>
      <x:c r="F636" s="14" t="s">
        <x:v>63</x:v>
      </x:c>
      <x:c r="G636" s="15">
        <x:v>43757.3354267361</x:v>
      </x:c>
      <x:c r="H636" t="s">
        <x:v>69</x:v>
      </x:c>
      <x:c r="I636" s="6">
        <x:v>129.024054396739</x:v>
      </x:c>
      <x:c r="J636" t="s">
        <x:v>66</x:v>
      </x:c>
      <x:c r="K636" s="6">
        <x:v>26.4363576237483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3245322</x:v>
      </x:c>
      <x:c r="B637" s="1">
        <x:v>43757.460156713</x:v>
      </x:c>
      <x:c r="C637" s="6">
        <x:v>31.7449615833333</x:v>
      </x:c>
      <x:c r="D637" s="13" t="s">
        <x:v>68</x:v>
      </x:c>
      <x:c r="E637">
        <x:v>8</x:v>
      </x:c>
      <x:c r="F637" s="14" t="s">
        <x:v>63</x:v>
      </x:c>
      <x:c r="G637" s="15">
        <x:v>43757.3354267361</x:v>
      </x:c>
      <x:c r="H637" t="s">
        <x:v>69</x:v>
      </x:c>
      <x:c r="I637" s="6">
        <x:v>130.037408612167</x:v>
      </x:c>
      <x:c r="J637" t="s">
        <x:v>66</x:v>
      </x:c>
      <x:c r="K637" s="6">
        <x:v>26.4451657854966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3245332</x:v>
      </x:c>
      <x:c r="B638" s="1">
        <x:v>43757.4601914352</x:v>
      </x:c>
      <x:c r="C638" s="6">
        <x:v>31.79499245</x:v>
      </x:c>
      <x:c r="D638" s="13" t="s">
        <x:v>68</x:v>
      </x:c>
      <x:c r="E638">
        <x:v>8</x:v>
      </x:c>
      <x:c r="F638" s="14" t="s">
        <x:v>63</x:v>
      </x:c>
      <x:c r="G638" s="15">
        <x:v>43757.3354267361</x:v>
      </x:c>
      <x:c r="H638" t="s">
        <x:v>69</x:v>
      </x:c>
      <x:c r="I638" s="6">
        <x:v>130.195283069027</x:v>
      </x:c>
      <x:c r="J638" t="s">
        <x:v>66</x:v>
      </x:c>
      <x:c r="K638" s="6">
        <x:v>26.4244831760552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3245342</x:v>
      </x:c>
      <x:c r="B639" s="1">
        <x:v>43757.4602257292</x:v>
      </x:c>
      <x:c r="C639" s="6">
        <x:v>31.8443586616667</x:v>
      </x:c>
      <x:c r="D639" s="13" t="s">
        <x:v>68</x:v>
      </x:c>
      <x:c r="E639">
        <x:v>8</x:v>
      </x:c>
      <x:c r="F639" s="14" t="s">
        <x:v>63</x:v>
      </x:c>
      <x:c r="G639" s="15">
        <x:v>43757.3354267361</x:v>
      </x:c>
      <x:c r="H639" t="s">
        <x:v>69</x:v>
      </x:c>
      <x:c r="I639" s="6">
        <x:v>131.137305411298</x:v>
      </x:c>
      <x:c r="J639" t="s">
        <x:v>66</x:v>
      </x:c>
      <x:c r="K639" s="6">
        <x:v>26.4317882110577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3245352</x:v>
      </x:c>
      <x:c r="B640" s="1">
        <x:v>43757.4602609954</x:v>
      </x:c>
      <x:c r="C640" s="6">
        <x:v>31.8951624766667</x:v>
      </x:c>
      <x:c r="D640" s="13" t="s">
        <x:v>68</x:v>
      </x:c>
      <x:c r="E640">
        <x:v>8</x:v>
      </x:c>
      <x:c r="F640" s="14" t="s">
        <x:v>63</x:v>
      </x:c>
      <x:c r="G640" s="15">
        <x:v>43757.3354267361</x:v>
      </x:c>
      <x:c r="H640" t="s">
        <x:v>69</x:v>
      </x:c>
      <x:c r="I640" s="6">
        <x:v>128.947601998514</x:v>
      </x:c>
      <x:c r="J640" t="s">
        <x:v>66</x:v>
      </x:c>
      <x:c r="K640" s="6">
        <x:v>26.4180198867339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3245362</x:v>
      </x:c>
      <x:c r="B641" s="1">
        <x:v>43757.4602951736</x:v>
      </x:c>
      <x:c r="C641" s="6">
        <x:v>31.9443601666667</x:v>
      </x:c>
      <x:c r="D641" s="13" t="s">
        <x:v>68</x:v>
      </x:c>
      <x:c r="E641">
        <x:v>8</x:v>
      </x:c>
      <x:c r="F641" s="14" t="s">
        <x:v>63</x:v>
      </x:c>
      <x:c r="G641" s="15">
        <x:v>43757.3354267361</x:v>
      </x:c>
      <x:c r="H641" t="s">
        <x:v>69</x:v>
      </x:c>
      <x:c r="I641" s="6">
        <x:v>128.750436395344</x:v>
      </x:c>
      <x:c r="J641" t="s">
        <x:v>66</x:v>
      </x:c>
      <x:c r="K641" s="6">
        <x:v>26.4200640885228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3245372</x:v>
      </x:c>
      <x:c r="B642" s="1">
        <x:v>43757.4603300579</x:v>
      </x:c>
      <x:c r="C642" s="6">
        <x:v>31.9945901133333</x:v>
      </x:c>
      <x:c r="D642" s="13" t="s">
        <x:v>68</x:v>
      </x:c>
      <x:c r="E642">
        <x:v>8</x:v>
      </x:c>
      <x:c r="F642" s="14" t="s">
        <x:v>63</x:v>
      </x:c>
      <x:c r="G642" s="15">
        <x:v>43757.3354267361</x:v>
      </x:c>
      <x:c r="H642" t="s">
        <x:v>69</x:v>
      </x:c>
      <x:c r="I642" s="6">
        <x:v>129.399050927515</x:v>
      </x:c>
      <x:c r="J642" t="s">
        <x:v>66</x:v>
      </x:c>
      <x:c r="K642" s="6">
        <x:v>26.4370791105307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3245382</x:v>
      </x:c>
      <x:c r="B643" s="1">
        <x:v>43757.4603647801</x:v>
      </x:c>
      <x:c r="C643" s="6">
        <x:v>32.0445571683333</x:v>
      </x:c>
      <x:c r="D643" s="13" t="s">
        <x:v>68</x:v>
      </x:c>
      <x:c r="E643">
        <x:v>8</x:v>
      </x:c>
      <x:c r="F643" s="14" t="s">
        <x:v>63</x:v>
      </x:c>
      <x:c r="G643" s="15">
        <x:v>43757.3354267361</x:v>
      </x:c>
      <x:c r="H643" t="s">
        <x:v>69</x:v>
      </x:c>
      <x:c r="I643" s="6">
        <x:v>129.825732771183</x:v>
      </x:c>
      <x:c r="J643" t="s">
        <x:v>66</x:v>
      </x:c>
      <x:c r="K643" s="6">
        <x:v>26.4178996396081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3245392</x:v>
      </x:c>
      <x:c r="B644" s="1">
        <x:v>43757.460399456</x:v>
      </x:c>
      <x:c r="C644" s="6">
        <x:v>32.0945091716667</x:v>
      </x:c>
      <x:c r="D644" s="13" t="s">
        <x:v>68</x:v>
      </x:c>
      <x:c r="E644">
        <x:v>8</x:v>
      </x:c>
      <x:c r="F644" s="14" t="s">
        <x:v>63</x:v>
      </x:c>
      <x:c r="G644" s="15">
        <x:v>43757.3354267361</x:v>
      </x:c>
      <x:c r="H644" t="s">
        <x:v>69</x:v>
      </x:c>
      <x:c r="I644" s="6">
        <x:v>130.741941450285</x:v>
      </x:c>
      <x:c r="J644" t="s">
        <x:v>66</x:v>
      </x:c>
      <x:c r="K644" s="6">
        <x:v>26.4305556731729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3245402</x:v>
      </x:c>
      <x:c r="B645" s="1">
        <x:v>43757.4604341435</x:v>
      </x:c>
      <x:c r="C645" s="6">
        <x:v>32.1444739166667</x:v>
      </x:c>
      <x:c r="D645" s="13" t="s">
        <x:v>68</x:v>
      </x:c>
      <x:c r="E645">
        <x:v>8</x:v>
      </x:c>
      <x:c r="F645" s="14" t="s">
        <x:v>63</x:v>
      </x:c>
      <x:c r="G645" s="15">
        <x:v>43757.3354267361</x:v>
      </x:c>
      <x:c r="H645" t="s">
        <x:v>69</x:v>
      </x:c>
      <x:c r="I645" s="6">
        <x:v>130.534292627541</x:v>
      </x:c>
      <x:c r="J645" t="s">
        <x:v>66</x:v>
      </x:c>
      <x:c r="K645" s="6">
        <x:v>26.4303452399208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3245412</x:v>
      </x:c>
      <x:c r="B646" s="1">
        <x:v>43757.4604688657</x:v>
      </x:c>
      <x:c r="C646" s="6">
        <x:v>32.1944706283333</x:v>
      </x:c>
      <x:c r="D646" s="13" t="s">
        <x:v>68</x:v>
      </x:c>
      <x:c r="E646">
        <x:v>8</x:v>
      </x:c>
      <x:c r="F646" s="14" t="s">
        <x:v>63</x:v>
      </x:c>
      <x:c r="G646" s="15">
        <x:v>43757.3354267361</x:v>
      </x:c>
      <x:c r="H646" t="s">
        <x:v>69</x:v>
      </x:c>
      <x:c r="I646" s="6">
        <x:v>131.078337078836</x:v>
      </x:c>
      <x:c r="J646" t="s">
        <x:v>66</x:v>
      </x:c>
      <x:c r="K646" s="6">
        <x:v>26.4212064371231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3245422</x:v>
      </x:c>
      <x:c r="B647" s="1">
        <x:v>43757.4605035069</x:v>
      </x:c>
      <x:c r="C647" s="6">
        <x:v>32.244379305</x:v>
      </x:c>
      <x:c r="D647" s="13" t="s">
        <x:v>68</x:v>
      </x:c>
      <x:c r="E647">
        <x:v>8</x:v>
      </x:c>
      <x:c r="F647" s="14" t="s">
        <x:v>63</x:v>
      </x:c>
      <x:c r="G647" s="15">
        <x:v>43757.3354267361</x:v>
      </x:c>
      <x:c r="H647" t="s">
        <x:v>69</x:v>
      </x:c>
      <x:c r="I647" s="6">
        <x:v>130.418992271945</x:v>
      </x:c>
      <x:c r="J647" t="s">
        <x:v>66</x:v>
      </x:c>
      <x:c r="K647" s="6">
        <x:v>26.4289022694043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3245432</x:v>
      </x:c>
      <x:c r="B648" s="1">
        <x:v>43757.4605385069</x:v>
      </x:c>
      <x:c r="C648" s="6">
        <x:v>32.2947476666667</x:v>
      </x:c>
      <x:c r="D648" s="13" t="s">
        <x:v>68</x:v>
      </x:c>
      <x:c r="E648">
        <x:v>8</x:v>
      </x:c>
      <x:c r="F648" s="14" t="s">
        <x:v>63</x:v>
      </x:c>
      <x:c r="G648" s="15">
        <x:v>43757.3354267361</x:v>
      </x:c>
      <x:c r="H648" t="s">
        <x:v>69</x:v>
      </x:c>
      <x:c r="I648" s="6">
        <x:v>129.916337261398</x:v>
      </x:c>
      <x:c r="J648" t="s">
        <x:v>66</x:v>
      </x:c>
      <x:c r="K648" s="6">
        <x:v>26.4411374765741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3245442</x:v>
      </x:c>
      <x:c r="B649" s="1">
        <x:v>43757.4605731134</x:v>
      </x:c>
      <x:c r="C649" s="6">
        <x:v>32.34458793</x:v>
      </x:c>
      <x:c r="D649" s="13" t="s">
        <x:v>68</x:v>
      </x:c>
      <x:c r="E649">
        <x:v>8</x:v>
      </x:c>
      <x:c r="F649" s="14" t="s">
        <x:v>63</x:v>
      </x:c>
      <x:c r="G649" s="15">
        <x:v>43757.3354267361</x:v>
      </x:c>
      <x:c r="H649" t="s">
        <x:v>69</x:v>
      </x:c>
      <x:c r="I649" s="6">
        <x:v>131.00640805976</x:v>
      </x:c>
      <x:c r="J649" t="s">
        <x:v>66</x:v>
      </x:c>
      <x:c r="K649" s="6">
        <x:v>26.4338324212295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3245452</x:v>
      </x:c>
      <x:c r="B650" s="1">
        <x:v>43757.4606077893</x:v>
      </x:c>
      <x:c r="C650" s="6">
        <x:v>32.3945163683333</x:v>
      </x:c>
      <x:c r="D650" s="13" t="s">
        <x:v>68</x:v>
      </x:c>
      <x:c r="E650">
        <x:v>8</x:v>
      </x:c>
      <x:c r="F650" s="14" t="s">
        <x:v>63</x:v>
      </x:c>
      <x:c r="G650" s="15">
        <x:v>43757.3354267361</x:v>
      </x:c>
      <x:c r="H650" t="s">
        <x:v>69</x:v>
      </x:c>
      <x:c r="I650" s="6">
        <x:v>131.078044202205</x:v>
      </x:c>
      <x:c r="J650" t="s">
        <x:v>66</x:v>
      </x:c>
      <x:c r="K650" s="6">
        <x:v>26.4293531976236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3245462</x:v>
      </x:c>
      <x:c r="B651" s="1">
        <x:v>43757.4606425926</x:v>
      </x:c>
      <x:c r="C651" s="6">
        <x:v>32.44464206</x:v>
      </x:c>
      <x:c r="D651" s="13" t="s">
        <x:v>68</x:v>
      </x:c>
      <x:c r="E651">
        <x:v>8</x:v>
      </x:c>
      <x:c r="F651" s="14" t="s">
        <x:v>63</x:v>
      </x:c>
      <x:c r="G651" s="15">
        <x:v>43757.3354267361</x:v>
      </x:c>
      <x:c r="H651" t="s">
        <x:v>69</x:v>
      </x:c>
      <x:c r="I651" s="6">
        <x:v>130.316401513153</x:v>
      </x:c>
      <x:c r="J651" t="s">
        <x:v>66</x:v>
      </x:c>
      <x:c r="K651" s="6">
        <x:v>26.4204849537509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3245472</x:v>
      </x:c>
      <x:c r="B652" s="1">
        <x:v>43757.4606772801</x:v>
      </x:c>
      <x:c r="C652" s="6">
        <x:v>32.494592735</x:v>
      </x:c>
      <x:c r="D652" s="13" t="s">
        <x:v>68</x:v>
      </x:c>
      <x:c r="E652">
        <x:v>8</x:v>
      </x:c>
      <x:c r="F652" s="14" t="s">
        <x:v>63</x:v>
      </x:c>
      <x:c r="G652" s="15">
        <x:v>43757.3354267361</x:v>
      </x:c>
      <x:c r="H652" t="s">
        <x:v>69</x:v>
      </x:c>
      <x:c r="I652" s="6">
        <x:v>131.06578417891</x:v>
      </x:c>
      <x:c r="J652" t="s">
        <x:v>66</x:v>
      </x:c>
      <x:c r="K652" s="6">
        <x:v>26.4160358097174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3245482</x:v>
      </x:c>
      <x:c r="B653" s="1">
        <x:v>43757.4607122338</x:v>
      </x:c>
      <x:c r="C653" s="6">
        <x:v>32.5449015866667</x:v>
      </x:c>
      <x:c r="D653" s="13" t="s">
        <x:v>68</x:v>
      </x:c>
      <x:c r="E653">
        <x:v>8</x:v>
      </x:c>
      <x:c r="F653" s="14" t="s">
        <x:v>63</x:v>
      </x:c>
      <x:c r="G653" s="15">
        <x:v>43757.3354267361</x:v>
      </x:c>
      <x:c r="H653" t="s">
        <x:v>69</x:v>
      </x:c>
      <x:c r="I653" s="6">
        <x:v>130.893950701041</x:v>
      </x:c>
      <x:c r="J653" t="s">
        <x:v>66</x:v>
      </x:c>
      <x:c r="K653" s="6">
        <x:v>26.4235512591531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3245492</x:v>
      </x:c>
      <x:c r="B654" s="1">
        <x:v>43757.4607469907</x:v>
      </x:c>
      <x:c r="C654" s="6">
        <x:v>32.5949755266667</x:v>
      </x:c>
      <x:c r="D654" s="13" t="s">
        <x:v>68</x:v>
      </x:c>
      <x:c r="E654">
        <x:v>8</x:v>
      </x:c>
      <x:c r="F654" s="14" t="s">
        <x:v>63</x:v>
      </x:c>
      <x:c r="G654" s="15">
        <x:v>43757.3354267361</x:v>
      </x:c>
      <x:c r="H654" t="s">
        <x:v>69</x:v>
      </x:c>
      <x:c r="I654" s="6">
        <x:v>130.069998121585</x:v>
      </x:c>
      <x:c r="J654" t="s">
        <x:v>66</x:v>
      </x:c>
      <x:c r="K654" s="6">
        <x:v>26.4133302520386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3245502</x:v>
      </x:c>
      <x:c r="B655" s="1">
        <x:v>43757.4607814815</x:v>
      </x:c>
      <x:c r="C655" s="6">
        <x:v>32.64465069</x:v>
      </x:c>
      <x:c r="D655" s="13" t="s">
        <x:v>68</x:v>
      </x:c>
      <x:c r="E655">
        <x:v>8</x:v>
      </x:c>
      <x:c r="F655" s="14" t="s">
        <x:v>63</x:v>
      </x:c>
      <x:c r="G655" s="15">
        <x:v>43757.3354267361</x:v>
      </x:c>
      <x:c r="H655" t="s">
        <x:v>69</x:v>
      </x:c>
      <x:c r="I655" s="6">
        <x:v>130.886038685302</x:v>
      </x:c>
      <x:c r="J655" t="s">
        <x:v>66</x:v>
      </x:c>
      <x:c r="K655" s="6">
        <x:v>26.4132701285598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3245512</x:v>
      </x:c>
      <x:c r="B656" s="1">
        <x:v>43757.4608163194</x:v>
      </x:c>
      <x:c r="C656" s="6">
        <x:v>32.6948218333333</x:v>
      </x:c>
      <x:c r="D656" s="13" t="s">
        <x:v>68</x:v>
      </x:c>
      <x:c r="E656">
        <x:v>8</x:v>
      </x:c>
      <x:c r="F656" s="14" t="s">
        <x:v>63</x:v>
      </x:c>
      <x:c r="G656" s="15">
        <x:v>43757.3354267361</x:v>
      </x:c>
      <x:c r="H656" t="s">
        <x:v>69</x:v>
      </x:c>
      <x:c r="I656" s="6">
        <x:v>130.930305650579</x:v>
      </x:c>
      <x:c r="J656" t="s">
        <x:v>66</x:v>
      </x:c>
      <x:c r="K656" s="6">
        <x:v>26.4312771587083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3245522</x:v>
      </x:c>
      <x:c r="B657" s="1">
        <x:v>43757.4608510764</x:v>
      </x:c>
      <x:c r="C657" s="6">
        <x:v>32.7448480183333</x:v>
      </x:c>
      <x:c r="D657" s="13" t="s">
        <x:v>68</x:v>
      </x:c>
      <x:c r="E657">
        <x:v>8</x:v>
      </x:c>
      <x:c r="F657" s="14" t="s">
        <x:v>63</x:v>
      </x:c>
      <x:c r="G657" s="15">
        <x:v>43757.3354267361</x:v>
      </x:c>
      <x:c r="H657" t="s">
        <x:v>69</x:v>
      </x:c>
      <x:c r="I657" s="6">
        <x:v>129.797961929734</x:v>
      </x:c>
      <x:c r="J657" t="s">
        <x:v>66</x:v>
      </x:c>
      <x:c r="K657" s="6">
        <x:v>26.4243929905369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3245532</x:v>
      </x:c>
      <x:c r="B658" s="1">
        <x:v>43757.4608856481</x:v>
      </x:c>
      <x:c r="C658" s="6">
        <x:v>32.794651505</x:v>
      </x:c>
      <x:c r="D658" s="13" t="s">
        <x:v>68</x:v>
      </x:c>
      <x:c r="E658">
        <x:v>8</x:v>
      </x:c>
      <x:c r="F658" s="14" t="s">
        <x:v>63</x:v>
      </x:c>
      <x:c r="G658" s="15">
        <x:v>43757.3354267361</x:v>
      </x:c>
      <x:c r="H658" t="s">
        <x:v>69</x:v>
      </x:c>
      <x:c r="I658" s="6">
        <x:v>130.539978082969</x:v>
      </x:c>
      <x:c r="J658" t="s">
        <x:v>66</x:v>
      </x:c>
      <x:c r="K658" s="6">
        <x:v>26.4169076009894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3245542</x:v>
      </x:c>
      <x:c r="B659" s="1">
        <x:v>43757.4609203356</x:v>
      </x:c>
      <x:c r="C659" s="6">
        <x:v>32.844561735</x:v>
      </x:c>
      <x:c r="D659" s="13" t="s">
        <x:v>68</x:v>
      </x:c>
      <x:c r="E659">
        <x:v>8</x:v>
      </x:c>
      <x:c r="F659" s="14" t="s">
        <x:v>63</x:v>
      </x:c>
      <x:c r="G659" s="15">
        <x:v>43757.3354267361</x:v>
      </x:c>
      <x:c r="H659" t="s">
        <x:v>69</x:v>
      </x:c>
      <x:c r="I659" s="6">
        <x:v>130.550967598578</x:v>
      </x:c>
      <x:c r="J659" t="s">
        <x:v>66</x:v>
      </x:c>
      <x:c r="K659" s="6">
        <x:v>26.4143523513499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3245552</x:v>
      </x:c>
      <x:c r="B660" s="1">
        <x:v>43757.4609552431</x:v>
      </x:c>
      <x:c r="C660" s="6">
        <x:v>32.8948717366667</x:v>
      </x:c>
      <x:c r="D660" s="13" t="s">
        <x:v>68</x:v>
      </x:c>
      <x:c r="E660">
        <x:v>8</x:v>
      </x:c>
      <x:c r="F660" s="14" t="s">
        <x:v>63</x:v>
      </x:c>
      <x:c r="G660" s="15">
        <x:v>43757.3354267361</x:v>
      </x:c>
      <x:c r="H660" t="s">
        <x:v>69</x:v>
      </x:c>
      <x:c r="I660" s="6">
        <x:v>130.671129747559</x:v>
      </x:c>
      <x:c r="J660" t="s">
        <x:v>66</x:v>
      </x:c>
      <x:c r="K660" s="6">
        <x:v>26.4227696516277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3245562</x:v>
      </x:c>
      <x:c r="B661" s="1">
        <x:v>43757.4609898495</x:v>
      </x:c>
      <x:c r="C661" s="6">
        <x:v>32.9446784566667</x:v>
      </x:c>
      <x:c r="D661" s="13" t="s">
        <x:v>68</x:v>
      </x:c>
      <x:c r="E661">
        <x:v>8</x:v>
      </x:c>
      <x:c r="F661" s="14" t="s">
        <x:v>63</x:v>
      </x:c>
      <x:c r="G661" s="15">
        <x:v>43757.3354267361</x:v>
      </x:c>
      <x:c r="H661" t="s">
        <x:v>69</x:v>
      </x:c>
      <x:c r="I661" s="6">
        <x:v>130.700680474855</x:v>
      </x:c>
      <x:c r="J661" t="s">
        <x:v>66</x:v>
      </x:c>
      <x:c r="K661" s="6">
        <x:v>26.4199438413243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3245572</x:v>
      </x:c>
      <x:c r="B662" s="1">
        <x:v>43757.4610248495</x:v>
      </x:c>
      <x:c r="C662" s="6">
        <x:v>32.9951197566667</x:v>
      </x:c>
      <x:c r="D662" s="13" t="s">
        <x:v>68</x:v>
      </x:c>
      <x:c r="E662">
        <x:v>8</x:v>
      </x:c>
      <x:c r="F662" s="14" t="s">
        <x:v>63</x:v>
      </x:c>
      <x:c r="G662" s="15">
        <x:v>43757.3354267361</x:v>
      </x:c>
      <x:c r="H662" t="s">
        <x:v>69</x:v>
      </x:c>
      <x:c r="I662" s="6">
        <x:v>131.074021128883</x:v>
      </x:c>
      <x:c r="J662" t="s">
        <x:v>66</x:v>
      </x:c>
      <x:c r="K662" s="6">
        <x:v>26.4302851161365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3245582</x:v>
      </x:c>
      <x:c r="B663" s="1">
        <x:v>43757.4610592245</x:v>
      </x:c>
      <x:c r="C663" s="6">
        <x:v>33.0446041566667</x:v>
      </x:c>
      <x:c r="D663" s="13" t="s">
        <x:v>68</x:v>
      </x:c>
      <x:c r="E663">
        <x:v>8</x:v>
      </x:c>
      <x:c r="F663" s="14" t="s">
        <x:v>63</x:v>
      </x:c>
      <x:c r="G663" s="15">
        <x:v>43757.3354267361</x:v>
      </x:c>
      <x:c r="H663" t="s">
        <x:v>69</x:v>
      </x:c>
      <x:c r="I663" s="6">
        <x:v>130.793088933575</x:v>
      </x:c>
      <x:c r="J663" t="s">
        <x:v>66</x:v>
      </x:c>
      <x:c r="K663" s="6">
        <x:v>26.4186812460002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3245592</x:v>
      </x:c>
      <x:c r="B664" s="1">
        <x:v>43757.461093831</x:v>
      </x:c>
      <x:c r="C664" s="6">
        <x:v>33.0944464783333</x:v>
      </x:c>
      <x:c r="D664" s="13" t="s">
        <x:v>68</x:v>
      </x:c>
      <x:c r="E664">
        <x:v>8</x:v>
      </x:c>
      <x:c r="F664" s="14" t="s">
        <x:v>63</x:v>
      </x:c>
      <x:c r="G664" s="15">
        <x:v>43757.3354267361</x:v>
      </x:c>
      <x:c r="H664" t="s">
        <x:v>69</x:v>
      </x:c>
      <x:c r="I664" s="6">
        <x:v>130.612049654467</x:v>
      </x:c>
      <x:c r="J664" t="s">
        <x:v>66</x:v>
      </x:c>
      <x:c r="K664" s="6">
        <x:v>26.4284212793696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3245602</x:v>
      </x:c>
      <x:c r="B665" s="1">
        <x:v>43757.4611287384</x:v>
      </x:c>
      <x:c r="C665" s="6">
        <x:v>33.1447054316667</x:v>
      </x:c>
      <x:c r="D665" s="13" t="s">
        <x:v>68</x:v>
      </x:c>
      <x:c r="E665">
        <x:v>8</x:v>
      </x:c>
      <x:c r="F665" s="14" t="s">
        <x:v>63</x:v>
      </x:c>
      <x:c r="G665" s="15">
        <x:v>43757.3354267361</x:v>
      </x:c>
      <x:c r="H665" t="s">
        <x:v>69</x:v>
      </x:c>
      <x:c r="I665" s="6">
        <x:v>130.496764341002</x:v>
      </x:c>
      <x:c r="J665" t="s">
        <x:v>66</x:v>
      </x:c>
      <x:c r="K665" s="6">
        <x:v>26.422919960753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3245612</x:v>
      </x:c>
      <x:c r="B666" s="1">
        <x:v>43757.4611634606</x:v>
      </x:c>
      <x:c r="C666" s="6">
        <x:v>33.1946898833333</x:v>
      </x:c>
      <x:c r="D666" s="13" t="s">
        <x:v>68</x:v>
      </x:c>
      <x:c r="E666">
        <x:v>8</x:v>
      </x:c>
      <x:c r="F666" s="14" t="s">
        <x:v>63</x:v>
      </x:c>
      <x:c r="G666" s="15">
        <x:v>43757.3354267361</x:v>
      </x:c>
      <x:c r="H666" t="s">
        <x:v>69</x:v>
      </x:c>
      <x:c r="I666" s="6">
        <x:v>129.935213353006</x:v>
      </x:c>
      <x:c r="J666" t="s">
        <x:v>66</x:v>
      </x:c>
      <x:c r="K666" s="6">
        <x:v>26.4205751391642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3245622</x:v>
      </x:c>
      <x:c r="B667" s="1">
        <x:v>43757.4611982986</x:v>
      </x:c>
      <x:c r="C667" s="6">
        <x:v>33.24485115</x:v>
      </x:c>
      <x:c r="D667" s="13" t="s">
        <x:v>68</x:v>
      </x:c>
      <x:c r="E667">
        <x:v>8</x:v>
      </x:c>
      <x:c r="F667" s="14" t="s">
        <x:v>63</x:v>
      </x:c>
      <x:c r="G667" s="15">
        <x:v>43757.3354267361</x:v>
      </x:c>
      <x:c r="H667" t="s">
        <x:v>69</x:v>
      </x:c>
      <x:c r="I667" s="6">
        <x:v>130.316798453207</x:v>
      </x:c>
      <x:c r="J667" t="s">
        <x:v>66</x:v>
      </x:c>
      <x:c r="K667" s="6">
        <x:v>26.4446246690923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3245632</x:v>
      </x:c>
      <x:c r="B668" s="1">
        <x:v>43757.4612331019</x:v>
      </x:c>
      <x:c r="C668" s="6">
        <x:v>33.294983905</x:v>
      </x:c>
      <x:c r="D668" s="13" t="s">
        <x:v>68</x:v>
      </x:c>
      <x:c r="E668">
        <x:v>8</x:v>
      </x:c>
      <x:c r="F668" s="14" t="s">
        <x:v>63</x:v>
      </x:c>
      <x:c r="G668" s="15">
        <x:v>43757.3354267361</x:v>
      </x:c>
      <x:c r="H668" t="s">
        <x:v>69</x:v>
      </x:c>
      <x:c r="I668" s="6">
        <x:v>131.452287628936</x:v>
      </x:c>
      <x:c r="J668" t="s">
        <x:v>66</x:v>
      </x:c>
      <x:c r="K668" s="6">
        <x:v>26.411466424684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3245642</x:v>
      </x:c>
      <x:c r="B669" s="1">
        <x:v>43757.4612678241</x:v>
      </x:c>
      <x:c r="C669" s="6">
        <x:v>33.3449605016667</x:v>
      </x:c>
      <x:c r="D669" s="13" t="s">
        <x:v>68</x:v>
      </x:c>
      <x:c r="E669">
        <x:v>8</x:v>
      </x:c>
      <x:c r="F669" s="14" t="s">
        <x:v>63</x:v>
      </x:c>
      <x:c r="G669" s="15">
        <x:v>43757.3354267361</x:v>
      </x:c>
      <x:c r="H669" t="s">
        <x:v>69</x:v>
      </x:c>
      <x:c r="I669" s="6">
        <x:v>130.566740364838</x:v>
      </x:c>
      <x:c r="J669" t="s">
        <x:v>66</x:v>
      </x:c>
      <x:c r="K669" s="6">
        <x:v>26.4227997134517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3245652</x:v>
      </x:c>
      <x:c r="B670" s="1">
        <x:v>43757.461302662</x:v>
      </x:c>
      <x:c r="C670" s="6">
        <x:v>33.3951267933333</x:v>
      </x:c>
      <x:c r="D670" s="13" t="s">
        <x:v>68</x:v>
      </x:c>
      <x:c r="E670">
        <x:v>8</x:v>
      </x:c>
      <x:c r="F670" s="14" t="s">
        <x:v>63</x:v>
      </x:c>
      <x:c r="G670" s="15">
        <x:v>43757.3354267361</x:v>
      </x:c>
      <x:c r="H670" t="s">
        <x:v>69</x:v>
      </x:c>
      <x:c r="I670" s="6">
        <x:v>131.367561851476</x:v>
      </x:c>
      <x:c r="J670" t="s">
        <x:v>66</x:v>
      </x:c>
      <x:c r="K670" s="6">
        <x:v>26.4189217403105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3245662</x:v>
      </x:c>
      <x:c r="B671" s="1">
        <x:v>43757.4613373843</x:v>
      </x:c>
      <x:c r="C671" s="6">
        <x:v>33.44513269</x:v>
      </x:c>
      <x:c r="D671" s="13" t="s">
        <x:v>68</x:v>
      </x:c>
      <x:c r="E671">
        <x:v>8</x:v>
      </x:c>
      <x:c r="F671" s="14" t="s">
        <x:v>63</x:v>
      </x:c>
      <x:c r="G671" s="15">
        <x:v>43757.3354267361</x:v>
      </x:c>
      <x:c r="H671" t="s">
        <x:v>69</x:v>
      </x:c>
      <x:c r="I671" s="6">
        <x:v>130.67388985207</x:v>
      </x:c>
      <x:c r="J671" t="s">
        <x:v>66</x:v>
      </x:c>
      <x:c r="K671" s="6">
        <x:v>26.4140517338728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3245672</x:v>
      </x:c>
      <x:c r="B672" s="1">
        <x:v>43757.4613720255</x:v>
      </x:c>
      <x:c r="C672" s="6">
        <x:v>33.4950182383333</x:v>
      </x:c>
      <x:c r="D672" s="13" t="s">
        <x:v>68</x:v>
      </x:c>
      <x:c r="E672">
        <x:v>8</x:v>
      </x:c>
      <x:c r="F672" s="14" t="s">
        <x:v>63</x:v>
      </x:c>
      <x:c r="G672" s="15">
        <x:v>43757.3354267361</x:v>
      </x:c>
      <x:c r="H672" t="s">
        <x:v>69</x:v>
      </x:c>
      <x:c r="I672" s="6">
        <x:v>129.860493939264</x:v>
      </x:c>
      <x:c r="J672" t="s">
        <x:v>66</x:v>
      </x:c>
      <x:c r="K672" s="6">
        <x:v>26.413811239911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3245682</x:v>
      </x:c>
      <x:c r="B673" s="1">
        <x:v>43757.4614066319</x:v>
      </x:c>
      <x:c r="C673" s="6">
        <x:v>33.5448599916667</x:v>
      </x:c>
      <x:c r="D673" s="13" t="s">
        <x:v>68</x:v>
      </x:c>
      <x:c r="E673">
        <x:v>8</x:v>
      </x:c>
      <x:c r="F673" s="14" t="s">
        <x:v>63</x:v>
      </x:c>
      <x:c r="G673" s="15">
        <x:v>43757.3354267361</x:v>
      </x:c>
      <x:c r="H673" t="s">
        <x:v>69</x:v>
      </x:c>
      <x:c r="I673" s="6">
        <x:v>130.501072639197</x:v>
      </x:c>
      <x:c r="J673" t="s">
        <x:v>66</x:v>
      </x:c>
      <x:c r="K673" s="6">
        <x:v>26.4259562065254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3245692</x:v>
      </x:c>
      <x:c r="B674" s="1">
        <x:v>43757.4614412847</x:v>
      </x:c>
      <x:c r="C674" s="6">
        <x:v>33.594723565</x:v>
      </x:c>
      <x:c r="D674" s="13" t="s">
        <x:v>68</x:v>
      </x:c>
      <x:c r="E674">
        <x:v>8</x:v>
      </x:c>
      <x:c r="F674" s="14" t="s">
        <x:v>63</x:v>
      </x:c>
      <x:c r="G674" s="15">
        <x:v>43757.3354267361</x:v>
      </x:c>
      <x:c r="H674" t="s">
        <x:v>69</x:v>
      </x:c>
      <x:c r="I674" s="6">
        <x:v>131.158130720005</x:v>
      </x:c>
      <x:c r="J674" t="s">
        <x:v>66</x:v>
      </x:c>
      <x:c r="K674" s="6">
        <x:v>26.4310066016146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3245702</x:v>
      </x:c>
      <x:c r="B675" s="1">
        <x:v>43757.4614761574</x:v>
      </x:c>
      <x:c r="C675" s="6">
        <x:v>33.6449972366667</x:v>
      </x:c>
      <x:c r="D675" s="13" t="s">
        <x:v>68</x:v>
      </x:c>
      <x:c r="E675">
        <x:v>8</x:v>
      </x:c>
      <x:c r="F675" s="14" t="s">
        <x:v>63</x:v>
      </x:c>
      <x:c r="G675" s="15">
        <x:v>43757.3354267361</x:v>
      </x:c>
      <x:c r="H675" t="s">
        <x:v>69</x:v>
      </x:c>
      <x:c r="I675" s="6">
        <x:v>131.148763765624</x:v>
      </x:c>
      <x:c r="J675" t="s">
        <x:v>66</x:v>
      </x:c>
      <x:c r="K675" s="6">
        <x:v>26.4210561280747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3245712</x:v>
      </x:c>
      <x:c r="B676" s="1">
        <x:v>43757.4615109954</x:v>
      </x:c>
      <x:c r="C676" s="6">
        <x:v>33.69513639</x:v>
      </x:c>
      <x:c r="D676" s="13" t="s">
        <x:v>68</x:v>
      </x:c>
      <x:c r="E676">
        <x:v>8</x:v>
      </x:c>
      <x:c r="F676" s="14" t="s">
        <x:v>63</x:v>
      </x:c>
      <x:c r="G676" s="15">
        <x:v>43757.3354267361</x:v>
      </x:c>
      <x:c r="H676" t="s">
        <x:v>69</x:v>
      </x:c>
      <x:c r="I676" s="6">
        <x:v>131.166473934643</x:v>
      </x:c>
      <x:c r="J676" t="s">
        <x:v>66</x:v>
      </x:c>
      <x:c r="K676" s="6">
        <x:v>26.4209960044573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3245722</x:v>
      </x:c>
      <x:c r="B677" s="1">
        <x:v>43757.4615457523</x:v>
      </x:c>
      <x:c r="C677" s="6">
        <x:v>33.7451760416667</x:v>
      </x:c>
      <x:c r="D677" s="13" t="s">
        <x:v>68</x:v>
      </x:c>
      <x:c r="E677">
        <x:v>8</x:v>
      </x:c>
      <x:c r="F677" s="14" t="s">
        <x:v>63</x:v>
      </x:c>
      <x:c r="G677" s="15">
        <x:v>43757.3354267361</x:v>
      </x:c>
      <x:c r="H677" t="s">
        <x:v>69</x:v>
      </x:c>
      <x:c r="I677" s="6">
        <x:v>129.953180624698</x:v>
      </x:c>
      <x:c r="J677" t="s">
        <x:v>66</x:v>
      </x:c>
      <x:c r="K677" s="6">
        <x:v>26.4244531142153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3245732</x:v>
      </x:c>
      <x:c r="B678" s="1">
        <x:v>43757.4615799421</x:v>
      </x:c>
      <x:c r="C678" s="6">
        <x:v>33.79441812</x:v>
      </x:c>
      <x:c r="D678" s="13" t="s">
        <x:v>68</x:v>
      </x:c>
      <x:c r="E678">
        <x:v>8</x:v>
      </x:c>
      <x:c r="F678" s="14" t="s">
        <x:v>63</x:v>
      </x:c>
      <x:c r="G678" s="15">
        <x:v>43757.3354267361</x:v>
      </x:c>
      <x:c r="H678" t="s">
        <x:v>69</x:v>
      </x:c>
      <x:c r="I678" s="6">
        <x:v>131.435545540354</x:v>
      </x:c>
      <x:c r="J678" t="s">
        <x:v>66</x:v>
      </x:c>
      <x:c r="K678" s="6">
        <x:v>26.4193726671897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3245742</x:v>
      </x:c>
      <x:c r="B679" s="1">
        <x:v>43757.4616146991</x:v>
      </x:c>
      <x:c r="C679" s="6">
        <x:v>33.844454485</x:v>
      </x:c>
      <x:c r="D679" s="13" t="s">
        <x:v>68</x:v>
      </x:c>
      <x:c r="E679">
        <x:v>8</x:v>
      </x:c>
      <x:c r="F679" s="14" t="s">
        <x:v>63</x:v>
      </x:c>
      <x:c r="G679" s="15">
        <x:v>43757.3354267361</x:v>
      </x:c>
      <x:c r="H679" t="s">
        <x:v>69</x:v>
      </x:c>
      <x:c r="I679" s="6">
        <x:v>131.036059467841</x:v>
      </x:c>
      <x:c r="J679" t="s">
        <x:v>66</x:v>
      </x:c>
      <x:c r="K679" s="6">
        <x:v>26.4108050668397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3245752</x:v>
      </x:c>
      <x:c r="B680" s="1">
        <x:v>43757.4616495023</x:v>
      </x:c>
      <x:c r="C680" s="6">
        <x:v>33.89460405</x:v>
      </x:c>
      <x:c r="D680" s="13" t="s">
        <x:v>68</x:v>
      </x:c>
      <x:c r="E680">
        <x:v>8</x:v>
      </x:c>
      <x:c r="F680" s="14" t="s">
        <x:v>63</x:v>
      </x:c>
      <x:c r="G680" s="15">
        <x:v>43757.3354267361</x:v>
      </x:c>
      <x:c r="H680" t="s">
        <x:v>69</x:v>
      </x:c>
      <x:c r="I680" s="6">
        <x:v>130.690501123976</x:v>
      </x:c>
      <x:c r="J680" t="s">
        <x:v>66</x:v>
      </x:c>
      <x:c r="K680" s="6">
        <x:v>26.4263470106362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3245762</x:v>
      </x:c>
      <x:c r="B681" s="1">
        <x:v>43757.4616841782</x:v>
      </x:c>
      <x:c r="C681" s="6">
        <x:v>33.944511155</x:v>
      </x:c>
      <x:c r="D681" s="13" t="s">
        <x:v>68</x:v>
      </x:c>
      <x:c r="E681">
        <x:v>8</x:v>
      </x:c>
      <x:c r="F681" s="14" t="s">
        <x:v>63</x:v>
      </x:c>
      <x:c r="G681" s="15">
        <x:v>43757.3354267361</x:v>
      </x:c>
      <x:c r="H681" t="s">
        <x:v>69</x:v>
      </x:c>
      <x:c r="I681" s="6">
        <x:v>131.010072055313</x:v>
      </x:c>
      <x:c r="J681" t="s">
        <x:v>66</x:v>
      </x:c>
      <x:c r="K681" s="6">
        <x:v>26.4249040418376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3245772</x:v>
      </x:c>
      <x:c r="B682" s="1">
        <x:v>43757.4617190162</x:v>
      </x:c>
      <x:c r="C682" s="6">
        <x:v>33.9946730383333</x:v>
      </x:c>
      <x:c r="D682" s="13" t="s">
        <x:v>68</x:v>
      </x:c>
      <x:c r="E682">
        <x:v>8</x:v>
      </x:c>
      <x:c r="F682" s="14" t="s">
        <x:v>63</x:v>
      </x:c>
      <x:c r="G682" s="15">
        <x:v>43757.3354267361</x:v>
      </x:c>
      <x:c r="H682" t="s">
        <x:v>69</x:v>
      </x:c>
      <x:c r="I682" s="6">
        <x:v>130.469715206826</x:v>
      </x:c>
      <x:c r="J682" t="s">
        <x:v>66</x:v>
      </x:c>
      <x:c r="K682" s="6">
        <x:v>26.4251745984398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3245782</x:v>
      </x:c>
      <x:c r="B683" s="1">
        <x:v>43757.4617538542</x:v>
      </x:c>
      <x:c r="C683" s="6">
        <x:v>34.0448821666667</x:v>
      </x:c>
      <x:c r="D683" s="13" t="s">
        <x:v>68</x:v>
      </x:c>
      <x:c r="E683">
        <x:v>8</x:v>
      </x:c>
      <x:c r="F683" s="14" t="s">
        <x:v>63</x:v>
      </x:c>
      <x:c r="G683" s="15">
        <x:v>43757.3354267361</x:v>
      </x:c>
      <x:c r="H683" t="s">
        <x:v>69</x:v>
      </x:c>
      <x:c r="I683" s="6">
        <x:v>131.126204669866</x:v>
      </x:c>
      <x:c r="J683" t="s">
        <x:v>66</x:v>
      </x:c>
      <x:c r="K683" s="6">
        <x:v>26.4182002574298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3245792</x:v>
      </x:c>
      <x:c r="B684" s="1">
        <x:v>43757.4617886921</x:v>
      </x:c>
      <x:c r="C684" s="6">
        <x:v>34.0950295816667</x:v>
      </x:c>
      <x:c r="D684" s="13" t="s">
        <x:v>68</x:v>
      </x:c>
      <x:c r="E684">
        <x:v>8</x:v>
      </x:c>
      <x:c r="F684" s="14" t="s">
        <x:v>63</x:v>
      </x:c>
      <x:c r="G684" s="15">
        <x:v>43757.3354267361</x:v>
      </x:c>
      <x:c r="H684" t="s">
        <x:v>69</x:v>
      </x:c>
      <x:c r="I684" s="6">
        <x:v>131.433496712123</x:v>
      </x:c>
      <x:c r="J684" t="s">
        <x:v>66</x:v>
      </x:c>
      <x:c r="K684" s="6">
        <x:v>26.4117670419296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3245802</x:v>
      </x:c>
      <x:c r="B685" s="1">
        <x:v>43757.4618229514</x:v>
      </x:c>
      <x:c r="C685" s="6">
        <x:v>34.1443564516667</x:v>
      </x:c>
      <x:c r="D685" s="13" t="s">
        <x:v>68</x:v>
      </x:c>
      <x:c r="E685">
        <x:v>8</x:v>
      </x:c>
      <x:c r="F685" s="14" t="s">
        <x:v>63</x:v>
      </x:c>
      <x:c r="G685" s="15">
        <x:v>43757.3354267361</x:v>
      </x:c>
      <x:c r="H685" t="s">
        <x:v>69</x:v>
      </x:c>
      <x:c r="I685" s="6">
        <x:v>130.588723308622</x:v>
      </x:c>
      <x:c r="J685" t="s">
        <x:v>66</x:v>
      </x:c>
      <x:c r="K685" s="6">
        <x:v>26.41768920715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3245812</x:v>
      </x:c>
      <x:c r="B686" s="1">
        <x:v>43757.4618584144</x:v>
      </x:c>
      <x:c r="C686" s="6">
        <x:v>34.1953935833333</x:v>
      </x:c>
      <x:c r="D686" s="13" t="s">
        <x:v>68</x:v>
      </x:c>
      <x:c r="E686">
        <x:v>8</x:v>
      </x:c>
      <x:c r="F686" s="14" t="s">
        <x:v>63</x:v>
      </x:c>
      <x:c r="G686" s="15">
        <x:v>43757.3354267361</x:v>
      </x:c>
      <x:c r="H686" t="s">
        <x:v>69</x:v>
      </x:c>
      <x:c r="I686" s="6">
        <x:v>130.048009944904</x:v>
      </x:c>
      <x:c r="J686" t="s">
        <x:v>66</x:v>
      </x:c>
      <x:c r="K686" s="6">
        <x:v>26.4224990952193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3245822</x:v>
      </x:c>
      <x:c r="B687" s="1">
        <x:v>43757.4618927083</x:v>
      </x:c>
      <x:c r="C687" s="6">
        <x:v>34.2448265533333</x:v>
      </x:c>
      <x:c r="D687" s="13" t="s">
        <x:v>68</x:v>
      </x:c>
      <x:c r="E687">
        <x:v>8</x:v>
      </x:c>
      <x:c r="F687" s="14" t="s">
        <x:v>63</x:v>
      </x:c>
      <x:c r="G687" s="15">
        <x:v>43757.3354267361</x:v>
      </x:c>
      <x:c r="H687" t="s">
        <x:v>69</x:v>
      </x:c>
      <x:c r="I687" s="6">
        <x:v>132.165011814873</x:v>
      </x:c>
      <x:c r="J687" t="s">
        <x:v>66</x:v>
      </x:c>
      <x:c r="K687" s="6">
        <x:v>26.412939449443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3245832</x:v>
      </x:c>
      <x:c r="B688" s="1">
        <x:v>43757.4619276273</x:v>
      </x:c>
      <x:c r="C688" s="6">
        <x:v>34.295076395</x:v>
      </x:c>
      <x:c r="D688" s="13" t="s">
        <x:v>68</x:v>
      </x:c>
      <x:c r="E688">
        <x:v>8</x:v>
      </x:c>
      <x:c r="F688" s="14" t="s">
        <x:v>63</x:v>
      </x:c>
      <x:c r="G688" s="15">
        <x:v>43757.3354267361</x:v>
      </x:c>
      <x:c r="H688" t="s">
        <x:v>69</x:v>
      </x:c>
      <x:c r="I688" s="6">
        <x:v>131.428989462646</x:v>
      </x:c>
      <x:c r="J688" t="s">
        <x:v>66</x:v>
      </x:c>
      <x:c r="K688" s="6">
        <x:v>26.416847477446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3245842</x:v>
      </x:c>
      <x:c r="B689" s="1">
        <x:v>43757.4619623032</x:v>
      </x:c>
      <x:c r="C689" s="6">
        <x:v>34.3450289866667</x:v>
      </x:c>
      <x:c r="D689" s="13" t="s">
        <x:v>68</x:v>
      </x:c>
      <x:c r="E689">
        <x:v>8</x:v>
      </x:c>
      <x:c r="F689" s="14" t="s">
        <x:v>63</x:v>
      </x:c>
      <x:c r="G689" s="15">
        <x:v>43757.3354267361</x:v>
      </x:c>
      <x:c r="H689" t="s">
        <x:v>69</x:v>
      </x:c>
      <x:c r="I689" s="6">
        <x:v>131.194366930122</x:v>
      </x:c>
      <x:c r="J689" t="s">
        <x:v>66</x:v>
      </x:c>
      <x:c r="K689" s="6">
        <x:v>26.4226193425088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3245852</x:v>
      </x:c>
      <x:c r="B690" s="1">
        <x:v>43757.4619966782</x:v>
      </x:c>
      <x:c r="C690" s="6">
        <x:v>34.3945522383333</x:v>
      </x:c>
      <x:c r="D690" s="13" t="s">
        <x:v>68</x:v>
      </x:c>
      <x:c r="E690">
        <x:v>8</x:v>
      </x:c>
      <x:c r="F690" s="14" t="s">
        <x:v>63</x:v>
      </x:c>
      <x:c r="G690" s="15">
        <x:v>43757.3354267361</x:v>
      </x:c>
      <x:c r="H690" t="s">
        <x:v>69</x:v>
      </x:c>
      <x:c r="I690" s="6">
        <x:v>131.712749180589</x:v>
      </x:c>
      <x:c r="J690" t="s">
        <x:v>66</x:v>
      </x:c>
      <x:c r="K690" s="6">
        <x:v>26.416005747953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3245862</x:v>
      </x:c>
      <x:c r="B691" s="1">
        <x:v>43757.4620314005</x:v>
      </x:c>
      <x:c r="C691" s="6">
        <x:v>34.44453032</x:v>
      </x:c>
      <x:c r="D691" s="13" t="s">
        <x:v>68</x:v>
      </x:c>
      <x:c r="E691">
        <x:v>8</x:v>
      </x:c>
      <x:c r="F691" s="14" t="s">
        <x:v>63</x:v>
      </x:c>
      <x:c r="G691" s="15">
        <x:v>43757.3354267361</x:v>
      </x:c>
      <x:c r="H691" t="s">
        <x:v>69</x:v>
      </x:c>
      <x:c r="I691" s="6">
        <x:v>132.001061679958</x:v>
      </x:c>
      <x:c r="J691" t="s">
        <x:v>66</x:v>
      </x:c>
      <x:c r="K691" s="6">
        <x:v>26.414262166104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3245872</x:v>
      </x:c>
      <x:c r="B692" s="1">
        <x:v>43757.4620662847</x:v>
      </x:c>
      <x:c r="C692" s="6">
        <x:v>34.494729805</x:v>
      </x:c>
      <x:c r="D692" s="13" t="s">
        <x:v>68</x:v>
      </x:c>
      <x:c r="E692">
        <x:v>8</x:v>
      </x:c>
      <x:c r="F692" s="14" t="s">
        <x:v>63</x:v>
      </x:c>
      <x:c r="G692" s="15">
        <x:v>43757.3354267361</x:v>
      </x:c>
      <x:c r="H692" t="s">
        <x:v>69</x:v>
      </x:c>
      <x:c r="I692" s="6">
        <x:v>131.129664619283</x:v>
      </x:c>
      <x:c r="J692" t="s">
        <x:v>66</x:v>
      </x:c>
      <x:c r="K692" s="6">
        <x:v>26.4133603137793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3245882</x:v>
      </x:c>
      <x:c r="B693" s="1">
        <x:v>43757.4621009259</x:v>
      </x:c>
      <x:c r="C693" s="6">
        <x:v>34.5446418633333</x:v>
      </x:c>
      <x:c r="D693" s="13" t="s">
        <x:v>68</x:v>
      </x:c>
      <x:c r="E693">
        <x:v>8</x:v>
      </x:c>
      <x:c r="F693" s="14" t="s">
        <x:v>63</x:v>
      </x:c>
      <x:c r="G693" s="15">
        <x:v>43757.3354267361</x:v>
      </x:c>
      <x:c r="H693" t="s">
        <x:v>69</x:v>
      </x:c>
      <x:c r="I693" s="6">
        <x:v>131.220788605547</x:v>
      </x:c>
      <x:c r="J693" t="s">
        <x:v>66</x:v>
      </x:c>
      <x:c r="K693" s="6">
        <x:v>26.4205450773597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3245892</x:v>
      </x:c>
      <x:c r="B694" s="1">
        <x:v>43757.4621356134</x:v>
      </x:c>
      <x:c r="C694" s="6">
        <x:v>34.5946017433333</x:v>
      </x:c>
      <x:c r="D694" s="13" t="s">
        <x:v>68</x:v>
      </x:c>
      <x:c r="E694">
        <x:v>8</x:v>
      </x:c>
      <x:c r="F694" s="14" t="s">
        <x:v>63</x:v>
      </x:c>
      <x:c r="G694" s="15">
        <x:v>43757.3354267361</x:v>
      </x:c>
      <x:c r="H694" t="s">
        <x:v>69</x:v>
      </x:c>
      <x:c r="I694" s="6">
        <x:v>131.792320888173</x:v>
      </x:c>
      <x:c r="J694" t="s">
        <x:v>66</x:v>
      </x:c>
      <x:c r="K694" s="6">
        <x:v>26.4178695778278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3245902</x:v>
      </x:c>
      <x:c r="B695" s="1">
        <x:v>43757.4621703356</x:v>
      </x:c>
      <x:c r="C695" s="6">
        <x:v>34.6446110933333</x:v>
      </x:c>
      <x:c r="D695" s="13" t="s">
        <x:v>68</x:v>
      </x:c>
      <x:c r="E695">
        <x:v>8</x:v>
      </x:c>
      <x:c r="F695" s="14" t="s">
        <x:v>63</x:v>
      </x:c>
      <x:c r="G695" s="15">
        <x:v>43757.3354267361</x:v>
      </x:c>
      <x:c r="H695" t="s">
        <x:v>69</x:v>
      </x:c>
      <x:c r="I695" s="6">
        <x:v>132.04932531668</x:v>
      </x:c>
      <x:c r="J695" t="s">
        <x:v>66</x:v>
      </x:c>
      <x:c r="K695" s="6">
        <x:v>26.415284265699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3245912</x:v>
      </x:c>
      <x:c r="B696" s="1">
        <x:v>43757.4622050926</x:v>
      </x:c>
      <x:c r="C696" s="6">
        <x:v>34.6946447016667</x:v>
      </x:c>
      <x:c r="D696" s="13" t="s">
        <x:v>68</x:v>
      </x:c>
      <x:c r="E696">
        <x:v>8</x:v>
      </x:c>
      <x:c r="F696" s="14" t="s">
        <x:v>63</x:v>
      </x:c>
      <x:c r="G696" s="15">
        <x:v>43757.3354267361</x:v>
      </x:c>
      <x:c r="H696" t="s">
        <x:v>69</x:v>
      </x:c>
      <x:c r="I696" s="6">
        <x:v>130.406337167421</x:v>
      </x:c>
      <x:c r="J696" t="s">
        <x:v>66</x:v>
      </x:c>
      <x:c r="K696" s="6">
        <x:v>26.4318483348684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3245922</x:v>
      </x:c>
      <x:c r="B697" s="1">
        <x:v>43757.4622397338</x:v>
      </x:c>
      <x:c r="C697" s="6">
        <x:v>34.7445345833333</x:v>
      </x:c>
      <x:c r="D697" s="13" t="s">
        <x:v>68</x:v>
      </x:c>
      <x:c r="E697">
        <x:v>8</x:v>
      </x:c>
      <x:c r="F697" s="14" t="s">
        <x:v>63</x:v>
      </x:c>
      <x:c r="G697" s="15">
        <x:v>43757.3354267361</x:v>
      </x:c>
      <x:c r="H697" t="s">
        <x:v>69</x:v>
      </x:c>
      <x:c r="I697" s="6">
        <x:v>131.212685164209</x:v>
      </x:c>
      <x:c r="J697" t="s">
        <x:v>66</x:v>
      </x:c>
      <x:c r="K697" s="6">
        <x:v>26.4183806281358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3245932</x:v>
      </x:c>
      <x:c r="B698" s="1">
        <x:v>43757.4622743866</x:v>
      </x:c>
      <x:c r="C698" s="6">
        <x:v>34.79443064</x:v>
      </x:c>
      <x:c r="D698" s="13" t="s">
        <x:v>68</x:v>
      </x:c>
      <x:c r="E698">
        <x:v>8</x:v>
      </x:c>
      <x:c r="F698" s="14" t="s">
        <x:v>63</x:v>
      </x:c>
      <x:c r="G698" s="15">
        <x:v>43757.3354267361</x:v>
      </x:c>
      <x:c r="H698" t="s">
        <x:v>69</x:v>
      </x:c>
      <x:c r="I698" s="6">
        <x:v>132.651950204561</x:v>
      </x:c>
      <x:c r="J698" t="s">
        <x:v>66</x:v>
      </x:c>
      <x:c r="K698" s="6">
        <x:v>26.4103842028244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3245942</x:v>
      </x:c>
      <x:c r="B699" s="1">
        <x:v>43757.4623090625</x:v>
      </x:c>
      <x:c r="C699" s="6">
        <x:v>34.84435483</x:v>
      </x:c>
      <x:c r="D699" s="13" t="s">
        <x:v>68</x:v>
      </x:c>
      <x:c r="E699">
        <x:v>8</x:v>
      </x:c>
      <x:c r="F699" s="14" t="s">
        <x:v>63</x:v>
      </x:c>
      <x:c r="G699" s="15">
        <x:v>43757.3354267361</x:v>
      </x:c>
      <x:c r="H699" t="s">
        <x:v>69</x:v>
      </x:c>
      <x:c r="I699" s="6">
        <x:v>131.682864529466</x:v>
      </x:c>
      <x:c r="J699" t="s">
        <x:v>66</x:v>
      </x:c>
      <x:c r="K699" s="6">
        <x:v>26.4309765397165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3245952</x:v>
      </x:c>
      <x:c r="B700" s="1">
        <x:v>43757.4623445255</x:v>
      </x:c>
      <x:c r="C700" s="6">
        <x:v>34.8954333433333</x:v>
      </x:c>
      <x:c r="D700" s="13" t="s">
        <x:v>68</x:v>
      </x:c>
      <x:c r="E700">
        <x:v>8</x:v>
      </x:c>
      <x:c r="F700" s="14" t="s">
        <x:v>63</x:v>
      </x:c>
      <x:c r="G700" s="15">
        <x:v>43757.3354267361</x:v>
      </x:c>
      <x:c r="H700" t="s">
        <x:v>69</x:v>
      </x:c>
      <x:c r="I700" s="6">
        <x:v>131.115947408425</x:v>
      </x:c>
      <x:c r="J700" t="s">
        <x:v>66</x:v>
      </x:c>
      <x:c r="K700" s="6">
        <x:v>26.4205751391642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3245962</x:v>
      </x:c>
      <x:c r="B701" s="1">
        <x:v>43757.4623786227</x:v>
      </x:c>
      <x:c r="C701" s="6">
        <x:v>34.9445479566667</x:v>
      </x:c>
      <x:c r="D701" s="13" t="s">
        <x:v>68</x:v>
      </x:c>
      <x:c r="E701">
        <x:v>8</x:v>
      </x:c>
      <x:c r="F701" s="14" t="s">
        <x:v>63</x:v>
      </x:c>
      <x:c r="G701" s="15">
        <x:v>43757.3354267361</x:v>
      </x:c>
      <x:c r="H701" t="s">
        <x:v>69</x:v>
      </x:c>
      <x:c r="I701" s="6">
        <x:v>131.134599346015</x:v>
      </x:c>
      <x:c r="J701" t="s">
        <x:v>66</x:v>
      </x:c>
      <x:c r="K701" s="6">
        <x:v>26.4122179678479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3245972</x:v>
      </x:c>
      <x:c r="B702" s="1">
        <x:v>43757.4624134606</x:v>
      </x:c>
      <x:c r="C702" s="6">
        <x:v>34.99470306</x:v>
      </x:c>
      <x:c r="D702" s="13" t="s">
        <x:v>68</x:v>
      </x:c>
      <x:c r="E702">
        <x:v>8</x:v>
      </x:c>
      <x:c r="F702" s="14" t="s">
        <x:v>63</x:v>
      </x:c>
      <x:c r="G702" s="15">
        <x:v>43757.3354267361</x:v>
      </x:c>
      <x:c r="H702" t="s">
        <x:v>69</x:v>
      </x:c>
      <x:c r="I702" s="6">
        <x:v>131.665726348098</x:v>
      </x:c>
      <x:c r="J702" t="s">
        <x:v>66</x:v>
      </x:c>
      <x:c r="K702" s="6">
        <x:v>26.398569970208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3245982</x:v>
      </x:c>
      <x:c r="B703" s="1">
        <x:v>43757.4624481134</x:v>
      </x:c>
      <x:c r="C703" s="6">
        <x:v>35.0445996666667</x:v>
      </x:c>
      <x:c r="D703" s="13" t="s">
        <x:v>68</x:v>
      </x:c>
      <x:c r="E703">
        <x:v>8</x:v>
      </x:c>
      <x:c r="F703" s="14" t="s">
        <x:v>63</x:v>
      </x:c>
      <x:c r="G703" s="15">
        <x:v>43757.3354267361</x:v>
      </x:c>
      <x:c r="H703" t="s">
        <x:v>69</x:v>
      </x:c>
      <x:c r="I703" s="6">
        <x:v>131.656040773466</x:v>
      </x:c>
      <x:c r="J703" t="s">
        <x:v>66</x:v>
      </x:c>
      <x:c r="K703" s="6">
        <x:v>26.4088811174856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3245992</x:v>
      </x:c>
      <x:c r="B704" s="1">
        <x:v>43757.4624827199</x:v>
      </x:c>
      <x:c r="C704" s="6">
        <x:v>35.0944129683333</x:v>
      </x:c>
      <x:c r="D704" s="13" t="s">
        <x:v>68</x:v>
      </x:c>
      <x:c r="E704">
        <x:v>8</x:v>
      </x:c>
      <x:c r="F704" s="14" t="s">
        <x:v>63</x:v>
      </x:c>
      <x:c r="G704" s="15">
        <x:v>43757.3354267361</x:v>
      </x:c>
      <x:c r="H704" t="s">
        <x:v>69</x:v>
      </x:c>
      <x:c r="I704" s="6">
        <x:v>132.555192885062</x:v>
      </x:c>
      <x:c r="J704" t="s">
        <x:v>66</x:v>
      </x:c>
      <x:c r="K704" s="6">
        <x:v>26.4042516188724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3246002</x:v>
      </x:c>
      <x:c r="B705" s="1">
        <x:v>43757.4625175926</x:v>
      </x:c>
      <x:c r="C705" s="6">
        <x:v>35.1446509783333</x:v>
      </x:c>
      <x:c r="D705" s="13" t="s">
        <x:v>68</x:v>
      </x:c>
      <x:c r="E705">
        <x:v>8</x:v>
      </x:c>
      <x:c r="F705" s="14" t="s">
        <x:v>63</x:v>
      </x:c>
      <x:c r="G705" s="15">
        <x:v>43757.3354267361</x:v>
      </x:c>
      <x:c r="H705" t="s">
        <x:v>69</x:v>
      </x:c>
      <x:c r="I705" s="6">
        <x:v>131.694260986541</x:v>
      </x:c>
      <x:c r="J705" t="s">
        <x:v>66</x:v>
      </x:c>
      <x:c r="K705" s="6">
        <x:v>26.432389449214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3246012</x:v>
      </x:c>
      <x:c r="B706" s="1">
        <x:v>43757.4625523148</x:v>
      </x:c>
      <x:c r="C706" s="6">
        <x:v>35.19463054</x:v>
      </x:c>
      <x:c r="D706" s="13" t="s">
        <x:v>68</x:v>
      </x:c>
      <x:c r="E706">
        <x:v>8</x:v>
      </x:c>
      <x:c r="F706" s="14" t="s">
        <x:v>63</x:v>
      </x:c>
      <x:c r="G706" s="15">
        <x:v>43757.3354267361</x:v>
      </x:c>
      <x:c r="H706" t="s">
        <x:v>69</x:v>
      </x:c>
      <x:c r="I706" s="6">
        <x:v>131.836198247717</x:v>
      </x:c>
      <x:c r="J706" t="s">
        <x:v>66</x:v>
      </x:c>
      <x:c r="K706" s="6">
        <x:v>26.4198837177269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3246022</x:v>
      </x:c>
      <x:c r="B707" s="1">
        <x:v>43757.4625870023</x:v>
      </x:c>
      <x:c r="C707" s="6">
        <x:v>35.2445943766667</x:v>
      </x:c>
      <x:c r="D707" s="13" t="s">
        <x:v>68</x:v>
      </x:c>
      <x:c r="E707">
        <x:v>8</x:v>
      </x:c>
      <x:c r="F707" s="14" t="s">
        <x:v>63</x:v>
      </x:c>
      <x:c r="G707" s="15">
        <x:v>43757.3354267361</x:v>
      </x:c>
      <x:c r="H707" t="s">
        <x:v>69</x:v>
      </x:c>
      <x:c r="I707" s="6">
        <x:v>131.372019983272</x:v>
      </x:c>
      <x:c r="J707" t="s">
        <x:v>66</x:v>
      </x:c>
      <x:c r="K707" s="6">
        <x:v>26.4098130303164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3246032</x:v>
      </x:c>
      <x:c r="B708" s="1">
        <x:v>43757.4626218403</x:v>
      </x:c>
      <x:c r="C708" s="6">
        <x:v>35.2947280933333</x:v>
      </x:c>
      <x:c r="D708" s="13" t="s">
        <x:v>68</x:v>
      </x:c>
      <x:c r="E708">
        <x:v>8</x:v>
      </x:c>
      <x:c r="F708" s="14" t="s">
        <x:v>63</x:v>
      </x:c>
      <x:c r="G708" s="15">
        <x:v>43757.3354267361</x:v>
      </x:c>
      <x:c r="H708" t="s">
        <x:v>69</x:v>
      </x:c>
      <x:c r="I708" s="6">
        <x:v>131.074740200197</x:v>
      </x:c>
      <x:c r="J708" t="s">
        <x:v>66</x:v>
      </x:c>
      <x:c r="K708" s="6">
        <x:v>26.4139615486356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3246042</x:v>
      </x:c>
      <x:c r="B709" s="1">
        <x:v>43757.4626566782</x:v>
      </x:c>
      <x:c r="C709" s="6">
        <x:v>35.344900895</x:v>
      </x:c>
      <x:c r="D709" s="13" t="s">
        <x:v>68</x:v>
      </x:c>
      <x:c r="E709">
        <x:v>8</x:v>
      </x:c>
      <x:c r="F709" s="14" t="s">
        <x:v>63</x:v>
      </x:c>
      <x:c r="G709" s="15">
        <x:v>43757.3354267361</x:v>
      </x:c>
      <x:c r="H709" t="s">
        <x:v>69</x:v>
      </x:c>
      <x:c r="I709" s="6">
        <x:v>131.417358908928</x:v>
      </x:c>
      <x:c r="J709" t="s">
        <x:v>66</x:v>
      </x:c>
      <x:c r="K709" s="6">
        <x:v>26.415494698007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3246052</x:v>
      </x:c>
      <x:c r="B710" s="1">
        <x:v>43757.4626914005</x:v>
      </x:c>
      <x:c r="C710" s="6">
        <x:v>35.3949468883333</x:v>
      </x:c>
      <x:c r="D710" s="13" t="s">
        <x:v>68</x:v>
      </x:c>
      <x:c r="E710">
        <x:v>8</x:v>
      </x:c>
      <x:c r="F710" s="14" t="s">
        <x:v>63</x:v>
      </x:c>
      <x:c r="G710" s="15">
        <x:v>43757.3354267361</x:v>
      </x:c>
      <x:c r="H710" t="s">
        <x:v>69</x:v>
      </x:c>
      <x:c r="I710" s="6">
        <x:v>132.520023354688</x:v>
      </x:c>
      <x:c r="J710" t="s">
        <x:v>66</x:v>
      </x:c>
      <x:c r="K710" s="6">
        <x:v>26.4123081530388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3246062</x:v>
      </x:c>
      <x:c r="B711" s="1">
        <x:v>43757.4627260069</x:v>
      </x:c>
      <x:c r="C711" s="6">
        <x:v>35.444784535</x:v>
      </x:c>
      <x:c r="D711" s="13" t="s">
        <x:v>68</x:v>
      </x:c>
      <x:c r="E711">
        <x:v>8</x:v>
      </x:c>
      <x:c r="F711" s="14" t="s">
        <x:v>63</x:v>
      </x:c>
      <x:c r="G711" s="15">
        <x:v>43757.3354267361</x:v>
      </x:c>
      <x:c r="H711" t="s">
        <x:v>69</x:v>
      </x:c>
      <x:c r="I711" s="6">
        <x:v>132.111661947129</x:v>
      </x:c>
      <x:c r="J711" t="s">
        <x:v>66</x:v>
      </x:c>
      <x:c r="K711" s="6">
        <x:v>26.3969165821918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3246072</x:v>
      </x:c>
      <x:c r="B712" s="1">
        <x:v>43757.4627607292</x:v>
      </x:c>
      <x:c r="C712" s="6">
        <x:v>35.4947684633333</x:v>
      </x:c>
      <x:c r="D712" s="13" t="s">
        <x:v>68</x:v>
      </x:c>
      <x:c r="E712">
        <x:v>8</x:v>
      </x:c>
      <x:c r="F712" s="14" t="s">
        <x:v>63</x:v>
      </x:c>
      <x:c r="G712" s="15">
        <x:v>43757.3354267361</x:v>
      </x:c>
      <x:c r="H712" t="s">
        <x:v>69</x:v>
      </x:c>
      <x:c r="I712" s="6">
        <x:v>133.112859681155</x:v>
      </x:c>
      <x:c r="J712" t="s">
        <x:v>66</x:v>
      </x:c>
      <x:c r="K712" s="6">
        <x:v>26.4263169487795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3246082</x:v>
      </x:c>
      <x:c r="B713" s="1">
        <x:v>43757.4627954051</x:v>
      </x:c>
      <x:c r="C713" s="6">
        <x:v>35.5447189583333</x:v>
      </x:c>
      <x:c r="D713" s="13" t="s">
        <x:v>68</x:v>
      </x:c>
      <x:c r="E713">
        <x:v>8</x:v>
      </x:c>
      <x:c r="F713" s="14" t="s">
        <x:v>63</x:v>
      </x:c>
      <x:c r="G713" s="15">
        <x:v>43757.3354267361</x:v>
      </x:c>
      <x:c r="H713" t="s">
        <x:v>69</x:v>
      </x:c>
      <x:c r="I713" s="6">
        <x:v>132.705043900423</x:v>
      </x:c>
      <x:c r="J713" t="s">
        <x:v>66</x:v>
      </x:c>
      <x:c r="K713" s="6">
        <x:v>26.4184407517064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3246092</x:v>
      </x:c>
      <x:c r="B714" s="1">
        <x:v>43757.4628300926</x:v>
      </x:c>
      <x:c r="C714" s="6">
        <x:v>35.59462135</x:v>
      </x:c>
      <x:c r="D714" s="13" t="s">
        <x:v>68</x:v>
      </x:c>
      <x:c r="E714">
        <x:v>8</x:v>
      </x:c>
      <x:c r="F714" s="14" t="s">
        <x:v>63</x:v>
      </x:c>
      <x:c r="G714" s="15">
        <x:v>43757.3354267361</x:v>
      </x:c>
      <x:c r="H714" t="s">
        <x:v>69</x:v>
      </x:c>
      <x:c r="I714" s="6">
        <x:v>132.677827007613</x:v>
      </x:c>
      <x:c r="J714" t="s">
        <x:v>66</x:v>
      </x:c>
      <x:c r="K714" s="6">
        <x:v>26.4044620504887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3246102</x:v>
      </x:c>
      <x:c r="B715" s="1">
        <x:v>43757.4628649306</x:v>
      </x:c>
      <x:c r="C715" s="6">
        <x:v>35.6448211766667</x:v>
      </x:c>
      <x:c r="D715" s="13" t="s">
        <x:v>68</x:v>
      </x:c>
      <x:c r="E715">
        <x:v>8</x:v>
      </x:c>
      <x:c r="F715" s="14" t="s">
        <x:v>63</x:v>
      </x:c>
      <x:c r="G715" s="15">
        <x:v>43757.3354267361</x:v>
      </x:c>
      <x:c r="H715" t="s">
        <x:v>69</x:v>
      </x:c>
      <x:c r="I715" s="6">
        <x:v>132.833117379606</x:v>
      </x:c>
      <x:c r="J715" t="s">
        <x:v>66</x:v>
      </x:c>
      <x:c r="K715" s="6">
        <x:v>26.4012755159924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3246112</x:v>
      </x:c>
      <x:c r="B716" s="1">
        <x:v>43757.4628993403</x:v>
      </x:c>
      <x:c r="C716" s="6">
        <x:v>35.6943828983333</x:v>
      </x:c>
      <x:c r="D716" s="13" t="s">
        <x:v>68</x:v>
      </x:c>
      <x:c r="E716">
        <x:v>8</x:v>
      </x:c>
      <x:c r="F716" s="14" t="s">
        <x:v>63</x:v>
      </x:c>
      <x:c r="G716" s="15">
        <x:v>43757.3354267361</x:v>
      </x:c>
      <x:c r="H716" t="s">
        <x:v>69</x:v>
      </x:c>
      <x:c r="I716" s="6">
        <x:v>130.881329096971</x:v>
      </x:c>
      <x:c r="J716" t="s">
        <x:v>66</x:v>
      </x:c>
      <x:c r="K716" s="6">
        <x:v>26.4103240793975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3246122</x:v>
      </x:c>
      <x:c r="B717" s="1">
        <x:v>43757.4629341435</x:v>
      </x:c>
      <x:c r="C717" s="6">
        <x:v>35.744496975</x:v>
      </x:c>
      <x:c r="D717" s="13" t="s">
        <x:v>68</x:v>
      </x:c>
      <x:c r="E717">
        <x:v>8</x:v>
      </x:c>
      <x:c r="F717" s="14" t="s">
        <x:v>63</x:v>
      </x:c>
      <x:c r="G717" s="15">
        <x:v>43757.3354267361</x:v>
      </x:c>
      <x:c r="H717" t="s">
        <x:v>69</x:v>
      </x:c>
      <x:c r="I717" s="6">
        <x:v>132.889929835204</x:v>
      </x:c>
      <x:c r="J717" t="s">
        <x:v>66</x:v>
      </x:c>
      <x:c r="K717" s="6">
        <x:v>26.3963754735628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3246132</x:v>
      </x:c>
      <x:c r="B718" s="1">
        <x:v>43757.4629690162</x:v>
      </x:c>
      <x:c r="C718" s="6">
        <x:v>35.7946989816667</x:v>
      </x:c>
      <x:c r="D718" s="13" t="s">
        <x:v>68</x:v>
      </x:c>
      <x:c r="E718">
        <x:v>8</x:v>
      </x:c>
      <x:c r="F718" s="14" t="s">
        <x:v>63</x:v>
      </x:c>
      <x:c r="G718" s="15">
        <x:v>43757.3354267361</x:v>
      </x:c>
      <x:c r="H718" t="s">
        <x:v>69</x:v>
      </x:c>
      <x:c r="I718" s="6">
        <x:v>131.338971439224</x:v>
      </x:c>
      <x:c r="J718" t="s">
        <x:v>66</x:v>
      </x:c>
      <x:c r="K718" s="6">
        <x:v>26.4053338387557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3246142</x:v>
      </x:c>
      <x:c r="B719" s="1">
        <x:v>43757.4630040162</x:v>
      </x:c>
      <x:c r="C719" s="6">
        <x:v>35.8451118833333</x:v>
      </x:c>
      <x:c r="D719" s="13" t="s">
        <x:v>68</x:v>
      </x:c>
      <x:c r="E719">
        <x:v>8</x:v>
      </x:c>
      <x:c r="F719" s="14" t="s">
        <x:v>63</x:v>
      </x:c>
      <x:c r="G719" s="15">
        <x:v>43757.3354267361</x:v>
      </x:c>
      <x:c r="H719" t="s">
        <x:v>69</x:v>
      </x:c>
      <x:c r="I719" s="6">
        <x:v>131.532525217644</x:v>
      </x:c>
      <x:c r="J719" t="s">
        <x:v>66</x:v>
      </x:c>
      <x:c r="K719" s="6">
        <x:v>26.4171781569471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3246152</x:v>
      </x:c>
      <x:c r="B720" s="1">
        <x:v>43757.4630385069</x:v>
      </x:c>
      <x:c r="C720" s="6">
        <x:v>35.8947563783333</x:v>
      </x:c>
      <x:c r="D720" s="13" t="s">
        <x:v>68</x:v>
      </x:c>
      <x:c r="E720">
        <x:v>8</x:v>
      </x:c>
      <x:c r="F720" s="14" t="s">
        <x:v>63</x:v>
      </x:c>
      <x:c r="G720" s="15">
        <x:v>43757.3354267361</x:v>
      </x:c>
      <x:c r="H720" t="s">
        <x:v>69</x:v>
      </x:c>
      <x:c r="I720" s="6">
        <x:v>132.175927075886</x:v>
      </x:c>
      <x:c r="J720" t="s">
        <x:v>66</x:v>
      </x:c>
      <x:c r="K720" s="6">
        <x:v>26.4144725983483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3246162</x:v>
      </x:c>
      <x:c r="B721" s="1">
        <x:v>43757.4630732639</x:v>
      </x:c>
      <x:c r="C721" s="6">
        <x:v>35.9448123966667</x:v>
      </x:c>
      <x:c r="D721" s="13" t="s">
        <x:v>68</x:v>
      </x:c>
      <x:c r="E721">
        <x:v>8</x:v>
      </x:c>
      <x:c r="F721" s="14" t="s">
        <x:v>63</x:v>
      </x:c>
      <x:c r="G721" s="15">
        <x:v>43757.3354267361</x:v>
      </x:c>
      <x:c r="H721" t="s">
        <x:v>69</x:v>
      </x:c>
      <x:c r="I721" s="6">
        <x:v>131.989227102363</x:v>
      </x:c>
      <x:c r="J721" t="s">
        <x:v>66</x:v>
      </x:c>
      <x:c r="K721" s="6">
        <x:v>26.4008245915434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3246172</x:v>
      </x:c>
      <x:c r="B722" s="1">
        <x:v>43757.4631083681</x:v>
      </x:c>
      <x:c r="C722" s="6">
        <x:v>35.9953781066667</x:v>
      </x:c>
      <x:c r="D722" s="13" t="s">
        <x:v>68</x:v>
      </x:c>
      <x:c r="E722">
        <x:v>8</x:v>
      </x:c>
      <x:c r="F722" s="14" t="s">
        <x:v>63</x:v>
      </x:c>
      <x:c r="G722" s="15">
        <x:v>43757.3354267361</x:v>
      </x:c>
      <x:c r="H722" t="s">
        <x:v>69</x:v>
      </x:c>
      <x:c r="I722" s="6">
        <x:v>131.407244032077</x:v>
      </x:c>
      <x:c r="J722" t="s">
        <x:v>66</x:v>
      </x:c>
      <x:c r="K722" s="6">
        <x:v>26.4097529068999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3246182</x:v>
      </x:c>
      <x:c r="B723" s="1">
        <x:v>43757.4631424421</x:v>
      </x:c>
      <x:c r="C723" s="6">
        <x:v>36.04444409</x:v>
      </x:c>
      <x:c r="D723" s="13" t="s">
        <x:v>68</x:v>
      </x:c>
      <x:c r="E723">
        <x:v>8</x:v>
      </x:c>
      <x:c r="F723" s="14" t="s">
        <x:v>63</x:v>
      </x:c>
      <x:c r="G723" s="15">
        <x:v>43757.3354267361</x:v>
      </x:c>
      <x:c r="H723" t="s">
        <x:v>69</x:v>
      </x:c>
      <x:c r="I723" s="6">
        <x:v>132.369194499627</x:v>
      </x:c>
      <x:c r="J723" t="s">
        <x:v>66</x:v>
      </x:c>
      <x:c r="K723" s="6">
        <x:v>26.4064761823452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3246192</x:v>
      </x:c>
      <x:c r="B724" s="1">
        <x:v>43757.4631775463</x:v>
      </x:c>
      <x:c r="C724" s="6">
        <x:v>36.0949567983333</x:v>
      </x:c>
      <x:c r="D724" s="13" t="s">
        <x:v>68</x:v>
      </x:c>
      <x:c r="E724">
        <x:v>8</x:v>
      </x:c>
      <x:c r="F724" s="14" t="s">
        <x:v>63</x:v>
      </x:c>
      <x:c r="G724" s="15">
        <x:v>43757.3354267361</x:v>
      </x:c>
      <x:c r="H724" t="s">
        <x:v>69</x:v>
      </x:c>
      <x:c r="I724" s="6">
        <x:v>132.491072560979</x:v>
      </x:c>
      <x:c r="J724" t="s">
        <x:v>66</x:v>
      </x:c>
      <x:c r="K724" s="6">
        <x:v>26.4027785979256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3246202</x:v>
      </x:c>
      <x:c r="B725" s="1">
        <x:v>43757.4632118403</x:v>
      </x:c>
      <x:c r="C725" s="6">
        <x:v>36.14438259</x:v>
      </x:c>
      <x:c r="D725" s="13" t="s">
        <x:v>68</x:v>
      </x:c>
      <x:c r="E725">
        <x:v>8</x:v>
      </x:c>
      <x:c r="F725" s="14" t="s">
        <x:v>63</x:v>
      </x:c>
      <x:c r="G725" s="15">
        <x:v>43757.3354267361</x:v>
      </x:c>
      <x:c r="H725" t="s">
        <x:v>69</x:v>
      </x:c>
      <x:c r="I725" s="6">
        <x:v>132.045350420328</x:v>
      </x:c>
      <x:c r="J725" t="s">
        <x:v>66</x:v>
      </x:c>
      <x:c r="K725" s="6">
        <x:v>26.4121578443887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3246212</x:v>
      </x:c>
      <x:c r="B726" s="1">
        <x:v>43757.4632466782</x:v>
      </x:c>
      <x:c r="C726" s="6">
        <x:v>36.194524395</x:v>
      </x:c>
      <x:c r="D726" s="13" t="s">
        <x:v>68</x:v>
      </x:c>
      <x:c r="E726">
        <x:v>8</x:v>
      </x:c>
      <x:c r="F726" s="14" t="s">
        <x:v>63</x:v>
      </x:c>
      <x:c r="G726" s="15">
        <x:v>43757.3354267361</x:v>
      </x:c>
      <x:c r="H726" t="s">
        <x:v>69</x:v>
      </x:c>
      <x:c r="I726" s="6">
        <x:v>132.962510095143</x:v>
      </x:c>
      <x:c r="J726" t="s">
        <x:v>66</x:v>
      </x:c>
      <x:c r="K726" s="6">
        <x:v>26.4121277826594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3246222</x:v>
      </x:c>
      <x:c r="B727" s="1">
        <x:v>43757.4632815972</x:v>
      </x:c>
      <x:c r="C727" s="6">
        <x:v>36.2448254033333</x:v>
      </x:c>
      <x:c r="D727" s="13" t="s">
        <x:v>68</x:v>
      </x:c>
      <x:c r="E727">
        <x:v>8</x:v>
      </x:c>
      <x:c r="F727" s="14" t="s">
        <x:v>63</x:v>
      </x:c>
      <x:c r="G727" s="15">
        <x:v>43757.3354267361</x:v>
      </x:c>
      <x:c r="H727" t="s">
        <x:v>69</x:v>
      </x:c>
      <x:c r="I727" s="6">
        <x:v>132.321965933658</x:v>
      </x:c>
      <x:c r="J727" t="s">
        <x:v>66</x:v>
      </x:c>
      <x:c r="K727" s="6">
        <x:v>26.4132701285598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3246232</x:v>
      </x:c>
      <x:c r="B728" s="1">
        <x:v>43757.4633165509</x:v>
      </x:c>
      <x:c r="C728" s="6">
        <x:v>36.2951467783333</x:v>
      </x:c>
      <x:c r="D728" s="13" t="s">
        <x:v>68</x:v>
      </x:c>
      <x:c r="E728">
        <x:v>8</x:v>
      </x:c>
      <x:c r="F728" s="14" t="s">
        <x:v>63</x:v>
      </x:c>
      <x:c r="G728" s="15">
        <x:v>43757.3354267361</x:v>
      </x:c>
      <x:c r="H728" t="s">
        <x:v>69</x:v>
      </x:c>
      <x:c r="I728" s="6">
        <x:v>132.246907904938</x:v>
      </x:c>
      <x:c r="J728" t="s">
        <x:v>66</x:v>
      </x:c>
      <x:c r="K728" s="6">
        <x:v>26.4102940176849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3246242</x:v>
      </x:c>
      <x:c r="B729" s="1">
        <x:v>43757.4633511921</x:v>
      </x:c>
      <x:c r="C729" s="6">
        <x:v>36.345011335</x:v>
      </x:c>
      <x:c r="D729" s="13" t="s">
        <x:v>68</x:v>
      </x:c>
      <x:c r="E729">
        <x:v>8</x:v>
      </x:c>
      <x:c r="F729" s="14" t="s">
        <x:v>63</x:v>
      </x:c>
      <x:c r="G729" s="15">
        <x:v>43757.3354267361</x:v>
      </x:c>
      <x:c r="H729" t="s">
        <x:v>69</x:v>
      </x:c>
      <x:c r="I729" s="6">
        <x:v>132.660300649278</x:v>
      </x:c>
      <x:c r="J729" t="s">
        <x:v>66</x:v>
      </x:c>
      <x:c r="K729" s="6">
        <x:v>26.4044319888294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3246252</x:v>
      </x:c>
      <x:c r="B730" s="1">
        <x:v>43757.4633859954</x:v>
      </x:c>
      <x:c r="C730" s="6">
        <x:v>36.3951369716667</x:v>
      </x:c>
      <x:c r="D730" s="13" t="s">
        <x:v>68</x:v>
      </x:c>
      <x:c r="E730">
        <x:v>8</x:v>
      </x:c>
      <x:c r="F730" s="14" t="s">
        <x:v>63</x:v>
      </x:c>
      <x:c r="G730" s="15">
        <x:v>43757.3354267361</x:v>
      </x:c>
      <x:c r="H730" t="s">
        <x:v>69</x:v>
      </x:c>
      <x:c r="I730" s="6">
        <x:v>131.626390149096</x:v>
      </x:c>
      <x:c r="J730" t="s">
        <x:v>66</x:v>
      </x:c>
      <x:c r="K730" s="6">
        <x:v>26.3995620034088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3246262</x:v>
      </x:c>
      <x:c r="B731" s="1">
        <x:v>43757.4634205671</x:v>
      </x:c>
      <x:c r="C731" s="6">
        <x:v>36.4449172</x:v>
      </x:c>
      <x:c r="D731" s="13" t="s">
        <x:v>68</x:v>
      </x:c>
      <x:c r="E731">
        <x:v>8</x:v>
      </x:c>
      <x:c r="F731" s="14" t="s">
        <x:v>63</x:v>
      </x:c>
      <x:c r="G731" s="15">
        <x:v>43757.3354267361</x:v>
      </x:c>
      <x:c r="H731" t="s">
        <x:v>69</x:v>
      </x:c>
      <x:c r="I731" s="6">
        <x:v>132.380423889596</x:v>
      </x:c>
      <x:c r="J731" t="s">
        <x:v>66</x:v>
      </x:c>
      <x:c r="K731" s="6">
        <x:v>26.4200640885228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3246272</x:v>
      </x:c>
      <x:c r="B732" s="1">
        <x:v>43757.463455706</x:v>
      </x:c>
      <x:c r="C732" s="6">
        <x:v>36.4955148483333</x:v>
      </x:c>
      <x:c r="D732" s="13" t="s">
        <x:v>68</x:v>
      </x:c>
      <x:c r="E732">
        <x:v>8</x:v>
      </x:c>
      <x:c r="F732" s="14" t="s">
        <x:v>63</x:v>
      </x:c>
      <x:c r="G732" s="15">
        <x:v>43757.3354267361</x:v>
      </x:c>
      <x:c r="H732" t="s">
        <x:v>69</x:v>
      </x:c>
      <x:c r="I732" s="6">
        <x:v>132.121414095028</x:v>
      </x:c>
      <x:c r="J732" t="s">
        <x:v>66</x:v>
      </x:c>
      <x:c r="K732" s="6">
        <x:v>26.4108351285572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3246282</x:v>
      </x:c>
      <x:c r="B733" s="1">
        <x:v>43757.4634901968</x:v>
      </x:c>
      <x:c r="C733" s="6">
        <x:v>36.5452193966667</x:v>
      </x:c>
      <x:c r="D733" s="13" t="s">
        <x:v>68</x:v>
      </x:c>
      <x:c r="E733">
        <x:v>8</x:v>
      </x:c>
      <x:c r="F733" s="14" t="s">
        <x:v>63</x:v>
      </x:c>
      <x:c r="G733" s="15">
        <x:v>43757.3354267361</x:v>
      </x:c>
      <x:c r="H733" t="s">
        <x:v>69</x:v>
      </x:c>
      <x:c r="I733" s="6">
        <x:v>132.000044247474</x:v>
      </x:c>
      <x:c r="J733" t="s">
        <x:v>66</x:v>
      </x:c>
      <x:c r="K733" s="6">
        <x:v>26.4064160589878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3246292</x:v>
      </x:c>
      <x:c r="B734" s="1">
        <x:v>43757.463524919</x:v>
      </x:c>
      <x:c r="C734" s="6">
        <x:v>36.5951754216667</x:v>
      </x:c>
      <x:c r="D734" s="13" t="s">
        <x:v>68</x:v>
      </x:c>
      <x:c r="E734">
        <x:v>8</x:v>
      </x:c>
      <x:c r="F734" s="14" t="s">
        <x:v>63</x:v>
      </x:c>
      <x:c r="G734" s="15">
        <x:v>43757.3354267361</x:v>
      </x:c>
      <x:c r="H734" t="s">
        <x:v>69</x:v>
      </x:c>
      <x:c r="I734" s="6">
        <x:v>132.296390020264</x:v>
      </x:c>
      <x:c r="J734" t="s">
        <x:v>66</x:v>
      </x:c>
      <x:c r="K734" s="6">
        <x:v>26.4070172926013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3246302</x:v>
      </x:c>
      <x:c r="B735" s="1">
        <x:v>43757.4635592593</x:v>
      </x:c>
      <x:c r="C735" s="6">
        <x:v>36.6446262616667</x:v>
      </x:c>
      <x:c r="D735" s="13" t="s">
        <x:v>68</x:v>
      </x:c>
      <x:c r="E735">
        <x:v>8</x:v>
      </x:c>
      <x:c r="F735" s="14" t="s">
        <x:v>63</x:v>
      </x:c>
      <x:c r="G735" s="15">
        <x:v>43757.3354267361</x:v>
      </x:c>
      <x:c r="H735" t="s">
        <x:v>69</x:v>
      </x:c>
      <x:c r="I735" s="6">
        <x:v>133.413730310156</x:v>
      </x:c>
      <x:c r="J735" t="s">
        <x:v>66</x:v>
      </x:c>
      <x:c r="K735" s="6">
        <x:v>26.406265750602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3246312</x:v>
      </x:c>
      <x:c r="B736" s="1">
        <x:v>43757.4635939005</x:v>
      </x:c>
      <x:c r="C736" s="6">
        <x:v>36.6945462016667</x:v>
      </x:c>
      <x:c r="D736" s="13" t="s">
        <x:v>68</x:v>
      </x:c>
      <x:c r="E736">
        <x:v>8</x:v>
      </x:c>
      <x:c r="F736" s="14" t="s">
        <x:v>63</x:v>
      </x:c>
      <x:c r="G736" s="15">
        <x:v>43757.3354267361</x:v>
      </x:c>
      <x:c r="H736" t="s">
        <x:v>69</x:v>
      </x:c>
      <x:c r="I736" s="6">
        <x:v>132.194958163247</x:v>
      </x:c>
      <x:c r="J736" t="s">
        <x:v>66</x:v>
      </x:c>
      <x:c r="K736" s="6">
        <x:v>26.4141419191137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3246322</x:v>
      </x:c>
      <x:c r="B737" s="1">
        <x:v>43757.4636287384</x:v>
      </x:c>
      <x:c r="C737" s="6">
        <x:v>36.7447008316667</x:v>
      </x:c>
      <x:c r="D737" s="13" t="s">
        <x:v>68</x:v>
      </x:c>
      <x:c r="E737">
        <x:v>8</x:v>
      </x:c>
      <x:c r="F737" s="14" t="s">
        <x:v>63</x:v>
      </x:c>
      <x:c r="G737" s="15">
        <x:v>43757.3354267361</x:v>
      </x:c>
      <x:c r="H737" t="s">
        <x:v>69</x:v>
      </x:c>
      <x:c r="I737" s="6">
        <x:v>133.611954673733</x:v>
      </x:c>
      <x:c r="J737" t="s">
        <x:v>66</x:v>
      </x:c>
      <x:c r="K737" s="6">
        <x:v>26.4096927834853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3246332</x:v>
      </x:c>
      <x:c r="B738" s="1">
        <x:v>43757.4636635069</x:v>
      </x:c>
      <x:c r="C738" s="6">
        <x:v>36.794738055</x:v>
      </x:c>
      <x:c r="D738" s="13" t="s">
        <x:v>68</x:v>
      </x:c>
      <x:c r="E738">
        <x:v>8</x:v>
      </x:c>
      <x:c r="F738" s="14" t="s">
        <x:v>63</x:v>
      </x:c>
      <x:c r="G738" s="15">
        <x:v>43757.3354267361</x:v>
      </x:c>
      <x:c r="H738" t="s">
        <x:v>69</x:v>
      </x:c>
      <x:c r="I738" s="6">
        <x:v>132.520473437654</x:v>
      </x:c>
      <x:c r="J738" t="s">
        <x:v>66</x:v>
      </x:c>
      <x:c r="K738" s="6">
        <x:v>26.4162462420727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3246342</x:v>
      </x:c>
      <x:c r="B739" s="1">
        <x:v>43757.4636982292</x:v>
      </x:c>
      <x:c r="C739" s="6">
        <x:v>36.8447552616667</x:v>
      </x:c>
      <x:c r="D739" s="13" t="s">
        <x:v>68</x:v>
      </x:c>
      <x:c r="E739">
        <x:v>8</x:v>
      </x:c>
      <x:c r="F739" s="14" t="s">
        <x:v>63</x:v>
      </x:c>
      <x:c r="G739" s="15">
        <x:v>43757.3354267361</x:v>
      </x:c>
      <x:c r="H739" t="s">
        <x:v>69</x:v>
      </x:c>
      <x:c r="I739" s="6">
        <x:v>133.438097275182</x:v>
      </x:c>
      <x:c r="J739" t="s">
        <x:v>66</x:v>
      </x:c>
      <x:c r="K739" s="6">
        <x:v>26.4047626671077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3246352</x:v>
      </x:c>
      <x:c r="B740" s="1">
        <x:v>43757.4637329514</x:v>
      </x:c>
      <x:c r="C740" s="6">
        <x:v>36.8947502833333</x:v>
      </x:c>
      <x:c r="D740" s="13" t="s">
        <x:v>68</x:v>
      </x:c>
      <x:c r="E740">
        <x:v>8</x:v>
      </x:c>
      <x:c r="F740" s="14" t="s">
        <x:v>63</x:v>
      </x:c>
      <x:c r="G740" s="15">
        <x:v>43757.3354267361</x:v>
      </x:c>
      <x:c r="H740" t="s">
        <x:v>69</x:v>
      </x:c>
      <x:c r="I740" s="6">
        <x:v>132.324820932535</x:v>
      </x:c>
      <x:c r="J740" t="s">
        <x:v>66</x:v>
      </x:c>
      <x:c r="K740" s="6">
        <x:v>26.400493913653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3246362</x:v>
      </x:c>
      <x:c r="B741" s="1">
        <x:v>43757.4637675926</x:v>
      </x:c>
      <x:c r="C741" s="6">
        <x:v>36.9446238016667</x:v>
      </x:c>
      <x:c r="D741" s="13" t="s">
        <x:v>68</x:v>
      </x:c>
      <x:c r="E741">
        <x:v>8</x:v>
      </x:c>
      <x:c r="F741" s="14" t="s">
        <x:v>63</x:v>
      </x:c>
      <x:c r="G741" s="15">
        <x:v>43757.3354267361</x:v>
      </x:c>
      <x:c r="H741" t="s">
        <x:v>69</x:v>
      </x:c>
      <x:c r="I741" s="6">
        <x:v>132.982447875034</x:v>
      </x:c>
      <x:c r="J741" t="s">
        <x:v>66</x:v>
      </x:c>
      <x:c r="K741" s="6">
        <x:v>26.4116167333036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3246372</x:v>
      </x:c>
      <x:c r="B742" s="1">
        <x:v>43757.4638022338</x:v>
      </x:c>
      <x:c r="C742" s="6">
        <x:v>36.9945310666667</x:v>
      </x:c>
      <x:c r="D742" s="13" t="s">
        <x:v>68</x:v>
      </x:c>
      <x:c r="E742">
        <x:v>8</x:v>
      </x:c>
      <x:c r="F742" s="14" t="s">
        <x:v>63</x:v>
      </x:c>
      <x:c r="G742" s="15">
        <x:v>43757.3354267361</x:v>
      </x:c>
      <x:c r="H742" t="s">
        <x:v>69</x:v>
      </x:c>
      <x:c r="I742" s="6">
        <x:v>132.910873109965</x:v>
      </x:c>
      <x:c r="J742" t="s">
        <x:v>66</x:v>
      </x:c>
      <x:c r="K742" s="6">
        <x:v>26.4117971036553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3246382</x:v>
      </x:c>
      <x:c r="B743" s="1">
        <x:v>43757.4638369213</x:v>
      </x:c>
      <x:c r="C743" s="6">
        <x:v>37.0444718133333</x:v>
      </x:c>
      <x:c r="D743" s="13" t="s">
        <x:v>68</x:v>
      </x:c>
      <x:c r="E743">
        <x:v>8</x:v>
      </x:c>
      <x:c r="F743" s="14" t="s">
        <x:v>63</x:v>
      </x:c>
      <x:c r="G743" s="15">
        <x:v>43757.3354267361</x:v>
      </x:c>
      <x:c r="H743" t="s">
        <x:v>69</x:v>
      </x:c>
      <x:c r="I743" s="6">
        <x:v>131.795825235251</x:v>
      </x:c>
      <x:c r="J743" t="s">
        <x:v>66</x:v>
      </x:c>
      <x:c r="K743" s="6">
        <x:v>26.404943037091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3246392</x:v>
      </x:c>
      <x:c r="B744" s="1">
        <x:v>43757.4638717245</x:v>
      </x:c>
      <x:c r="C744" s="6">
        <x:v>37.094602175</x:v>
      </x:c>
      <x:c r="D744" s="13" t="s">
        <x:v>68</x:v>
      </x:c>
      <x:c r="E744">
        <x:v>8</x:v>
      </x:c>
      <x:c r="F744" s="14" t="s">
        <x:v>63</x:v>
      </x:c>
      <x:c r="G744" s="15">
        <x:v>43757.3354267361</x:v>
      </x:c>
      <x:c r="H744" t="s">
        <x:v>69</x:v>
      </x:c>
      <x:c r="I744" s="6">
        <x:v>133.399862785979</x:v>
      </x:c>
      <x:c r="J744" t="s">
        <x:v>66</x:v>
      </x:c>
      <x:c r="K744" s="6">
        <x:v>26.4094222281306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3246402</x:v>
      </x:c>
      <x:c r="B745" s="1">
        <x:v>43757.4639064468</x:v>
      </x:c>
      <x:c r="C745" s="6">
        <x:v>37.1445583333333</x:v>
      </x:c>
      <x:c r="D745" s="13" t="s">
        <x:v>68</x:v>
      </x:c>
      <x:c r="E745">
        <x:v>8</x:v>
      </x:c>
      <x:c r="F745" s="14" t="s">
        <x:v>63</x:v>
      </x:c>
      <x:c r="G745" s="15">
        <x:v>43757.3354267361</x:v>
      </x:c>
      <x:c r="H745" t="s">
        <x:v>69</x:v>
      </x:c>
      <x:c r="I745" s="6">
        <x:v>133.499519401932</x:v>
      </x:c>
      <x:c r="J745" t="s">
        <x:v>66</x:v>
      </x:c>
      <x:c r="K745" s="6">
        <x:v>26.4231303935394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3246412</x:v>
      </x:c>
      <x:c r="B746" s="1">
        <x:v>43757.4639413542</x:v>
      </x:c>
      <x:c r="C746" s="6">
        <x:v>37.1948462883333</x:v>
      </x:c>
      <x:c r="D746" s="13" t="s">
        <x:v>68</x:v>
      </x:c>
      <x:c r="E746">
        <x:v>8</x:v>
      </x:c>
      <x:c r="F746" s="14" t="s">
        <x:v>63</x:v>
      </x:c>
      <x:c r="G746" s="15">
        <x:v>43757.3354267361</x:v>
      </x:c>
      <x:c r="H746" t="s">
        <x:v>69</x:v>
      </x:c>
      <x:c r="I746" s="6">
        <x:v>133.164340494295</x:v>
      </x:c>
      <x:c r="J746" t="s">
        <x:v>66</x:v>
      </x:c>
      <x:c r="K746" s="6">
        <x:v>26.402447919842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3246422</x:v>
      </x:c>
      <x:c r="B747" s="1">
        <x:v>43757.4639761227</x:v>
      </x:c>
      <x:c r="C747" s="6">
        <x:v>37.2449311783333</x:v>
      </x:c>
      <x:c r="D747" s="13" t="s">
        <x:v>68</x:v>
      </x:c>
      <x:c r="E747">
        <x:v>8</x:v>
      </x:c>
      <x:c r="F747" s="14" t="s">
        <x:v>63</x:v>
      </x:c>
      <x:c r="G747" s="15">
        <x:v>43757.3354267361</x:v>
      </x:c>
      <x:c r="H747" t="s">
        <x:v>69</x:v>
      </x:c>
      <x:c r="I747" s="6">
        <x:v>132.935722120558</x:v>
      </x:c>
      <x:c r="J747" t="s">
        <x:v>66</x:v>
      </x:c>
      <x:c r="K747" s="6">
        <x:v>26.4222886624716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3246432</x:v>
      </x:c>
      <x:c r="B748" s="1">
        <x:v>43757.4640109144</x:v>
      </x:c>
      <x:c r="C748" s="6">
        <x:v>37.2950089316667</x:v>
      </x:c>
      <x:c r="D748" s="13" t="s">
        <x:v>68</x:v>
      </x:c>
      <x:c r="E748">
        <x:v>8</x:v>
      </x:c>
      <x:c r="F748" s="14" t="s">
        <x:v>63</x:v>
      </x:c>
      <x:c r="G748" s="15">
        <x:v>43757.3354267361</x:v>
      </x:c>
      <x:c r="H748" t="s">
        <x:v>69</x:v>
      </x:c>
      <x:c r="I748" s="6">
        <x:v>132.913709727096</x:v>
      </x:c>
      <x:c r="J748" t="s">
        <x:v>66</x:v>
      </x:c>
      <x:c r="K748" s="6">
        <x:v>26.4071074776525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3246442</x:v>
      </x:c>
      <x:c r="B749" s="1">
        <x:v>43757.4640452894</x:v>
      </x:c>
      <x:c r="C749" s="6">
        <x:v>37.3445053133333</x:v>
      </x:c>
      <x:c r="D749" s="13" t="s">
        <x:v>68</x:v>
      </x:c>
      <x:c r="E749">
        <x:v>8</x:v>
      </x:c>
      <x:c r="F749" s="14" t="s">
        <x:v>63</x:v>
      </x:c>
      <x:c r="G749" s="15">
        <x:v>43757.3354267361</x:v>
      </x:c>
      <x:c r="H749" t="s">
        <x:v>69</x:v>
      </x:c>
      <x:c r="I749" s="6">
        <x:v>133.739457160594</x:v>
      </x:c>
      <x:c r="J749" t="s">
        <x:v>66</x:v>
      </x:c>
      <x:c r="K749" s="6">
        <x:v>26.3928582696021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3246452</x:v>
      </x:c>
      <x:c r="B750" s="1">
        <x:v>43757.4640801736</x:v>
      </x:c>
      <x:c r="C750" s="6">
        <x:v>37.3947303133333</x:v>
      </x:c>
      <x:c r="D750" s="13" t="s">
        <x:v>68</x:v>
      </x:c>
      <x:c r="E750">
        <x:v>8</x:v>
      </x:c>
      <x:c r="F750" s="14" t="s">
        <x:v>63</x:v>
      </x:c>
      <x:c r="G750" s="15">
        <x:v>43757.3354267361</x:v>
      </x:c>
      <x:c r="H750" t="s">
        <x:v>69</x:v>
      </x:c>
      <x:c r="I750" s="6">
        <x:v>132.340606138634</x:v>
      </x:c>
      <x:c r="J750" t="s">
        <x:v>66</x:v>
      </x:c>
      <x:c r="K750" s="6">
        <x:v>26.4211162516931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3246462</x:v>
      </x:c>
      <x:c r="B751" s="1">
        <x:v>43757.4641148148</x:v>
      </x:c>
      <x:c r="C751" s="6">
        <x:v>37.4446703216667</x:v>
      </x:c>
      <x:c r="D751" s="13" t="s">
        <x:v>68</x:v>
      </x:c>
      <x:c r="E751">
        <x:v>8</x:v>
      </x:c>
      <x:c r="F751" s="14" t="s">
        <x:v>63</x:v>
      </x:c>
      <x:c r="G751" s="15">
        <x:v>43757.3354267361</x:v>
      </x:c>
      <x:c r="H751" t="s">
        <x:v>69</x:v>
      </x:c>
      <x:c r="I751" s="6">
        <x:v>132.945454049838</x:v>
      </x:c>
      <x:c r="J751" t="s">
        <x:v>66</x:v>
      </x:c>
      <x:c r="K751" s="6">
        <x:v>26.4281507225055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3246472</x:v>
      </x:c>
      <x:c r="B752" s="1">
        <x:v>43757.464149456</x:v>
      </x:c>
      <x:c r="C752" s="6">
        <x:v>37.49454696</x:v>
      </x:c>
      <x:c r="D752" s="13" t="s">
        <x:v>68</x:v>
      </x:c>
      <x:c r="E752">
        <x:v>8</x:v>
      </x:c>
      <x:c r="F752" s="14" t="s">
        <x:v>63</x:v>
      </x:c>
      <x:c r="G752" s="15">
        <x:v>43757.3354267361</x:v>
      </x:c>
      <x:c r="H752" t="s">
        <x:v>69</x:v>
      </x:c>
      <x:c r="I752" s="6">
        <x:v>133.946130855905</x:v>
      </x:c>
      <x:c r="J752" t="s">
        <x:v>66</x:v>
      </x:c>
      <x:c r="K752" s="6">
        <x:v>26.4106547582564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3246482</x:v>
      </x:c>
      <x:c r="B753" s="1">
        <x:v>43757.464184294</x:v>
      </x:c>
      <x:c r="C753" s="6">
        <x:v>37.54471734</x:v>
      </x:c>
      <x:c r="D753" s="13" t="s">
        <x:v>68</x:v>
      </x:c>
      <x:c r="E753">
        <x:v>8</x:v>
      </x:c>
      <x:c r="F753" s="14" t="s">
        <x:v>63</x:v>
      </x:c>
      <x:c r="G753" s="15">
        <x:v>43757.3354267361</x:v>
      </x:c>
      <x:c r="H753" t="s">
        <x:v>69</x:v>
      </x:c>
      <x:c r="I753" s="6">
        <x:v>132.041799194535</x:v>
      </x:c>
      <x:c r="J753" t="s">
        <x:v>66</x:v>
      </x:c>
      <x:c r="K753" s="6">
        <x:v>26.4008546531713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3246492</x:v>
      </x:c>
      <x:c r="B754" s="1">
        <x:v>43757.4642190972</x:v>
      </x:c>
      <x:c r="C754" s="6">
        <x:v>37.5947913733333</x:v>
      </x:c>
      <x:c r="D754" s="13" t="s">
        <x:v>68</x:v>
      </x:c>
      <x:c r="E754">
        <x:v>8</x:v>
      </x:c>
      <x:c r="F754" s="14" t="s">
        <x:v>63</x:v>
      </x:c>
      <x:c r="G754" s="15">
        <x:v>43757.3354267361</x:v>
      </x:c>
      <x:c r="H754" t="s">
        <x:v>69</x:v>
      </x:c>
      <x:c r="I754" s="6">
        <x:v>132.845725138271</x:v>
      </x:c>
      <x:c r="J754" t="s">
        <x:v>66</x:v>
      </x:c>
      <x:c r="K754" s="6">
        <x:v>26.4064761823452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3246502</x:v>
      </x:c>
      <x:c r="B755" s="1">
        <x:v>43757.4642537384</x:v>
      </x:c>
      <x:c r="C755" s="6">
        <x:v>37.6447184316667</x:v>
      </x:c>
      <x:c r="D755" s="13" t="s">
        <x:v>68</x:v>
      </x:c>
      <x:c r="E755">
        <x:v>8</x:v>
      </x:c>
      <x:c r="F755" s="14" t="s">
        <x:v>63</x:v>
      </x:c>
      <x:c r="G755" s="15">
        <x:v>43757.3354267361</x:v>
      </x:c>
      <x:c r="H755" t="s">
        <x:v>69</x:v>
      </x:c>
      <x:c r="I755" s="6">
        <x:v>132.409361806831</x:v>
      </x:c>
      <x:c r="J755" t="s">
        <x:v>66</x:v>
      </x:c>
      <x:c r="K755" s="6">
        <x:v>26.401305577624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3246512</x:v>
      </x:c>
      <x:c r="B756" s="1">
        <x:v>43757.4642885069</x:v>
      </x:c>
      <x:c r="C756" s="6">
        <x:v>37.6947339266667</x:v>
      </x:c>
      <x:c r="D756" s="13" t="s">
        <x:v>68</x:v>
      </x:c>
      <x:c r="E756">
        <x:v>8</x:v>
      </x:c>
      <x:c r="F756" s="14" t="s">
        <x:v>63</x:v>
      </x:c>
      <x:c r="G756" s="15">
        <x:v>43757.3354267361</x:v>
      </x:c>
      <x:c r="H756" t="s">
        <x:v>69</x:v>
      </x:c>
      <x:c r="I756" s="6">
        <x:v>133.674285377695</x:v>
      </x:c>
      <x:c r="J756" t="s">
        <x:v>66</x:v>
      </x:c>
      <x:c r="K756" s="6">
        <x:v>26.3874471937802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3246522</x:v>
      </x:c>
      <x:c r="B757" s="1">
        <x:v>43757.4643231829</x:v>
      </x:c>
      <x:c r="C757" s="6">
        <x:v>37.7447139716667</x:v>
      </x:c>
      <x:c r="D757" s="13" t="s">
        <x:v>68</x:v>
      </x:c>
      <x:c r="E757">
        <x:v>8</x:v>
      </x:c>
      <x:c r="F757" s="14" t="s">
        <x:v>63</x:v>
      </x:c>
      <x:c r="G757" s="15">
        <x:v>43757.3354267361</x:v>
      </x:c>
      <x:c r="H757" t="s">
        <x:v>69</x:v>
      </x:c>
      <x:c r="I757" s="6">
        <x:v>132.55256784374</x:v>
      </x:c>
      <x:c r="J757" t="s">
        <x:v>66</x:v>
      </x:c>
      <x:c r="K757" s="6">
        <x:v>26.404852852098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3246532</x:v>
      </x:c>
      <x:c r="B758" s="1">
        <x:v>43757.4643581366</x:v>
      </x:c>
      <x:c r="C758" s="6">
        <x:v>37.7950374383333</x:v>
      </x:c>
      <x:c r="D758" s="13" t="s">
        <x:v>68</x:v>
      </x:c>
      <x:c r="E758">
        <x:v>8</x:v>
      </x:c>
      <x:c r="F758" s="14" t="s">
        <x:v>63</x:v>
      </x:c>
      <x:c r="G758" s="15">
        <x:v>43757.3354267361</x:v>
      </x:c>
      <x:c r="H758" t="s">
        <x:v>69</x:v>
      </x:c>
      <x:c r="I758" s="6">
        <x:v>132.492175695547</x:v>
      </x:c>
      <x:c r="J758" t="s">
        <x:v>66</x:v>
      </x:c>
      <x:c r="K758" s="6">
        <x:v>26.4065663673814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3246542</x:v>
      </x:c>
      <x:c r="B759" s="1">
        <x:v>43757.4643929398</x:v>
      </x:c>
      <x:c r="C759" s="6">
        <x:v>37.8451351066667</x:v>
      </x:c>
      <x:c r="D759" s="13" t="s">
        <x:v>68</x:v>
      </x:c>
      <x:c r="E759">
        <x:v>8</x:v>
      </x:c>
      <x:c r="F759" s="14" t="s">
        <x:v>63</x:v>
      </x:c>
      <x:c r="G759" s="15">
        <x:v>43757.3354267361</x:v>
      </x:c>
      <x:c r="H759" t="s">
        <x:v>69</x:v>
      </x:c>
      <x:c r="I759" s="6">
        <x:v>133.226894730961</x:v>
      </x:c>
      <x:c r="J759" t="s">
        <x:v>66</x:v>
      </x:c>
      <x:c r="K759" s="6">
        <x:v>26.4003135439079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3246552</x:v>
      </x:c>
      <x:c r="B760" s="1">
        <x:v>43757.4644272338</x:v>
      </x:c>
      <x:c r="C760" s="6">
        <x:v>37.894534805</x:v>
      </x:c>
      <x:c r="D760" s="13" t="s">
        <x:v>68</x:v>
      </x:c>
      <x:c r="E760">
        <x:v>8</x:v>
      </x:c>
      <x:c r="F760" s="14" t="s">
        <x:v>63</x:v>
      </x:c>
      <x:c r="G760" s="15">
        <x:v>43757.3354267361</x:v>
      </x:c>
      <x:c r="H760" t="s">
        <x:v>69</x:v>
      </x:c>
      <x:c r="I760" s="6">
        <x:v>132.61071949506</x:v>
      </x:c>
      <x:c r="J760" t="s">
        <x:v>66</x:v>
      </x:c>
      <x:c r="K760" s="6">
        <x:v>26.4198235941299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3246562</x:v>
      </x:c>
      <x:c r="B761" s="1">
        <x:v>43757.4644619213</x:v>
      </x:c>
      <x:c r="C761" s="6">
        <x:v>37.9444815083333</x:v>
      </x:c>
      <x:c r="D761" s="13" t="s">
        <x:v>68</x:v>
      </x:c>
      <x:c r="E761">
        <x:v>8</x:v>
      </x:c>
      <x:c r="F761" s="14" t="s">
        <x:v>63</x:v>
      </x:c>
      <x:c r="G761" s="15">
        <x:v>43757.3354267361</x:v>
      </x:c>
      <x:c r="H761" t="s">
        <x:v>69</x:v>
      </x:c>
      <x:c r="I761" s="6">
        <x:v>133.804797911215</x:v>
      </x:c>
      <x:c r="J761" t="s">
        <x:v>66</x:v>
      </x:c>
      <x:c r="K761" s="6">
        <x:v>26.39823929254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3246572</x:v>
      </x:c>
      <x:c r="B762" s="1">
        <x:v>43757.4644965625</x:v>
      </x:c>
      <x:c r="C762" s="6">
        <x:v>37.9943445933333</x:v>
      </x:c>
      <x:c r="D762" s="13" t="s">
        <x:v>68</x:v>
      </x:c>
      <x:c r="E762">
        <x:v>8</x:v>
      </x:c>
      <x:c r="F762" s="14" t="s">
        <x:v>63</x:v>
      </x:c>
      <x:c r="G762" s="15">
        <x:v>43757.3354267361</x:v>
      </x:c>
      <x:c r="H762" t="s">
        <x:v>69</x:v>
      </x:c>
      <x:c r="I762" s="6">
        <x:v>133.144391721779</x:v>
      </x:c>
      <x:c r="J762" t="s">
        <x:v>66</x:v>
      </x:c>
      <x:c r="K762" s="6">
        <x:v>26.3948723944964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3246582</x:v>
      </x:c>
      <x:c r="B763" s="1">
        <x:v>43757.4645312847</x:v>
      </x:c>
      <x:c r="C763" s="6">
        <x:v>38.0443484516667</x:v>
      </x:c>
      <x:c r="D763" s="13" t="s">
        <x:v>68</x:v>
      </x:c>
      <x:c r="E763">
        <x:v>8</x:v>
      </x:c>
      <x:c r="F763" s="14" t="s">
        <x:v>63</x:v>
      </x:c>
      <x:c r="G763" s="15">
        <x:v>43757.3354267361</x:v>
      </x:c>
      <x:c r="H763" t="s">
        <x:v>69</x:v>
      </x:c>
      <x:c r="I763" s="6">
        <x:v>132.597681621114</x:v>
      </x:c>
      <x:c r="J763" t="s">
        <x:v>66</x:v>
      </x:c>
      <x:c r="K763" s="6">
        <x:v>26.4106848199722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3246592</x:v>
      </x:c>
      <x:c r="B764" s="1">
        <x:v>43757.4645660069</x:v>
      </x:c>
      <x:c r="C764" s="6">
        <x:v>38.09438207</x:v>
      </x:c>
      <x:c r="D764" s="13" t="s">
        <x:v>68</x:v>
      </x:c>
      <x:c r="E764">
        <x:v>8</x:v>
      </x:c>
      <x:c r="F764" s="14" t="s">
        <x:v>63</x:v>
      </x:c>
      <x:c r="G764" s="15">
        <x:v>43757.3354267361</x:v>
      </x:c>
      <x:c r="H764" t="s">
        <x:v>69</x:v>
      </x:c>
      <x:c r="I764" s="6">
        <x:v>134.81818919971</x:v>
      </x:c>
      <x:c r="J764" t="s">
        <x:v>66</x:v>
      </x:c>
      <x:c r="K764" s="6">
        <x:v>26.4117369802038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3246602</x:v>
      </x:c>
      <x:c r="B765" s="1">
        <x:v>43757.4646007755</x:v>
      </x:c>
      <x:c r="C765" s="6">
        <x:v>38.1443949366667</x:v>
      </x:c>
      <x:c r="D765" s="13" t="s">
        <x:v>68</x:v>
      </x:c>
      <x:c r="E765">
        <x:v>8</x:v>
      </x:c>
      <x:c r="F765" s="14" t="s">
        <x:v>63</x:v>
      </x:c>
      <x:c r="G765" s="15">
        <x:v>43757.3354267361</x:v>
      </x:c>
      <x:c r="H765" t="s">
        <x:v>69</x:v>
      </x:c>
      <x:c r="I765" s="6">
        <x:v>133.111950833296</x:v>
      </x:c>
      <x:c r="J765" t="s">
        <x:v>66</x:v>
      </x:c>
      <x:c r="K765" s="6">
        <x:v>26.4103541411109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3246612</x:v>
      </x:c>
      <x:c r="B766" s="1">
        <x:v>43757.4646357292</x:v>
      </x:c>
      <x:c r="C766" s="6">
        <x:v>38.1947255666667</x:v>
      </x:c>
      <x:c r="D766" s="13" t="s">
        <x:v>68</x:v>
      </x:c>
      <x:c r="E766">
        <x:v>8</x:v>
      </x:c>
      <x:c r="F766" s="14" t="s">
        <x:v>63</x:v>
      </x:c>
      <x:c r="G766" s="15">
        <x:v>43757.3354267361</x:v>
      </x:c>
      <x:c r="H766" t="s">
        <x:v>69</x:v>
      </x:c>
      <x:c r="I766" s="6">
        <x:v>133.666059817192</x:v>
      </x:c>
      <x:c r="J766" t="s">
        <x:v>66</x:v>
      </x:c>
      <x:c r="K766" s="6">
        <x:v>26.4054841471007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3246622</x:v>
      </x:c>
      <x:c r="B767" s="1">
        <x:v>43757.4646704051</x:v>
      </x:c>
      <x:c r="C767" s="6">
        <x:v>38.24471524</x:v>
      </x:c>
      <x:c r="D767" s="13" t="s">
        <x:v>68</x:v>
      </x:c>
      <x:c r="E767">
        <x:v>8</x:v>
      </x:c>
      <x:c r="F767" s="14" t="s">
        <x:v>63</x:v>
      </x:c>
      <x:c r="G767" s="15">
        <x:v>43757.3354267361</x:v>
      </x:c>
      <x:c r="H767" t="s">
        <x:v>69</x:v>
      </x:c>
      <x:c r="I767" s="6">
        <x:v>134.269072944923</x:v>
      </x:c>
      <x:c r="J767" t="s">
        <x:v>66</x:v>
      </x:c>
      <x:c r="K767" s="6">
        <x:v>26.3981791693309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3246632</x:v>
      </x:c>
      <x:c r="B768" s="1">
        <x:v>43757.4647051736</x:v>
      </x:c>
      <x:c r="C768" s="6">
        <x:v>38.2947426583333</x:v>
      </x:c>
      <x:c r="D768" s="13" t="s">
        <x:v>68</x:v>
      </x:c>
      <x:c r="E768">
        <x:v>8</x:v>
      </x:c>
      <x:c r="F768" s="14" t="s">
        <x:v>63</x:v>
      </x:c>
      <x:c r="G768" s="15">
        <x:v>43757.3354267361</x:v>
      </x:c>
      <x:c r="H768" t="s">
        <x:v>69</x:v>
      </x:c>
      <x:c r="I768" s="6">
        <x:v>133.541104781119</x:v>
      </x:c>
      <x:c r="J768" t="s">
        <x:v>66</x:v>
      </x:c>
      <x:c r="K768" s="6">
        <x:v>26.3934595007872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3246642</x:v>
      </x:c>
      <x:c r="B769" s="1">
        <x:v>43757.4647399653</x:v>
      </x:c>
      <x:c r="C769" s="6">
        <x:v>38.3448830133333</x:v>
      </x:c>
      <x:c r="D769" s="13" t="s">
        <x:v>68</x:v>
      </x:c>
      <x:c r="E769">
        <x:v>8</x:v>
      </x:c>
      <x:c r="F769" s="14" t="s">
        <x:v>63</x:v>
      </x:c>
      <x:c r="G769" s="15">
        <x:v>43757.3354267361</x:v>
      </x:c>
      <x:c r="H769" t="s">
        <x:v>69</x:v>
      </x:c>
      <x:c r="I769" s="6">
        <x:v>133.546702743756</x:v>
      </x:c>
      <x:c r="J769" t="s">
        <x:v>66</x:v>
      </x:c>
      <x:c r="K769" s="6">
        <x:v>26.4123983382324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3246652</x:v>
      </x:c>
      <x:c r="B770" s="1">
        <x:v>43757.4647747338</x:v>
      </x:c>
      <x:c r="C770" s="6">
        <x:v>38.3949531066667</x:v>
      </x:c>
      <x:c r="D770" s="13" t="s">
        <x:v>68</x:v>
      </x:c>
      <x:c r="E770">
        <x:v>8</x:v>
      </x:c>
      <x:c r="F770" s="14" t="s">
        <x:v>63</x:v>
      </x:c>
      <x:c r="G770" s="15">
        <x:v>43757.3354267361</x:v>
      </x:c>
      <x:c r="H770" t="s">
        <x:v>69</x:v>
      </x:c>
      <x:c r="I770" s="6">
        <x:v>133.347980094569</x:v>
      </x:c>
      <x:c r="J770" t="s">
        <x:v>66</x:v>
      </x:c>
      <x:c r="K770" s="6">
        <x:v>26.4131498816046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3246662</x:v>
      </x:c>
      <x:c r="B771" s="1">
        <x:v>43757.4648094907</x:v>
      </x:c>
      <x:c r="C771" s="6">
        <x:v>38.444966005</x:v>
      </x:c>
      <x:c r="D771" s="13" t="s">
        <x:v>68</x:v>
      </x:c>
      <x:c r="E771">
        <x:v>8</x:v>
      </x:c>
      <x:c r="F771" s="14" t="s">
        <x:v>63</x:v>
      </x:c>
      <x:c r="G771" s="15">
        <x:v>43757.3354267361</x:v>
      </x:c>
      <x:c r="H771" t="s">
        <x:v>69</x:v>
      </x:c>
      <x:c r="I771" s="6">
        <x:v>134.176867939467</x:v>
      </x:c>
      <x:c r="J771" t="s">
        <x:v>66</x:v>
      </x:c>
      <x:c r="K771" s="6">
        <x:v>26.4190419874726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3246672</x:v>
      </x:c>
      <x:c r="B772" s="1">
        <x:v>43757.464844213</x:v>
      </x:c>
      <x:c r="C772" s="6">
        <x:v>38.4949686683333</x:v>
      </x:c>
      <x:c r="D772" s="13" t="s">
        <x:v>68</x:v>
      </x:c>
      <x:c r="E772">
        <x:v>8</x:v>
      </x:c>
      <x:c r="F772" s="14" t="s">
        <x:v>63</x:v>
      </x:c>
      <x:c r="G772" s="15">
        <x:v>43757.3354267361</x:v>
      </x:c>
      <x:c r="H772" t="s">
        <x:v>69</x:v>
      </x:c>
      <x:c r="I772" s="6">
        <x:v>132.568427956721</x:v>
      </x:c>
      <x:c r="J772" t="s">
        <x:v>66</x:v>
      </x:c>
      <x:c r="K772" s="6">
        <x:v>26.4093019813126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3246682</x:v>
      </x:c>
      <x:c r="B773" s="1">
        <x:v>43757.4648788542</x:v>
      </x:c>
      <x:c r="C773" s="6">
        <x:v>38.54484775</x:v>
      </x:c>
      <x:c r="D773" s="13" t="s">
        <x:v>68</x:v>
      </x:c>
      <x:c r="E773">
        <x:v>8</x:v>
      </x:c>
      <x:c r="F773" s="14" t="s">
        <x:v>63</x:v>
      </x:c>
      <x:c r="G773" s="15">
        <x:v>43757.3354267361</x:v>
      </x:c>
      <x:c r="H773" t="s">
        <x:v>69</x:v>
      </x:c>
      <x:c r="I773" s="6">
        <x:v>133.201033779364</x:v>
      </x:c>
      <x:c r="J773" t="s">
        <x:v>66</x:v>
      </x:c>
      <x:c r="K773" s="6">
        <x:v>26.4142922278529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3246692</x:v>
      </x:c>
      <x:c r="B774" s="1">
        <x:v>43757.4649136227</x:v>
      </x:c>
      <x:c r="C774" s="6">
        <x:v>38.5948955433333</x:v>
      </x:c>
      <x:c r="D774" s="13" t="s">
        <x:v>68</x:v>
      </x:c>
      <x:c r="E774">
        <x:v>8</x:v>
      </x:c>
      <x:c r="F774" s="14" t="s">
        <x:v>63</x:v>
      </x:c>
      <x:c r="G774" s="15">
        <x:v>43757.3354267361</x:v>
      </x:c>
      <x:c r="H774" t="s">
        <x:v>69</x:v>
      </x:c>
      <x:c r="I774" s="6">
        <x:v>133.176193583495</x:v>
      </x:c>
      <x:c r="J774" t="s">
        <x:v>66</x:v>
      </x:c>
      <x:c r="K774" s="6">
        <x:v>26.4078289581498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3246702</x:v>
      </x:c>
      <x:c r="B775" s="1">
        <x:v>43757.4649481829</x:v>
      </x:c>
      <x:c r="C775" s="6">
        <x:v>38.6447149166667</x:v>
      </x:c>
      <x:c r="D775" s="13" t="s">
        <x:v>68</x:v>
      </x:c>
      <x:c r="E775">
        <x:v>8</x:v>
      </x:c>
      <x:c r="F775" s="14" t="s">
        <x:v>63</x:v>
      </x:c>
      <x:c r="G775" s="15">
        <x:v>43757.3354267361</x:v>
      </x:c>
      <x:c r="H775" t="s">
        <x:v>69</x:v>
      </x:c>
      <x:c r="I775" s="6">
        <x:v>132.754736839473</x:v>
      </x:c>
      <x:c r="J775" t="s">
        <x:v>66</x:v>
      </x:c>
      <x:c r="K775" s="6">
        <x:v>26.3989908327426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3246712</x:v>
      </x:c>
      <x:c r="B776" s="1">
        <x:v>43757.4649831018</x:v>
      </x:c>
      <x:c r="C776" s="6">
        <x:v>38.694954605</x:v>
      </x:c>
      <x:c r="D776" s="13" t="s">
        <x:v>68</x:v>
      </x:c>
      <x:c r="E776">
        <x:v>8</x:v>
      </x:c>
      <x:c r="F776" s="14" t="s">
        <x:v>63</x:v>
      </x:c>
      <x:c r="G776" s="15">
        <x:v>43757.3354267361</x:v>
      </x:c>
      <x:c r="H776" t="s">
        <x:v>69</x:v>
      </x:c>
      <x:c r="I776" s="6">
        <x:v>132.878406186978</x:v>
      </x:c>
      <x:c r="J776" t="s">
        <x:v>66</x:v>
      </x:c>
      <x:c r="K776" s="6">
        <x:v>26.4030491527451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3246722</x:v>
      </x:c>
      <x:c r="B777" s="1">
        <x:v>43757.4650174768</x:v>
      </x:c>
      <x:c r="C777" s="6">
        <x:v>38.7444584216667</x:v>
      </x:c>
      <x:c r="D777" s="13" t="s">
        <x:v>68</x:v>
      </x:c>
      <x:c r="E777">
        <x:v>8</x:v>
      </x:c>
      <x:c r="F777" s="14" t="s">
        <x:v>63</x:v>
      </x:c>
      <x:c r="G777" s="15">
        <x:v>43757.3354267361</x:v>
      </x:c>
      <x:c r="H777" t="s">
        <x:v>69</x:v>
      </x:c>
      <x:c r="I777" s="6">
        <x:v>134.233658222241</x:v>
      </x:c>
      <x:c r="J777" t="s">
        <x:v>66</x:v>
      </x:c>
      <x:c r="K777" s="6">
        <x:v>26.4102338942598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3246732</x:v>
      </x:c>
      <x:c r="B778" s="1">
        <x:v>43757.4650521643</x:v>
      </x:c>
      <x:c r="C778" s="6">
        <x:v>38.7944065433333</x:v>
      </x:c>
      <x:c r="D778" s="13" t="s">
        <x:v>68</x:v>
      </x:c>
      <x:c r="E778">
        <x:v>8</x:v>
      </x:c>
      <x:c r="F778" s="14" t="s">
        <x:v>63</x:v>
      </x:c>
      <x:c r="G778" s="15">
        <x:v>43757.3354267361</x:v>
      </x:c>
      <x:c r="H778" t="s">
        <x:v>69</x:v>
      </x:c>
      <x:c r="I778" s="6">
        <x:v>134.690815463257</x:v>
      </x:c>
      <x:c r="J778" t="s">
        <x:v>66</x:v>
      </x:c>
      <x:c r="K778" s="6">
        <x:v>26.4040411872693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3246742</x:v>
      </x:c>
      <x:c r="B779" s="1">
        <x:v>43757.4650873843</x:v>
      </x:c>
      <x:c r="C779" s="6">
        <x:v>38.84516092</x:v>
      </x:c>
      <x:c r="D779" s="13" t="s">
        <x:v>68</x:v>
      </x:c>
      <x:c r="E779">
        <x:v>8</x:v>
      </x:c>
      <x:c r="F779" s="14" t="s">
        <x:v>63</x:v>
      </x:c>
      <x:c r="G779" s="15">
        <x:v>43757.3354267361</x:v>
      </x:c>
      <x:c r="H779" t="s">
        <x:v>69</x:v>
      </x:c>
      <x:c r="I779" s="6">
        <x:v>135.175558595848</x:v>
      </x:c>
      <x:c r="J779" t="s">
        <x:v>66</x:v>
      </x:c>
      <x:c r="K779" s="6">
        <x:v>26.4001031125513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3246752</x:v>
      </x:c>
      <x:c r="B780" s="1">
        <x:v>43757.4651215625</x:v>
      </x:c>
      <x:c r="C780" s="6">
        <x:v>38.8943438333333</x:v>
      </x:c>
      <x:c r="D780" s="13" t="s">
        <x:v>68</x:v>
      </x:c>
      <x:c r="E780">
        <x:v>8</x:v>
      </x:c>
      <x:c r="F780" s="14" t="s">
        <x:v>63</x:v>
      </x:c>
      <x:c r="G780" s="15">
        <x:v>43757.3354267361</x:v>
      </x:c>
      <x:c r="H780" t="s">
        <x:v>69</x:v>
      </x:c>
      <x:c r="I780" s="6">
        <x:v>133.759382583962</x:v>
      </x:c>
      <x:c r="J780" t="s">
        <x:v>66</x:v>
      </x:c>
      <x:c r="K780" s="6">
        <x:v>26.3923772847315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3246762</x:v>
      </x:c>
      <x:c r="B781" s="1">
        <x:v>43757.4651564815</x:v>
      </x:c>
      <x:c r="C781" s="6">
        <x:v>38.94466784</x:v>
      </x:c>
      <x:c r="D781" s="13" t="s">
        <x:v>68</x:v>
      </x:c>
      <x:c r="E781">
        <x:v>8</x:v>
      </x:c>
      <x:c r="F781" s="14" t="s">
        <x:v>63</x:v>
      </x:c>
      <x:c r="G781" s="15">
        <x:v>43757.3354267361</x:v>
      </x:c>
      <x:c r="H781" t="s">
        <x:v>69</x:v>
      </x:c>
      <x:c r="I781" s="6">
        <x:v>133.563057112379</x:v>
      </x:c>
      <x:c r="J781" t="s">
        <x:v>66</x:v>
      </x:c>
      <x:c r="K781" s="6">
        <x:v>26.3884692852121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3246772</x:v>
      </x:c>
      <x:c r="B782" s="1">
        <x:v>43757.4651912847</x:v>
      </x:c>
      <x:c r="C782" s="6">
        <x:v>38.9947781233333</x:v>
      </x:c>
      <x:c r="D782" s="13" t="s">
        <x:v>68</x:v>
      </x:c>
      <x:c r="E782">
        <x:v>8</x:v>
      </x:c>
      <x:c r="F782" s="14" t="s">
        <x:v>63</x:v>
      </x:c>
      <x:c r="G782" s="15">
        <x:v>43757.3354267361</x:v>
      </x:c>
      <x:c r="H782" t="s">
        <x:v>69</x:v>
      </x:c>
      <x:c r="I782" s="6">
        <x:v>133.34065719276</x:v>
      </x:c>
      <x:c r="J782" t="s">
        <x:v>66</x:v>
      </x:c>
      <x:c r="K782" s="6">
        <x:v>26.4107750051221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3246782</x:v>
      </x:c>
      <x:c r="B783" s="1">
        <x:v>43757.4652258449</x:v>
      </x:c>
      <x:c r="C783" s="6">
        <x:v>39.0445169666667</x:v>
      </x:c>
      <x:c r="D783" s="13" t="s">
        <x:v>68</x:v>
      </x:c>
      <x:c r="E783">
        <x:v>8</x:v>
      </x:c>
      <x:c r="F783" s="14" t="s">
        <x:v>63</x:v>
      </x:c>
      <x:c r="G783" s="15">
        <x:v>43757.3354267361</x:v>
      </x:c>
      <x:c r="H783" t="s">
        <x:v>69</x:v>
      </x:c>
      <x:c r="I783" s="6">
        <x:v>133.17277906015</x:v>
      </x:c>
      <x:c r="J783" t="s">
        <x:v>66</x:v>
      </x:c>
      <x:c r="K783" s="6">
        <x:v>26.4005239752782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3246792</x:v>
      </x:c>
      <x:c r="B784" s="1">
        <x:v>43757.4652605671</x:v>
      </x:c>
      <x:c r="C784" s="6">
        <x:v>39.0945470416667</x:v>
      </x:c>
      <x:c r="D784" s="13" t="s">
        <x:v>68</x:v>
      </x:c>
      <x:c r="E784">
        <x:v>8</x:v>
      </x:c>
      <x:c r="F784" s="14" t="s">
        <x:v>63</x:v>
      </x:c>
      <x:c r="G784" s="15">
        <x:v>43757.3354267361</x:v>
      </x:c>
      <x:c r="H784" t="s">
        <x:v>69</x:v>
      </x:c>
      <x:c r="I784" s="6">
        <x:v>134.038852163733</x:v>
      </x:c>
      <x:c r="J784" t="s">
        <x:v>66</x:v>
      </x:c>
      <x:c r="K784" s="6">
        <x:v>26.4139014251446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3246802</x:v>
      </x:c>
      <x:c r="B785" s="1">
        <x:v>43757.4652953356</x:v>
      </x:c>
      <x:c r="C785" s="6">
        <x:v>39.1445837433333</x:v>
      </x:c>
      <x:c r="D785" s="13" t="s">
        <x:v>68</x:v>
      </x:c>
      <x:c r="E785">
        <x:v>8</x:v>
      </x:c>
      <x:c r="F785" s="14" t="s">
        <x:v>63</x:v>
      </x:c>
      <x:c r="G785" s="15">
        <x:v>43757.3354267361</x:v>
      </x:c>
      <x:c r="H785" t="s">
        <x:v>69</x:v>
      </x:c>
      <x:c r="I785" s="6">
        <x:v>134.568041028533</x:v>
      </x:c>
      <x:c r="J785" t="s">
        <x:v>66</x:v>
      </x:c>
      <x:c r="K785" s="6">
        <x:v>26.3993816337147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3246812</x:v>
      </x:c>
      <x:c r="B786" s="1">
        <x:v>43757.4653300926</x:v>
      </x:c>
      <x:c r="C786" s="6">
        <x:v>39.194625095</x:v>
      </x:c>
      <x:c r="D786" s="13" t="s">
        <x:v>68</x:v>
      </x:c>
      <x:c r="E786">
        <x:v>8</x:v>
      </x:c>
      <x:c r="F786" s="14" t="s">
        <x:v>63</x:v>
      </x:c>
      <x:c r="G786" s="15">
        <x:v>43757.3354267361</x:v>
      </x:c>
      <x:c r="H786" t="s">
        <x:v>69</x:v>
      </x:c>
      <x:c r="I786" s="6">
        <x:v>135.742755648785</x:v>
      </x:c>
      <x:c r="J786" t="s">
        <x:v>66</x:v>
      </x:c>
      <x:c r="K786" s="6">
        <x:v>26.3943012246273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3246822</x:v>
      </x:c>
      <x:c r="B787" s="1">
        <x:v>43757.4653650463</x:v>
      </x:c>
      <x:c r="C787" s="6">
        <x:v>39.2449681916667</x:v>
      </x:c>
      <x:c r="D787" s="13" t="s">
        <x:v>68</x:v>
      </x:c>
      <x:c r="E787">
        <x:v>8</x:v>
      </x:c>
      <x:c r="F787" s="14" t="s">
        <x:v>63</x:v>
      </x:c>
      <x:c r="G787" s="15">
        <x:v>43757.3354267361</x:v>
      </x:c>
      <x:c r="H787" t="s">
        <x:v>69</x:v>
      </x:c>
      <x:c r="I787" s="6">
        <x:v>135.067027318447</x:v>
      </x:c>
      <x:c r="J787" t="s">
        <x:v>66</x:v>
      </x:c>
      <x:c r="K787" s="6">
        <x:v>26.3921367923217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3246832</x:v>
      </x:c>
      <x:c r="B788" s="1">
        <x:v>43757.4653997338</x:v>
      </x:c>
      <x:c r="C788" s="6">
        <x:v>39.294920415</x:v>
      </x:c>
      <x:c r="D788" s="13" t="s">
        <x:v>68</x:v>
      </x:c>
      <x:c r="E788">
        <x:v>8</x:v>
      </x:c>
      <x:c r="F788" s="14" t="s">
        <x:v>63</x:v>
      </x:c>
      <x:c r="G788" s="15">
        <x:v>43757.3354267361</x:v>
      </x:c>
      <x:c r="H788" t="s">
        <x:v>69</x:v>
      </x:c>
      <x:c r="I788" s="6">
        <x:v>134.553357429664</x:v>
      </x:c>
      <x:c r="J788" t="s">
        <x:v>66</x:v>
      </x:c>
      <x:c r="K788" s="6">
        <x:v>26.422919960753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3246842</x:v>
      </x:c>
      <x:c r="B789" s="1">
        <x:v>43757.4654344907</x:v>
      </x:c>
      <x:c r="C789" s="6">
        <x:v>39.34496146</x:v>
      </x:c>
      <x:c r="D789" s="13" t="s">
        <x:v>68</x:v>
      </x:c>
      <x:c r="E789">
        <x:v>8</x:v>
      </x:c>
      <x:c r="F789" s="14" t="s">
        <x:v>63</x:v>
      </x:c>
      <x:c r="G789" s="15">
        <x:v>43757.3354267361</x:v>
      </x:c>
      <x:c r="H789" t="s">
        <x:v>69</x:v>
      </x:c>
      <x:c r="I789" s="6">
        <x:v>133.561245716409</x:v>
      </x:c>
      <x:c r="J789" t="s">
        <x:v>66</x:v>
      </x:c>
      <x:c r="K789" s="6">
        <x:v>26.409091549393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3246852</x:v>
      </x:c>
      <x:c r="B790" s="1">
        <x:v>43757.465469294</x:v>
      </x:c>
      <x:c r="C790" s="6">
        <x:v>39.3950846983333</x:v>
      </x:c>
      <x:c r="D790" s="13" t="s">
        <x:v>68</x:v>
      </x:c>
      <x:c r="E790">
        <x:v>8</x:v>
      </x:c>
      <x:c r="F790" s="14" t="s">
        <x:v>63</x:v>
      </x:c>
      <x:c r="G790" s="15">
        <x:v>43757.3354267361</x:v>
      </x:c>
      <x:c r="H790" t="s">
        <x:v>69</x:v>
      </x:c>
      <x:c r="I790" s="6">
        <x:v>134.314020003777</x:v>
      </x:c>
      <x:c r="J790" t="s">
        <x:v>66</x:v>
      </x:c>
      <x:c r="K790" s="6">
        <x:v>26.4122780913085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3246862</x:v>
      </x:c>
      <x:c r="B791" s="1">
        <x:v>43757.4655039005</x:v>
      </x:c>
      <x:c r="C791" s="6">
        <x:v>39.4449402283333</x:v>
      </x:c>
      <x:c r="D791" s="13" t="s">
        <x:v>68</x:v>
      </x:c>
      <x:c r="E791">
        <x:v>8</x:v>
      </x:c>
      <x:c r="F791" s="14" t="s">
        <x:v>63</x:v>
      </x:c>
      <x:c r="G791" s="15">
        <x:v>43757.3354267361</x:v>
      </x:c>
      <x:c r="H791" t="s">
        <x:v>69</x:v>
      </x:c>
      <x:c r="I791" s="6">
        <x:v>133.708149010987</x:v>
      </x:c>
      <x:c r="J791" t="s">
        <x:v>66</x:v>
      </x:c>
      <x:c r="K791" s="6">
        <x:v>26.3959245497722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3246872</x:v>
      </x:c>
      <x:c r="B792" s="1">
        <x:v>43757.4655386227</x:v>
      </x:c>
      <x:c r="C792" s="6">
        <x:v>39.49490032</x:v>
      </x:c>
      <x:c r="D792" s="13" t="s">
        <x:v>68</x:v>
      </x:c>
      <x:c r="E792">
        <x:v>8</x:v>
      </x:c>
      <x:c r="F792" s="14" t="s">
        <x:v>63</x:v>
      </x:c>
      <x:c r="G792" s="15">
        <x:v>43757.3354267361</x:v>
      </x:c>
      <x:c r="H792" t="s">
        <x:v>69</x:v>
      </x:c>
      <x:c r="I792" s="6">
        <x:v>135.271927012794</x:v>
      </x:c>
      <x:c r="J792" t="s">
        <x:v>66</x:v>
      </x:c>
      <x:c r="K792" s="6">
        <x:v>26.4067767991428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3246882</x:v>
      </x:c>
      <x:c r="B793" s="1">
        <x:v>43757.4655733796</x:v>
      </x:c>
      <x:c r="C793" s="6">
        <x:v>39.5449649833333</x:v>
      </x:c>
      <x:c r="D793" s="13" t="s">
        <x:v>68</x:v>
      </x:c>
      <x:c r="E793">
        <x:v>8</x:v>
      </x:c>
      <x:c r="F793" s="14" t="s">
        <x:v>63</x:v>
      </x:c>
      <x:c r="G793" s="15">
        <x:v>43757.3354267361</x:v>
      </x:c>
      <x:c r="H793" t="s">
        <x:v>69</x:v>
      </x:c>
      <x:c r="I793" s="6">
        <x:v>133.619236246239</x:v>
      </x:c>
      <x:c r="J793" t="s">
        <x:v>66</x:v>
      </x:c>
      <x:c r="K793" s="6">
        <x:v>26.3999528044474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3246892</x:v>
      </x:c>
      <x:c r="B794" s="1">
        <x:v>43757.4656079514</x:v>
      </x:c>
      <x:c r="C794" s="6">
        <x:v>39.5947220533333</x:v>
      </x:c>
      <x:c r="D794" s="13" t="s">
        <x:v>68</x:v>
      </x:c>
      <x:c r="E794">
        <x:v>8</x:v>
      </x:c>
      <x:c r="F794" s="14" t="s">
        <x:v>63</x:v>
      </x:c>
      <x:c r="G794" s="15">
        <x:v>43757.3354267361</x:v>
      </x:c>
      <x:c r="H794" t="s">
        <x:v>69</x:v>
      </x:c>
      <x:c r="I794" s="6">
        <x:v>134.100764835191</x:v>
      </x:c>
      <x:c r="J794" t="s">
        <x:v>66</x:v>
      </x:c>
      <x:c r="K794" s="6">
        <x:v>26.3958343650211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3246902</x:v>
      </x:c>
      <x:c r="B795" s="1">
        <x:v>43757.4656425926</x:v>
      </x:c>
      <x:c r="C795" s="6">
        <x:v>39.6446265333333</x:v>
      </x:c>
      <x:c r="D795" s="13" t="s">
        <x:v>68</x:v>
      </x:c>
      <x:c r="E795">
        <x:v>8</x:v>
      </x:c>
      <x:c r="F795" s="14" t="s">
        <x:v>63</x:v>
      </x:c>
      <x:c r="G795" s="15">
        <x:v>43757.3354267361</x:v>
      </x:c>
      <x:c r="H795" t="s">
        <x:v>69</x:v>
      </x:c>
      <x:c r="I795" s="6">
        <x:v>134.526694042137</x:v>
      </x:c>
      <x:c r="J795" t="s">
        <x:v>66</x:v>
      </x:c>
      <x:c r="K795" s="6">
        <x:v>26.4127590790299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3246912</x:v>
      </x:c>
      <x:c r="B796" s="1">
        <x:v>43757.4656771991</x:v>
      </x:c>
      <x:c r="C796" s="6">
        <x:v>39.6944994233333</x:v>
      </x:c>
      <x:c r="D796" s="13" t="s">
        <x:v>68</x:v>
      </x:c>
      <x:c r="E796">
        <x:v>8</x:v>
      </x:c>
      <x:c r="F796" s="14" t="s">
        <x:v>63</x:v>
      </x:c>
      <x:c r="G796" s="15">
        <x:v>43757.3354267361</x:v>
      </x:c>
      <x:c r="H796" t="s">
        <x:v>69</x:v>
      </x:c>
      <x:c r="I796" s="6">
        <x:v>134.870374663682</x:v>
      </x:c>
      <x:c r="J796" t="s">
        <x:v>66</x:v>
      </x:c>
      <x:c r="K796" s="6">
        <x:v>26.3999828660676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3246922</x:v>
      </x:c>
      <x:c r="B797" s="1">
        <x:v>43757.465711956</x:v>
      </x:c>
      <x:c r="C797" s="6">
        <x:v>39.7445465633333</x:v>
      </x:c>
      <x:c r="D797" s="13" t="s">
        <x:v>68</x:v>
      </x:c>
      <x:c r="E797">
        <x:v>8</x:v>
      </x:c>
      <x:c r="F797" s="14" t="s">
        <x:v>63</x:v>
      </x:c>
      <x:c r="G797" s="15">
        <x:v>43757.3354267361</x:v>
      </x:c>
      <x:c r="H797" t="s">
        <x:v>69</x:v>
      </x:c>
      <x:c r="I797" s="6">
        <x:v>135.544952828094</x:v>
      </x:c>
      <x:c r="J797" t="s">
        <x:v>66</x:v>
      </x:c>
      <x:c r="K797" s="6">
        <x:v>26.4021773650716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3246932</x:v>
      </x:c>
      <x:c r="B798" s="1">
        <x:v>43757.4657466435</x:v>
      </x:c>
      <x:c r="C798" s="6">
        <x:v>39.794490195</x:v>
      </x:c>
      <x:c r="D798" s="13" t="s">
        <x:v>68</x:v>
      </x:c>
      <x:c r="E798">
        <x:v>8</x:v>
      </x:c>
      <x:c r="F798" s="14" t="s">
        <x:v>63</x:v>
      </x:c>
      <x:c r="G798" s="15">
        <x:v>43757.3354267361</x:v>
      </x:c>
      <x:c r="H798" t="s">
        <x:v>69</x:v>
      </x:c>
      <x:c r="I798" s="6">
        <x:v>134.619344216743</x:v>
      </x:c>
      <x:c r="J798" t="s">
        <x:v>66</x:v>
      </x:c>
      <x:c r="K798" s="6">
        <x:v>26.3958944881883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3246942</x:v>
      </x:c>
      <x:c r="B799" s="1">
        <x:v>43757.4657813657</x:v>
      </x:c>
      <x:c r="C799" s="6">
        <x:v>39.8444890383333</x:v>
      </x:c>
      <x:c r="D799" s="13" t="s">
        <x:v>68</x:v>
      </x:c>
      <x:c r="E799">
        <x:v>8</x:v>
      </x:c>
      <x:c r="F799" s="14" t="s">
        <x:v>63</x:v>
      </x:c>
      <x:c r="G799" s="15">
        <x:v>43757.3354267361</x:v>
      </x:c>
      <x:c r="H799" t="s">
        <x:v>69</x:v>
      </x:c>
      <x:c r="I799" s="6">
        <x:v>134.854015509824</x:v>
      </x:c>
      <x:c r="J799" t="s">
        <x:v>66</x:v>
      </x:c>
      <x:c r="K799" s="6">
        <x:v>26.399622126643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3246952</x:v>
      </x:c>
      <x:c r="B800" s="1">
        <x:v>43757.4658162037</x:v>
      </x:c>
      <x:c r="C800" s="6">
        <x:v>39.8946351833333</x:v>
      </x:c>
      <x:c r="D800" s="13" t="s">
        <x:v>68</x:v>
      </x:c>
      <x:c r="E800">
        <x:v>8</x:v>
      </x:c>
      <x:c r="F800" s="14" t="s">
        <x:v>63</x:v>
      </x:c>
      <x:c r="G800" s="15">
        <x:v>43757.3354267361</x:v>
      </x:c>
      <x:c r="H800" t="s">
        <x:v>69</x:v>
      </x:c>
      <x:c r="I800" s="6">
        <x:v>134.727682787056</x:v>
      </x:c>
      <x:c r="J800" t="s">
        <x:v>66</x:v>
      </x:c>
      <x:c r="K800" s="6">
        <x:v>26.3916858691005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3246962</x:v>
      </x:c>
      <x:c r="B801" s="1">
        <x:v>43757.4658508102</x:v>
      </x:c>
      <x:c r="C801" s="6">
        <x:v>39.9444858416667</x:v>
      </x:c>
      <x:c r="D801" s="13" t="s">
        <x:v>68</x:v>
      </x:c>
      <x:c r="E801">
        <x:v>8</x:v>
      </x:c>
      <x:c r="F801" s="14" t="s">
        <x:v>63</x:v>
      </x:c>
      <x:c r="G801" s="15">
        <x:v>43757.3354267361</x:v>
      </x:c>
      <x:c r="H801" t="s">
        <x:v>69</x:v>
      </x:c>
      <x:c r="I801" s="6">
        <x:v>134.947468293735</x:v>
      </x:c>
      <x:c r="J801" t="s">
        <x:v>66</x:v>
      </x:c>
      <x:c r="K801" s="6">
        <x:v>26.4068970458698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3246972</x:v>
      </x:c>
      <x:c r="B802" s="1">
        <x:v>43757.4658857639</x:v>
      </x:c>
      <x:c r="C802" s="6">
        <x:v>39.9948252933333</x:v>
      </x:c>
      <x:c r="D802" s="13" t="s">
        <x:v>68</x:v>
      </x:c>
      <x:c r="E802">
        <x:v>8</x:v>
      </x:c>
      <x:c r="F802" s="14" t="s">
        <x:v>63</x:v>
      </x:c>
      <x:c r="G802" s="15">
        <x:v>43757.3354267361</x:v>
      </x:c>
      <x:c r="H802" t="s">
        <x:v>69</x:v>
      </x:c>
      <x:c r="I802" s="6">
        <x:v>134.694406475276</x:v>
      </x:c>
      <x:c r="J802" t="s">
        <x:v>66</x:v>
      </x:c>
      <x:c r="K802" s="6">
        <x:v>26.3951429486783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3246982</x:v>
      </x:c>
      <x:c r="B803" s="1">
        <x:v>43757.4659203357</x:v>
      </x:c>
      <x:c r="C803" s="6">
        <x:v>40.0445802733333</x:v>
      </x:c>
      <x:c r="D803" s="13" t="s">
        <x:v>68</x:v>
      </x:c>
      <x:c r="E803">
        <x:v>8</x:v>
      </x:c>
      <x:c r="F803" s="14" t="s">
        <x:v>63</x:v>
      </x:c>
      <x:c r="G803" s="15">
        <x:v>43757.3354267361</x:v>
      </x:c>
      <x:c r="H803" t="s">
        <x:v>69</x:v>
      </x:c>
      <x:c r="I803" s="6">
        <x:v>134.298852509045</x:v>
      </x:c>
      <x:c r="J803" t="s">
        <x:v>66</x:v>
      </x:c>
      <x:c r="K803" s="6">
        <x:v>26.3914453767406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3246992</x:v>
      </x:c>
      <x:c r="B804" s="1">
        <x:v>43757.4659549768</x:v>
      </x:c>
      <x:c r="C804" s="6">
        <x:v>40.09448198</x:v>
      </x:c>
      <x:c r="D804" s="13" t="s">
        <x:v>68</x:v>
      </x:c>
      <x:c r="E804">
        <x:v>8</x:v>
      </x:c>
      <x:c r="F804" s="14" t="s">
        <x:v>63</x:v>
      </x:c>
      <x:c r="G804" s="15">
        <x:v>43757.3354267361</x:v>
      </x:c>
      <x:c r="H804" t="s">
        <x:v>69</x:v>
      </x:c>
      <x:c r="I804" s="6">
        <x:v>135.546696815454</x:v>
      </x:c>
      <x:c r="J804" t="s">
        <x:v>66</x:v>
      </x:c>
      <x:c r="K804" s="6">
        <x:v>26.4017865637738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3247002</x:v>
      </x:c>
      <x:c r="B805" s="1">
        <x:v>43757.4659898495</x:v>
      </x:c>
      <x:c r="C805" s="6">
        <x:v>40.1446724466667</x:v>
      </x:c>
      <x:c r="D805" s="13" t="s">
        <x:v>68</x:v>
      </x:c>
      <x:c r="E805">
        <x:v>8</x:v>
      </x:c>
      <x:c r="F805" s="14" t="s">
        <x:v>63</x:v>
      </x:c>
      <x:c r="G805" s="15">
        <x:v>43757.3354267361</x:v>
      </x:c>
      <x:c r="H805" t="s">
        <x:v>69</x:v>
      </x:c>
      <x:c r="I805" s="6">
        <x:v>135.147104632469</x:v>
      </x:c>
      <x:c r="J805" t="s">
        <x:v>66</x:v>
      </x:c>
      <x:c r="K805" s="6">
        <x:v>26.3943613477668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3247012</x:v>
      </x:c>
      <x:c r="B806" s="1">
        <x:v>43757.4660245718</x:v>
      </x:c>
      <x:c r="C806" s="6">
        <x:v>40.1947128466667</x:v>
      </x:c>
      <x:c r="D806" s="13" t="s">
        <x:v>68</x:v>
      </x:c>
      <x:c r="E806">
        <x:v>8</x:v>
      </x:c>
      <x:c r="F806" s="14" t="s">
        <x:v>63</x:v>
      </x:c>
      <x:c r="G806" s="15">
        <x:v>43757.3354267361</x:v>
      </x:c>
      <x:c r="H806" t="s">
        <x:v>69</x:v>
      </x:c>
      <x:c r="I806" s="6">
        <x:v>135.724753385044</x:v>
      </x:c>
      <x:c r="J806" t="s">
        <x:v>66</x:v>
      </x:c>
      <x:c r="K806" s="6">
        <x:v>26.3983294773548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3247022</x:v>
      </x:c>
      <x:c r="B807" s="1">
        <x:v>43757.4660592593</x:v>
      </x:c>
      <x:c r="C807" s="6">
        <x:v>40.244646125</x:v>
      </x:c>
      <x:c r="D807" s="13" t="s">
        <x:v>68</x:v>
      </x:c>
      <x:c r="E807">
        <x:v>8</x:v>
      </x:c>
      <x:c r="F807" s="14" t="s">
        <x:v>63</x:v>
      </x:c>
      <x:c r="G807" s="15">
        <x:v>43757.3354267361</x:v>
      </x:c>
      <x:c r="H807" t="s">
        <x:v>69</x:v>
      </x:c>
      <x:c r="I807" s="6">
        <x:v>136.010813012727</x:v>
      </x:c>
      <x:c r="J807" t="s">
        <x:v>66</x:v>
      </x:c>
      <x:c r="K807" s="6">
        <x:v>26.4153143274561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3247032</x:v>
      </x:c>
      <x:c r="B808" s="1">
        <x:v>43757.4660940972</x:v>
      </x:c>
      <x:c r="C808" s="6">
        <x:v>40.294816255</x:v>
      </x:c>
      <x:c r="D808" s="13" t="s">
        <x:v>68</x:v>
      </x:c>
      <x:c r="E808">
        <x:v>8</x:v>
      </x:c>
      <x:c r="F808" s="14" t="s">
        <x:v>63</x:v>
      </x:c>
      <x:c r="G808" s="15">
        <x:v>43757.3354267361</x:v>
      </x:c>
      <x:c r="H808" t="s">
        <x:v>69</x:v>
      </x:c>
      <x:c r="I808" s="6">
        <x:v>134.718944378543</x:v>
      </x:c>
      <x:c r="J808" t="s">
        <x:v>66</x:v>
      </x:c>
      <x:c r="K808" s="6">
        <x:v>26.3896116230626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3247042</x:v>
      </x:c>
      <x:c r="B809" s="1">
        <x:v>43757.4661288194</x:v>
      </x:c>
      <x:c r="C809" s="6">
        <x:v>40.3447878583333</x:v>
      </x:c>
      <x:c r="D809" s="13" t="s">
        <x:v>68</x:v>
      </x:c>
      <x:c r="E809">
        <x:v>8</x:v>
      </x:c>
      <x:c r="F809" s="14" t="s">
        <x:v>63</x:v>
      </x:c>
      <x:c r="G809" s="15">
        <x:v>43757.3354267361</x:v>
      </x:c>
      <x:c r="H809" t="s">
        <x:v>69</x:v>
      </x:c>
      <x:c r="I809" s="6">
        <x:v>135.639536502565</x:v>
      </x:c>
      <x:c r="J809" t="s">
        <x:v>66</x:v>
      </x:c>
      <x:c r="K809" s="6">
        <x:v>26.3931288236222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3247052</x:v>
      </x:c>
      <x:c r="B810" s="1">
        <x:v>43757.4661635417</x:v>
      </x:c>
      <x:c r="C810" s="6">
        <x:v>40.3947895783333</x:v>
      </x:c>
      <x:c r="D810" s="13" t="s">
        <x:v>68</x:v>
      </x:c>
      <x:c r="E810">
        <x:v>8</x:v>
      </x:c>
      <x:c r="F810" s="14" t="s">
        <x:v>63</x:v>
      </x:c>
      <x:c r="G810" s="15">
        <x:v>43757.3354267361</x:v>
      </x:c>
      <x:c r="H810" t="s">
        <x:v>69</x:v>
      </x:c>
      <x:c r="I810" s="6">
        <x:v>135.298139425862</x:v>
      </x:c>
      <x:c r="J810" t="s">
        <x:v>66</x:v>
      </x:c>
      <x:c r="K810" s="6">
        <x:v>26.3847115976564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3247062</x:v>
      </x:c>
      <x:c r="B811" s="1">
        <x:v>43757.4661984144</x:v>
      </x:c>
      <x:c r="C811" s="6">
        <x:v>40.4450532916667</x:v>
      </x:c>
      <x:c r="D811" s="13" t="s">
        <x:v>68</x:v>
      </x:c>
      <x:c r="E811">
        <x:v>8</x:v>
      </x:c>
      <x:c r="F811" s="14" t="s">
        <x:v>63</x:v>
      </x:c>
      <x:c r="G811" s="15">
        <x:v>43757.3354267361</x:v>
      </x:c>
      <x:c r="H811" t="s">
        <x:v>69</x:v>
      </x:c>
      <x:c r="I811" s="6">
        <x:v>135.17280735103</x:v>
      </x:c>
      <x:c r="J811" t="s">
        <x:v>66</x:v>
      </x:c>
      <x:c r="K811" s="6">
        <x:v>26.3966760894568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3247072</x:v>
      </x:c>
      <x:c r="B812" s="1">
        <x:v>43757.4662327199</x:v>
      </x:c>
      <x:c r="C812" s="6">
        <x:v>40.494407315</x:v>
      </x:c>
      <x:c r="D812" s="13" t="s">
        <x:v>68</x:v>
      </x:c>
      <x:c r="E812">
        <x:v>8</x:v>
      </x:c>
      <x:c r="F812" s="14" t="s">
        <x:v>63</x:v>
      </x:c>
      <x:c r="G812" s="15">
        <x:v>43757.3354267361</x:v>
      </x:c>
      <x:c r="H812" t="s">
        <x:v>69</x:v>
      </x:c>
      <x:c r="I812" s="6">
        <x:v>135.128261681717</x:v>
      </x:c>
      <x:c r="J812" t="s">
        <x:v>66</x:v>
      </x:c>
      <x:c r="K812" s="6">
        <x:v>26.4066866141006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3247082</x:v>
      </x:c>
      <x:c r="B813" s="1">
        <x:v>43757.4662673958</x:v>
      </x:c>
      <x:c r="C813" s="6">
        <x:v>40.5443793683333</x:v>
      </x:c>
      <x:c r="D813" s="13" t="s">
        <x:v>68</x:v>
      </x:c>
      <x:c r="E813">
        <x:v>8</x:v>
      </x:c>
      <x:c r="F813" s="14" t="s">
        <x:v>63</x:v>
      </x:c>
      <x:c r="G813" s="15">
        <x:v>43757.3354267361</x:v>
      </x:c>
      <x:c r="H813" t="s">
        <x:v>69</x:v>
      </x:c>
      <x:c r="I813" s="6">
        <x:v>135.598168936008</x:v>
      </x:c>
      <x:c r="J813" t="s">
        <x:v>66</x:v>
      </x:c>
      <x:c r="K813" s="6">
        <x:v>26.3943012246273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3247092</x:v>
      </x:c>
      <x:c r="B814" s="1">
        <x:v>43757.466302662</x:v>
      </x:c>
      <x:c r="C814" s="6">
        <x:v>40.59515203</x:v>
      </x:c>
      <x:c r="D814" s="13" t="s">
        <x:v>68</x:v>
      </x:c>
      <x:c r="E814">
        <x:v>8</x:v>
      </x:c>
      <x:c r="F814" s="14" t="s">
        <x:v>63</x:v>
      </x:c>
      <x:c r="G814" s="15">
        <x:v>43757.3354267361</x:v>
      </x:c>
      <x:c r="H814" t="s">
        <x:v>69</x:v>
      </x:c>
      <x:c r="I814" s="6">
        <x:v>134.687288999313</x:v>
      </x:c>
      <x:c r="J814" t="s">
        <x:v>66</x:v>
      </x:c>
      <x:c r="K814" s="6">
        <x:v>26.4088811174856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3247102</x:v>
      </x:c>
      <x:c r="B815" s="1">
        <x:v>43757.4663375347</x:v>
      </x:c>
      <x:c r="C815" s="6">
        <x:v>40.6453480766667</x:v>
      </x:c>
      <x:c r="D815" s="13" t="s">
        <x:v>68</x:v>
      </x:c>
      <x:c r="E815">
        <x:v>8</x:v>
      </x:c>
      <x:c r="F815" s="14" t="s">
        <x:v>63</x:v>
      </x:c>
      <x:c r="G815" s="15">
        <x:v>43757.3354267361</x:v>
      </x:c>
      <x:c r="H815" t="s">
        <x:v>69</x:v>
      </x:c>
      <x:c r="I815" s="6">
        <x:v>134.978534689412</x:v>
      </x:c>
      <x:c r="J815" t="s">
        <x:v>66</x:v>
      </x:c>
      <x:c r="K815" s="6">
        <x:v>26.4039510022999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3247112</x:v>
      </x:c>
      <x:c r="B816" s="1">
        <x:v>43757.4663717593</x:v>
      </x:c>
      <x:c r="C816" s="6">
        <x:v>40.6946426383333</x:v>
      </x:c>
      <x:c r="D816" s="13" t="s">
        <x:v>68</x:v>
      </x:c>
      <x:c r="E816">
        <x:v>8</x:v>
      </x:c>
      <x:c r="F816" s="14" t="s">
        <x:v>63</x:v>
      </x:c>
      <x:c r="G816" s="15">
        <x:v>43757.3354267361</x:v>
      </x:c>
      <x:c r="H816" t="s">
        <x:v>69</x:v>
      </x:c>
      <x:c r="I816" s="6">
        <x:v>136.012782436894</x:v>
      </x:c>
      <x:c r="J816" t="s">
        <x:v>66</x:v>
      </x:c>
      <x:c r="K816" s="6">
        <x:v>26.3865453486578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3247122</x:v>
      </x:c>
      <x:c r="B817" s="1">
        <x:v>43757.466406713</x:v>
      </x:c>
      <x:c r="C817" s="6">
        <x:v>40.7449858716667</x:v>
      </x:c>
      <x:c r="D817" s="13" t="s">
        <x:v>68</x:v>
      </x:c>
      <x:c r="E817">
        <x:v>8</x:v>
      </x:c>
      <x:c r="F817" s="14" t="s">
        <x:v>63</x:v>
      </x:c>
      <x:c r="G817" s="15">
        <x:v>43757.3354267361</x:v>
      </x:c>
      <x:c r="H817" t="s">
        <x:v>69</x:v>
      </x:c>
      <x:c r="I817" s="6">
        <x:v>136.301722175115</x:v>
      </x:c>
      <x:c r="J817" t="s">
        <x:v>66</x:v>
      </x:c>
      <x:c r="K817" s="6">
        <x:v>26.3949325176454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3247132</x:v>
      </x:c>
      <x:c r="B818" s="1">
        <x:v>43757.4664413542</x:v>
      </x:c>
      <x:c r="C818" s="6">
        <x:v>40.7948434616667</x:v>
      </x:c>
      <x:c r="D818" s="13" t="s">
        <x:v>68</x:v>
      </x:c>
      <x:c r="E818">
        <x:v>8</x:v>
      </x:c>
      <x:c r="F818" s="14" t="s">
        <x:v>63</x:v>
      </x:c>
      <x:c r="G818" s="15">
        <x:v>43757.3354267361</x:v>
      </x:c>
      <x:c r="H818" t="s">
        <x:v>69</x:v>
      </x:c>
      <x:c r="I818" s="6">
        <x:v>136.152553788151</x:v>
      </x:c>
      <x:c r="J818" t="s">
        <x:v>66</x:v>
      </x:c>
      <x:c r="K818" s="6">
        <x:v>26.3998626195885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3247142</x:v>
      </x:c>
      <x:c r="B819" s="1">
        <x:v>43757.4664760417</x:v>
      </x:c>
      <x:c r="C819" s="6">
        <x:v>40.8448302233333</x:v>
      </x:c>
      <x:c r="D819" s="13" t="s">
        <x:v>68</x:v>
      </x:c>
      <x:c r="E819">
        <x:v>8</x:v>
      </x:c>
      <x:c r="F819" s="14" t="s">
        <x:v>63</x:v>
      </x:c>
      <x:c r="G819" s="15">
        <x:v>43757.3354267361</x:v>
      </x:c>
      <x:c r="H819" t="s">
        <x:v>69</x:v>
      </x:c>
      <x:c r="I819" s="6">
        <x:v>136.025868750144</x:v>
      </x:c>
      <x:c r="J819" t="s">
        <x:v>66</x:v>
      </x:c>
      <x:c r="K819" s="6">
        <x:v>26.391715930647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3247152</x:v>
      </x:c>
      <x:c r="B820" s="1">
        <x:v>43757.4665109144</x:v>
      </x:c>
      <x:c r="C820" s="6">
        <x:v>40.895005205</x:v>
      </x:c>
      <x:c r="D820" s="13" t="s">
        <x:v>68</x:v>
      </x:c>
      <x:c r="E820">
        <x:v>8</x:v>
      </x:c>
      <x:c r="F820" s="14" t="s">
        <x:v>63</x:v>
      </x:c>
      <x:c r="G820" s="15">
        <x:v>43757.3354267361</x:v>
      </x:c>
      <x:c r="H820" t="s">
        <x:v>69</x:v>
      </x:c>
      <x:c r="I820" s="6">
        <x:v>135.897422119371</x:v>
      </x:c>
      <x:c r="J820" t="s">
        <x:v>66</x:v>
      </x:c>
      <x:c r="K820" s="6">
        <x:v>26.4163664891389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3247162</x:v>
      </x:c>
      <x:c r="B821" s="1">
        <x:v>43757.4665452199</x:v>
      </x:c>
      <x:c r="C821" s="6">
        <x:v>40.9444387533333</x:v>
      </x:c>
      <x:c r="D821" s="13" t="s">
        <x:v>68</x:v>
      </x:c>
      <x:c r="E821">
        <x:v>8</x:v>
      </x:c>
      <x:c r="F821" s="14" t="s">
        <x:v>63</x:v>
      </x:c>
      <x:c r="G821" s="15">
        <x:v>43757.3354267361</x:v>
      </x:c>
      <x:c r="H821" t="s">
        <x:v>69</x:v>
      </x:c>
      <x:c r="I821" s="6">
        <x:v>135.49640634698</x:v>
      </x:c>
      <x:c r="J821" t="s">
        <x:v>66</x:v>
      </x:c>
      <x:c r="K821" s="6">
        <x:v>26.3928282080456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3247172</x:v>
      </x:c>
      <x:c r="B822" s="1">
        <x:v>43757.4665798958</x:v>
      </x:c>
      <x:c r="C822" s="6">
        <x:v>40.9943549316667</x:v>
      </x:c>
      <x:c r="D822" s="13" t="s">
        <x:v>68</x:v>
      </x:c>
      <x:c r="E822">
        <x:v>8</x:v>
      </x:c>
      <x:c r="F822" s="14" t="s">
        <x:v>63</x:v>
      </x:c>
      <x:c r="G822" s="15">
        <x:v>43757.3354267361</x:v>
      </x:c>
      <x:c r="H822" t="s">
        <x:v>69</x:v>
      </x:c>
      <x:c r="I822" s="6">
        <x:v>135.323828307535</x:v>
      </x:c>
      <x:c r="J822" t="s">
        <x:v>66</x:v>
      </x:c>
      <x:c r="K822" s="6">
        <x:v>26.3991712024163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3247182</x:v>
      </x:c>
      <x:c r="B823" s="1">
        <x:v>43757.4666146644</x:v>
      </x:c>
      <x:c r="C823" s="6">
        <x:v>41.0444188533333</x:v>
      </x:c>
      <x:c r="D823" s="13" t="s">
        <x:v>68</x:v>
      </x:c>
      <x:c r="E823">
        <x:v>8</x:v>
      </x:c>
      <x:c r="F823" s="14" t="s">
        <x:v>63</x:v>
      </x:c>
      <x:c r="G823" s="15">
        <x:v>43757.3354267361</x:v>
      </x:c>
      <x:c r="H823" t="s">
        <x:v>69</x:v>
      </x:c>
      <x:c r="I823" s="6">
        <x:v>135.714329850318</x:v>
      </x:c>
      <x:c r="J823" t="s">
        <x:v>66</x:v>
      </x:c>
      <x:c r="K823" s="6">
        <x:v>26.3966159662755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3247192</x:v>
      </x:c>
      <x:c r="B824" s="1">
        <x:v>43757.4666493866</x:v>
      </x:c>
      <x:c r="C824" s="6">
        <x:v>41.094429555</x:v>
      </x:c>
      <x:c r="D824" s="13" t="s">
        <x:v>68</x:v>
      </x:c>
      <x:c r="E824">
        <x:v>8</x:v>
      </x:c>
      <x:c r="F824" s="14" t="s">
        <x:v>63</x:v>
      </x:c>
      <x:c r="G824" s="15">
        <x:v>43757.3354267361</x:v>
      </x:c>
      <x:c r="H824" t="s">
        <x:v>69</x:v>
      </x:c>
      <x:c r="I824" s="6">
        <x:v>136.16459767217</x:v>
      </x:c>
      <x:c r="J824" t="s">
        <x:v>66</x:v>
      </x:c>
      <x:c r="K824" s="6">
        <x:v>26.3931288236222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3247202</x:v>
      </x:c>
      <x:c r="B825" s="1">
        <x:v>43757.4666841782</x:v>
      </x:c>
      <x:c r="C825" s="6">
        <x:v>41.14452048</x:v>
      </x:c>
      <x:c r="D825" s="13" t="s">
        <x:v>68</x:v>
      </x:c>
      <x:c r="E825">
        <x:v>8</x:v>
      </x:c>
      <x:c r="F825" s="14" t="s">
        <x:v>63</x:v>
      </x:c>
      <x:c r="G825" s="15">
        <x:v>43757.3354267361</x:v>
      </x:c>
      <x:c r="H825" t="s">
        <x:v>69</x:v>
      </x:c>
      <x:c r="I825" s="6">
        <x:v>135.65986969542</x:v>
      </x:c>
      <x:c r="J825" t="s">
        <x:v>66</x:v>
      </x:c>
      <x:c r="K825" s="6">
        <x:v>26.384531228759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3247212</x:v>
      </x:c>
      <x:c r="B826" s="1">
        <x:v>43757.466718831</x:v>
      </x:c>
      <x:c r="C826" s="6">
        <x:v>41.1944241783333</x:v>
      </x:c>
      <x:c r="D826" s="13" t="s">
        <x:v>68</x:v>
      </x:c>
      <x:c r="E826">
        <x:v>8</x:v>
      </x:c>
      <x:c r="F826" s="14" t="s">
        <x:v>63</x:v>
      </x:c>
      <x:c r="G826" s="15">
        <x:v>43757.3354267361</x:v>
      </x:c>
      <x:c r="H826" t="s">
        <x:v>69</x:v>
      </x:c>
      <x:c r="I826" s="6">
        <x:v>136.674897054787</x:v>
      </x:c>
      <x:c r="J826" t="s">
        <x:v>66</x:v>
      </x:c>
      <x:c r="K826" s="6">
        <x:v>26.4211763753128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3247222</x:v>
      </x:c>
      <x:c r="B827" s="1">
        <x:v>43757.4667537847</x:v>
      </x:c>
      <x:c r="C827" s="6">
        <x:v>41.244765625</x:v>
      </x:c>
      <x:c r="D827" s="13" t="s">
        <x:v>68</x:v>
      </x:c>
      <x:c r="E827">
        <x:v>8</x:v>
      </x:c>
      <x:c r="F827" s="14" t="s">
        <x:v>63</x:v>
      </x:c>
      <x:c r="G827" s="15">
        <x:v>43757.3354267361</x:v>
      </x:c>
      <x:c r="H827" t="s">
        <x:v>69</x:v>
      </x:c>
      <x:c r="I827" s="6">
        <x:v>135.975612507058</x:v>
      </x:c>
      <x:c r="J827" t="s">
        <x:v>66</x:v>
      </x:c>
      <x:c r="K827" s="6">
        <x:v>26.4069872309178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3247232</x:v>
      </x:c>
      <x:c r="B828" s="1">
        <x:v>43757.4667883912</x:v>
      </x:c>
      <x:c r="C828" s="6">
        <x:v>41.2945803933333</x:v>
      </x:c>
      <x:c r="D828" s="13" t="s">
        <x:v>68</x:v>
      </x:c>
      <x:c r="E828">
        <x:v>8</x:v>
      </x:c>
      <x:c r="F828" s="14" t="s">
        <x:v>63</x:v>
      </x:c>
      <x:c r="G828" s="15">
        <x:v>43757.3354267361</x:v>
      </x:c>
      <x:c r="H828" t="s">
        <x:v>69</x:v>
      </x:c>
      <x:c r="I828" s="6">
        <x:v>136.625748024592</x:v>
      </x:c>
      <x:c r="J828" t="s">
        <x:v>66</x:v>
      </x:c>
      <x:c r="K828" s="6">
        <x:v>26.3997123114955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3247242</x:v>
      </x:c>
      <x:c r="B829" s="1">
        <x:v>43757.4668231481</x:v>
      </x:c>
      <x:c r="C829" s="6">
        <x:v>41.3446233233333</x:v>
      </x:c>
      <x:c r="D829" s="13" t="s">
        <x:v>68</x:v>
      </x:c>
      <x:c r="E829">
        <x:v>8</x:v>
      </x:c>
      <x:c r="F829" s="14" t="s">
        <x:v>63</x:v>
      </x:c>
      <x:c r="G829" s="15">
        <x:v>43757.3354267361</x:v>
      </x:c>
      <x:c r="H829" t="s">
        <x:v>69</x:v>
      </x:c>
      <x:c r="I829" s="6">
        <x:v>135.445354190411</x:v>
      </x:c>
      <x:c r="J829" t="s">
        <x:v>66</x:v>
      </x:c>
      <x:c r="K829" s="6">
        <x:v>26.3921367923217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3247252</x:v>
      </x:c>
      <x:c r="B830" s="1">
        <x:v>43757.4668579861</x:v>
      </x:c>
      <x:c r="C830" s="6">
        <x:v>41.3948366616667</x:v>
      </x:c>
      <x:c r="D830" s="13" t="s">
        <x:v>68</x:v>
      </x:c>
      <x:c r="E830">
        <x:v>8</x:v>
      </x:c>
      <x:c r="F830" s="14" t="s">
        <x:v>63</x:v>
      </x:c>
      <x:c r="G830" s="15">
        <x:v>43757.3354267361</x:v>
      </x:c>
      <x:c r="H830" t="s">
        <x:v>69</x:v>
      </x:c>
      <x:c r="I830" s="6">
        <x:v>136.560014981138</x:v>
      </x:c>
      <x:c r="J830" t="s">
        <x:v>66</x:v>
      </x:c>
      <x:c r="K830" s="6">
        <x:v>26.3940907936476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3247262</x:v>
      </x:c>
      <x:c r="B831" s="1">
        <x:v>43757.4668927894</x:v>
      </x:c>
      <x:c r="C831" s="6">
        <x:v>41.4449091533333</x:v>
      </x:c>
      <x:c r="D831" s="13" t="s">
        <x:v>68</x:v>
      </x:c>
      <x:c r="E831">
        <x:v>8</x:v>
      </x:c>
      <x:c r="F831" s="14" t="s">
        <x:v>63</x:v>
      </x:c>
      <x:c r="G831" s="15">
        <x:v>43757.3354267361</x:v>
      </x:c>
      <x:c r="H831" t="s">
        <x:v>69</x:v>
      </x:c>
      <x:c r="I831" s="6">
        <x:v>137.367347334565</x:v>
      </x:c>
      <x:c r="J831" t="s">
        <x:v>66</x:v>
      </x:c>
      <x:c r="K831" s="6">
        <x:v>26.3972171981336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3247272</x:v>
      </x:c>
      <x:c r="B832" s="1">
        <x:v>43757.4669274653</x:v>
      </x:c>
      <x:c r="C832" s="6">
        <x:v>41.4948550333333</x:v>
      </x:c>
      <x:c r="D832" s="13" t="s">
        <x:v>68</x:v>
      </x:c>
      <x:c r="E832">
        <x:v>8</x:v>
      </x:c>
      <x:c r="F832" s="14" t="s">
        <x:v>63</x:v>
      </x:c>
      <x:c r="G832" s="15">
        <x:v>43757.3354267361</x:v>
      </x:c>
      <x:c r="H832" t="s">
        <x:v>69</x:v>
      </x:c>
      <x:c r="I832" s="6">
        <x:v>137.613363639</x:v>
      </x:c>
      <x:c r="J832" t="s">
        <x:v>66</x:v>
      </x:c>
      <x:c r="K832" s="6">
        <x:v>26.3955036876223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3247282</x:v>
      </x:c>
      <x:c r="B833" s="1">
        <x:v>43757.4669625</x:v>
      </x:c>
      <x:c r="C833" s="6">
        <x:v>41.5452915266667</x:v>
      </x:c>
      <x:c r="D833" s="13" t="s">
        <x:v>68</x:v>
      </x:c>
      <x:c r="E833">
        <x:v>8</x:v>
      </x:c>
      <x:c r="F833" s="14" t="s">
        <x:v>63</x:v>
      </x:c>
      <x:c r="G833" s="15">
        <x:v>43757.3354267361</x:v>
      </x:c>
      <x:c r="H833" t="s">
        <x:v>69</x:v>
      </x:c>
      <x:c r="I833" s="6">
        <x:v>135.982038388353</x:v>
      </x:c>
      <x:c r="J833" t="s">
        <x:v>66</x:v>
      </x:c>
      <x:c r="K833" s="6">
        <x:v>26.3974576909068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3247292</x:v>
      </x:c>
      <x:c r="B834" s="1">
        <x:v>43757.4669966088</x:v>
      </x:c>
      <x:c r="C834" s="6">
        <x:v>41.59441059</x:v>
      </x:c>
      <x:c r="D834" s="13" t="s">
        <x:v>68</x:v>
      </x:c>
      <x:c r="E834">
        <x:v>8</x:v>
      </x:c>
      <x:c r="F834" s="14" t="s">
        <x:v>63</x:v>
      </x:c>
      <x:c r="G834" s="15">
        <x:v>43757.3354267361</x:v>
      </x:c>
      <x:c r="H834" t="s">
        <x:v>69</x:v>
      </x:c>
      <x:c r="I834" s="6">
        <x:v>136.852539468625</x:v>
      </x:c>
      <x:c r="J834" t="s">
        <x:v>66</x:v>
      </x:c>
      <x:c r="K834" s="6">
        <x:v>26.3979086149034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3247302</x:v>
      </x:c>
      <x:c r="B835" s="1">
        <x:v>43757.4670316319</x:v>
      </x:c>
      <x:c r="C835" s="6">
        <x:v>41.6448519733333</x:v>
      </x:c>
      <x:c r="D835" s="13" t="s">
        <x:v>68</x:v>
      </x:c>
      <x:c r="E835">
        <x:v>8</x:v>
      </x:c>
      <x:c r="F835" s="14" t="s">
        <x:v>63</x:v>
      </x:c>
      <x:c r="G835" s="15">
        <x:v>43757.3354267361</x:v>
      </x:c>
      <x:c r="H835" t="s">
        <x:v>69</x:v>
      </x:c>
      <x:c r="I835" s="6">
        <x:v>135.616233463031</x:v>
      </x:c>
      <x:c r="J835" t="s">
        <x:v>66</x:v>
      </x:c>
      <x:c r="K835" s="6">
        <x:v>26.3943012246273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3247312</x:v>
      </x:c>
      <x:c r="B836" s="1">
        <x:v>43757.4670664699</x:v>
      </x:c>
      <x:c r="C836" s="6">
        <x:v>41.6950263733333</x:v>
      </x:c>
      <x:c r="D836" s="13" t="s">
        <x:v>68</x:v>
      </x:c>
      <x:c r="E836">
        <x:v>8</x:v>
      </x:c>
      <x:c r="F836" s="14" t="s">
        <x:v>63</x:v>
      </x:c>
      <x:c r="G836" s="15">
        <x:v>43757.3354267361</x:v>
      </x:c>
      <x:c r="H836" t="s">
        <x:v>69</x:v>
      </x:c>
      <x:c r="I836" s="6">
        <x:v>136.151256527468</x:v>
      </x:c>
      <x:c r="J836" t="s">
        <x:v>66</x:v>
      </x:c>
      <x:c r="K836" s="6">
        <x:v>26.3961049192812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3247322</x:v>
      </x:c>
      <x:c r="B837" s="1">
        <x:v>43757.4671011574</x:v>
      </x:c>
      <x:c r="C837" s="6">
        <x:v>41.7449956933333</x:v>
      </x:c>
      <x:c r="D837" s="13" t="s">
        <x:v>68</x:v>
      </x:c>
      <x:c r="E837">
        <x:v>8</x:v>
      </x:c>
      <x:c r="F837" s="14" t="s">
        <x:v>63</x:v>
      </x:c>
      <x:c r="G837" s="15">
        <x:v>43757.3354267361</x:v>
      </x:c>
      <x:c r="H837" t="s">
        <x:v>69</x:v>
      </x:c>
      <x:c r="I837" s="6">
        <x:v>135.541498373598</x:v>
      </x:c>
      <x:c r="J837" t="s">
        <x:v>66</x:v>
      </x:c>
      <x:c r="K837" s="6">
        <x:v>26.3908140843778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3247332</x:v>
      </x:c>
      <x:c r="B838" s="1">
        <x:v>43757.4671354977</x:v>
      </x:c>
      <x:c r="C838" s="6">
        <x:v>41.7943942733333</x:v>
      </x:c>
      <x:c r="D838" s="13" t="s">
        <x:v>68</x:v>
      </x:c>
      <x:c r="E838">
        <x:v>8</x:v>
      </x:c>
      <x:c r="F838" s="14" t="s">
        <x:v>63</x:v>
      </x:c>
      <x:c r="G838" s="15">
        <x:v>43757.3354267361</x:v>
      </x:c>
      <x:c r="H838" t="s">
        <x:v>69</x:v>
      </x:c>
      <x:c r="I838" s="6">
        <x:v>135.369340060476</x:v>
      </x:c>
      <x:c r="J838" t="s">
        <x:v>66</x:v>
      </x:c>
      <x:c r="K838" s="6">
        <x:v>26.4010951462055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3247342</x:v>
      </x:c>
      <x:c r="B839" s="1">
        <x:v>43757.4671704861</x:v>
      </x:c>
      <x:c r="C839" s="6">
        <x:v>41.8448274333333</x:v>
      </x:c>
      <x:c r="D839" s="13" t="s">
        <x:v>68</x:v>
      </x:c>
      <x:c r="E839">
        <x:v>8</x:v>
      </x:c>
      <x:c r="F839" s="14" t="s">
        <x:v>63</x:v>
      </x:c>
      <x:c r="G839" s="15">
        <x:v>43757.3354267361</x:v>
      </x:c>
      <x:c r="H839" t="s">
        <x:v>69</x:v>
      </x:c>
      <x:c r="I839" s="6">
        <x:v>136.412575349583</x:v>
      </x:c>
      <x:c r="J839" t="s">
        <x:v>66</x:v>
      </x:c>
      <x:c r="K839" s="6">
        <x:v>26.4107148816888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3247352</x:v>
      </x:c>
      <x:c r="B840" s="1">
        <x:v>43757.4672050116</x:v>
      </x:c>
      <x:c r="C840" s="6">
        <x:v>41.8945200983333</x:v>
      </x:c>
      <x:c r="D840" s="13" t="s">
        <x:v>68</x:v>
      </x:c>
      <x:c r="E840">
        <x:v>8</x:v>
      </x:c>
      <x:c r="F840" s="14" t="s">
        <x:v>63</x:v>
      </x:c>
      <x:c r="G840" s="15">
        <x:v>43757.3354267361</x:v>
      </x:c>
      <x:c r="H840" t="s">
        <x:v>69</x:v>
      </x:c>
      <x:c r="I840" s="6">
        <x:v>137.109580888674</x:v>
      </x:c>
      <x:c r="J840" t="s">
        <x:v>66</x:v>
      </x:c>
      <x:c r="K840" s="6">
        <x:v>26.4016362555944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3247362</x:v>
      </x:c>
      <x:c r="B841" s="1">
        <x:v>43757.4672399306</x:v>
      </x:c>
      <x:c r="C841" s="6">
        <x:v>41.9447904933333</x:v>
      </x:c>
      <x:c r="D841" s="13" t="s">
        <x:v>68</x:v>
      </x:c>
      <x:c r="E841">
        <x:v>8</x:v>
      </x:c>
      <x:c r="F841" s="14" t="s">
        <x:v>63</x:v>
      </x:c>
      <x:c r="G841" s="15">
        <x:v>43757.3354267361</x:v>
      </x:c>
      <x:c r="H841" t="s">
        <x:v>69</x:v>
      </x:c>
      <x:c r="I841" s="6">
        <x:v>137.568628566628</x:v>
      </x:c>
      <x:c r="J841" t="s">
        <x:v>66</x:v>
      </x:c>
      <x:c r="K841" s="6">
        <x:v>26.3851324584534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3247372</x:v>
      </x:c>
      <x:c r="B842" s="1">
        <x:v>43757.4672747338</x:v>
      </x:c>
      <x:c r="C842" s="6">
        <x:v>41.99493001</x:v>
      </x:c>
      <x:c r="D842" s="13" t="s">
        <x:v>68</x:v>
      </x:c>
      <x:c r="E842">
        <x:v>8</x:v>
      </x:c>
      <x:c r="F842" s="14" t="s">
        <x:v>63</x:v>
      </x:c>
      <x:c r="G842" s="15">
        <x:v>43757.3354267361</x:v>
      </x:c>
      <x:c r="H842" t="s">
        <x:v>69</x:v>
      </x:c>
      <x:c r="I842" s="6">
        <x:v>136.387075976448</x:v>
      </x:c>
      <x:c r="J842" t="s">
        <x:v>66</x:v>
      </x:c>
      <x:c r="K842" s="6">
        <x:v>26.392106730772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3247382</x:v>
      </x:c>
      <x:c r="B843" s="1">
        <x:v>43757.467309375</x:v>
      </x:c>
      <x:c r="C843" s="6">
        <x:v>42.0447920016667</x:v>
      </x:c>
      <x:c r="D843" s="13" t="s">
        <x:v>68</x:v>
      </x:c>
      <x:c r="E843">
        <x:v>8</x:v>
      </x:c>
      <x:c r="F843" s="14" t="s">
        <x:v>63</x:v>
      </x:c>
      <x:c r="G843" s="15">
        <x:v>43757.3354267361</x:v>
      </x:c>
      <x:c r="H843" t="s">
        <x:v>69</x:v>
      </x:c>
      <x:c r="I843" s="6">
        <x:v>136.20161298003</x:v>
      </x:c>
      <x:c r="J843" t="s">
        <x:v>66</x:v>
      </x:c>
      <x:c r="K843" s="6">
        <x:v>26.3889202080013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3247392</x:v>
      </x:c>
      <x:c r="B844" s="1">
        <x:v>43757.4673441782</x:v>
      </x:c>
      <x:c r="C844" s="6">
        <x:v>42.09491401</x:v>
      </x:c>
      <x:c r="D844" s="13" t="s">
        <x:v>68</x:v>
      </x:c>
      <x:c r="E844">
        <x:v>8</x:v>
      </x:c>
      <x:c r="F844" s="14" t="s">
        <x:v>63</x:v>
      </x:c>
      <x:c r="G844" s="15">
        <x:v>43757.3354267361</x:v>
      </x:c>
      <x:c r="H844" t="s">
        <x:v>69</x:v>
      </x:c>
      <x:c r="I844" s="6">
        <x:v>136.735397170901</x:v>
      </x:c>
      <x:c r="J844" t="s">
        <x:v>66</x:v>
      </x:c>
      <x:c r="K844" s="6">
        <x:v>26.3915355613735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3247402</x:v>
      </x:c>
      <x:c r="B845" s="1">
        <x:v>43757.4673789699</x:v>
      </x:c>
      <x:c r="C845" s="6">
        <x:v>42.1450052233333</x:v>
      </x:c>
      <x:c r="D845" s="13" t="s">
        <x:v>68</x:v>
      </x:c>
      <x:c r="E845">
        <x:v>8</x:v>
      </x:c>
      <x:c r="F845" s="14" t="s">
        <x:v>63</x:v>
      </x:c>
      <x:c r="G845" s="15">
        <x:v>43757.3354267361</x:v>
      </x:c>
      <x:c r="H845" t="s">
        <x:v>69</x:v>
      </x:c>
      <x:c r="I845" s="6">
        <x:v>137.670611370244</x:v>
      </x:c>
      <x:c r="J845" t="s">
        <x:v>66</x:v>
      </x:c>
      <x:c r="K845" s="6">
        <x:v>26.3788195520356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3247412</x:v>
      </x:c>
      <x:c r="B846" s="1">
        <x:v>43757.4674133102</x:v>
      </x:c>
      <x:c r="C846" s="6">
        <x:v>42.1944602816667</x:v>
      </x:c>
      <x:c r="D846" s="13" t="s">
        <x:v>68</x:v>
      </x:c>
      <x:c r="E846">
        <x:v>8</x:v>
      </x:c>
      <x:c r="F846" s="14" t="s">
        <x:v>63</x:v>
      </x:c>
      <x:c r="G846" s="15">
        <x:v>43757.3354267361</x:v>
      </x:c>
      <x:c r="H846" t="s">
        <x:v>69</x:v>
      </x:c>
      <x:c r="I846" s="6">
        <x:v>136.490401399894</x:v>
      </x:c>
      <x:c r="J846" t="s">
        <x:v>66</x:v>
      </x:c>
      <x:c r="K846" s="6">
        <x:v>26.3893410693258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3247422</x:v>
      </x:c>
      <x:c r="B847" s="1">
        <x:v>43757.4674485301</x:v>
      </x:c>
      <x:c r="C847" s="6">
        <x:v>42.2451776233333</x:v>
      </x:c>
      <x:c r="D847" s="13" t="s">
        <x:v>68</x:v>
      </x:c>
      <x:c r="E847">
        <x:v>8</x:v>
      </x:c>
      <x:c r="F847" s="14" t="s">
        <x:v>63</x:v>
      </x:c>
      <x:c r="G847" s="15">
        <x:v>43757.3354267361</x:v>
      </x:c>
      <x:c r="H847" t="s">
        <x:v>69</x:v>
      </x:c>
      <x:c r="I847" s="6">
        <x:v>136.014090136731</x:v>
      </x:c>
      <x:c r="J847" t="s">
        <x:v>66</x:v>
      </x:c>
      <x:c r="K847" s="6">
        <x:v>26.4105345113949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3247432</x:v>
      </x:c>
      <x:c r="B848" s="1">
        <x:v>43757.4674827546</x:v>
      </x:c>
      <x:c r="C848" s="6">
        <x:v>42.2944905016667</x:v>
      </x:c>
      <x:c r="D848" s="13" t="s">
        <x:v>68</x:v>
      </x:c>
      <x:c r="E848">
        <x:v>8</x:v>
      </x:c>
      <x:c r="F848" s="14" t="s">
        <x:v>63</x:v>
      </x:c>
      <x:c r="G848" s="15">
        <x:v>43757.3354267361</x:v>
      </x:c>
      <x:c r="H848" t="s">
        <x:v>69</x:v>
      </x:c>
      <x:c r="I848" s="6">
        <x:v>135.796265722994</x:v>
      </x:c>
      <x:c r="J848" t="s">
        <x:v>66</x:v>
      </x:c>
      <x:c r="K848" s="6">
        <x:v>26.3904232844029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3247442</x:v>
      </x:c>
      <x:c r="B849" s="1">
        <x:v>43757.4675175116</x:v>
      </x:c>
      <x:c r="C849" s="6">
        <x:v>42.344520305</x:v>
      </x:c>
      <x:c r="D849" s="13" t="s">
        <x:v>68</x:v>
      </x:c>
      <x:c r="E849">
        <x:v>8</x:v>
      </x:c>
      <x:c r="F849" s="14" t="s">
        <x:v>63</x:v>
      </x:c>
      <x:c r="G849" s="15">
        <x:v>43757.3354267361</x:v>
      </x:c>
      <x:c r="H849" t="s">
        <x:v>69</x:v>
      </x:c>
      <x:c r="I849" s="6">
        <x:v>136.101156931028</x:v>
      </x:c>
      <x:c r="J849" t="s">
        <x:v>66</x:v>
      </x:c>
      <x:c r="K849" s="6">
        <x:v>26.3951429486783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3247452</x:v>
      </x:c>
      <x:c r="B850" s="1">
        <x:v>43757.4675522801</x:v>
      </x:c>
      <x:c r="C850" s="6">
        <x:v>42.39457162</x:v>
      </x:c>
      <x:c r="D850" s="13" t="s">
        <x:v>68</x:v>
      </x:c>
      <x:c r="E850">
        <x:v>8</x:v>
      </x:c>
      <x:c r="F850" s="14" t="s">
        <x:v>63</x:v>
      </x:c>
      <x:c r="G850" s="15">
        <x:v>43757.3354267361</x:v>
      </x:c>
      <x:c r="H850" t="s">
        <x:v>69</x:v>
      </x:c>
      <x:c r="I850" s="6">
        <x:v>136.329919856624</x:v>
      </x:c>
      <x:c r="J850" t="s">
        <x:v>66</x:v>
      </x:c>
      <x:c r="K850" s="6">
        <x:v>26.38864965432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3247462</x:v>
      </x:c>
      <x:c r="B851" s="1">
        <x:v>43757.467586956</x:v>
      </x:c>
      <x:c r="C851" s="6">
        <x:v>42.444542725</x:v>
      </x:c>
      <x:c r="D851" s="13" t="s">
        <x:v>68</x:v>
      </x:c>
      <x:c r="E851">
        <x:v>8</x:v>
      </x:c>
      <x:c r="F851" s="14" t="s">
        <x:v>63</x:v>
      </x:c>
      <x:c r="G851" s="15">
        <x:v>43757.3354267361</x:v>
      </x:c>
      <x:c r="H851" t="s">
        <x:v>69</x:v>
      </x:c>
      <x:c r="I851" s="6">
        <x:v>136.293628650609</x:v>
      </x:c>
      <x:c r="J851" t="s">
        <x:v>66</x:v>
      </x:c>
      <x:c r="K851" s="6">
        <x:v>26.3967362126386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3247472</x:v>
      </x:c>
      <x:c r="B852" s="1">
        <x:v>43757.4676216782</x:v>
      </x:c>
      <x:c r="C852" s="6">
        <x:v>42.4945264083333</x:v>
      </x:c>
      <x:c r="D852" s="13" t="s">
        <x:v>68</x:v>
      </x:c>
      <x:c r="E852">
        <x:v>8</x:v>
      </x:c>
      <x:c r="F852" s="14" t="s">
        <x:v>63</x:v>
      </x:c>
      <x:c r="G852" s="15">
        <x:v>43757.3354267361</x:v>
      </x:c>
      <x:c r="H852" t="s">
        <x:v>69</x:v>
      </x:c>
      <x:c r="I852" s="6">
        <x:v>136.946973875308</x:v>
      </x:c>
      <x:c r="J852" t="s">
        <x:v>66</x:v>
      </x:c>
      <x:c r="K852" s="6">
        <x:v>26.4012454543604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3247482</x:v>
      </x:c>
      <x:c r="B853" s="1">
        <x:v>43757.4676569444</x:v>
      </x:c>
      <x:c r="C853" s="6">
        <x:v>42.5453345</x:v>
      </x:c>
      <x:c r="D853" s="13" t="s">
        <x:v>68</x:v>
      </x:c>
      <x:c r="E853">
        <x:v>8</x:v>
      </x:c>
      <x:c r="F853" s="14" t="s">
        <x:v>63</x:v>
      </x:c>
      <x:c r="G853" s="15">
        <x:v>43757.3354267361</x:v>
      </x:c>
      <x:c r="H853" t="s">
        <x:v>69</x:v>
      </x:c>
      <x:c r="I853" s="6">
        <x:v>137.596752732323</x:v>
      </x:c>
      <x:c r="J853" t="s">
        <x:v>66</x:v>
      </x:c>
      <x:c r="K853" s="6">
        <x:v>26.3991712024163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3247492</x:v>
      </x:c>
      <x:c r="B854" s="1">
        <x:v>43757.4676915509</x:v>
      </x:c>
      <x:c r="C854" s="6">
        <x:v>42.595121385</x:v>
      </x:c>
      <x:c r="D854" s="13" t="s">
        <x:v>68</x:v>
      </x:c>
      <x:c r="E854">
        <x:v>8</x:v>
      </x:c>
      <x:c r="F854" s="14" t="s">
        <x:v>63</x:v>
      </x:c>
      <x:c r="G854" s="15">
        <x:v>43757.3354267361</x:v>
      </x:c>
      <x:c r="H854" t="s">
        <x:v>69</x:v>
      </x:c>
      <x:c r="I854" s="6">
        <x:v>137.009562744521</x:v>
      </x:c>
      <x:c r="J854" t="s">
        <x:v>66</x:v>
      </x:c>
      <x:c r="K854" s="6">
        <x:v>26.4035602007966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3247502</x:v>
      </x:c>
      <x:c r="B855" s="1">
        <x:v>43757.4677258102</x:v>
      </x:c>
      <x:c r="C855" s="6">
        <x:v>42.644455735</x:v>
      </x:c>
      <x:c r="D855" s="13" t="s">
        <x:v>68</x:v>
      </x:c>
      <x:c r="E855">
        <x:v>8</x:v>
      </x:c>
      <x:c r="F855" s="14" t="s">
        <x:v>63</x:v>
      </x:c>
      <x:c r="G855" s="15">
        <x:v>43757.3354267361</x:v>
      </x:c>
      <x:c r="H855" t="s">
        <x:v>69</x:v>
      </x:c>
      <x:c r="I855" s="6">
        <x:v>136.077877235823</x:v>
      </x:c>
      <x:c r="J855" t="s">
        <x:v>66</x:v>
      </x:c>
      <x:c r="K855" s="6">
        <x:v>26.3881987315676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3247512</x:v>
      </x:c>
      <x:c r="B856" s="1">
        <x:v>43757.4677604977</x:v>
      </x:c>
      <x:c r="C856" s="6">
        <x:v>42.6944061966667</x:v>
      </x:c>
      <x:c r="D856" s="13" t="s">
        <x:v>68</x:v>
      </x:c>
      <x:c r="E856">
        <x:v>8</x:v>
      </x:c>
      <x:c r="F856" s="14" t="s">
        <x:v>63</x:v>
      </x:c>
      <x:c r="G856" s="15">
        <x:v>43757.3354267361</x:v>
      </x:c>
      <x:c r="H856" t="s">
        <x:v>69</x:v>
      </x:c>
      <x:c r="I856" s="6">
        <x:v>137.700797869698</x:v>
      </x:c>
      <x:c r="J856" t="s">
        <x:v>66</x:v>
      </x:c>
      <x:c r="K856" s="6">
        <x:v>26.3924073462836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3247522</x:v>
      </x:c>
      <x:c r="B857" s="1">
        <x:v>43757.4677952893</x:v>
      </x:c>
      <x:c r="C857" s="6">
        <x:v>42.7445207516667</x:v>
      </x:c>
      <x:c r="D857" s="13" t="s">
        <x:v>68</x:v>
      </x:c>
      <x:c r="E857">
        <x:v>8</x:v>
      </x:c>
      <x:c r="F857" s="14" t="s">
        <x:v>63</x:v>
      </x:c>
      <x:c r="G857" s="15">
        <x:v>43757.3354267361</x:v>
      </x:c>
      <x:c r="H857" t="s">
        <x:v>69</x:v>
      </x:c>
      <x:c r="I857" s="6">
        <x:v>138.242111444889</x:v>
      </x:c>
      <x:c r="J857" t="s">
        <x:v>66</x:v>
      </x:c>
      <x:c r="K857" s="6">
        <x:v>26.3987804014687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3247532</x:v>
      </x:c>
      <x:c r="B858" s="1">
        <x:v>43757.4678299421</x:v>
      </x:c>
      <x:c r="C858" s="6">
        <x:v>42.794394515</x:v>
      </x:c>
      <x:c r="D858" s="13" t="s">
        <x:v>68</x:v>
      </x:c>
      <x:c r="E858">
        <x:v>8</x:v>
      </x:c>
      <x:c r="F858" s="14" t="s">
        <x:v>63</x:v>
      </x:c>
      <x:c r="G858" s="15">
        <x:v>43757.3354267361</x:v>
      </x:c>
      <x:c r="H858" t="s">
        <x:v>69</x:v>
      </x:c>
      <x:c r="I858" s="6">
        <x:v>136.211912797174</x:v>
      </x:c>
      <x:c r="J858" t="s">
        <x:v>66</x:v>
      </x:c>
      <x:c r="K858" s="6">
        <x:v>26.3825772329974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3247542</x:v>
      </x:c>
      <x:c r="B859" s="1">
        <x:v>43757.4678648958</x:v>
      </x:c>
      <x:c r="C859" s="6">
        <x:v>42.8447348316667</x:v>
      </x:c>
      <x:c r="D859" s="13" t="s">
        <x:v>68</x:v>
      </x:c>
      <x:c r="E859">
        <x:v>8</x:v>
      </x:c>
      <x:c r="F859" s="14" t="s">
        <x:v>63</x:v>
      </x:c>
      <x:c r="G859" s="15">
        <x:v>43757.3354267361</x:v>
      </x:c>
      <x:c r="H859" t="s">
        <x:v>69</x:v>
      </x:c>
      <x:c r="I859" s="6">
        <x:v>137.115591754317</x:v>
      </x:c>
      <x:c r="J859" t="s">
        <x:v>66</x:v>
      </x:c>
      <x:c r="K859" s="6">
        <x:v>26.3962552272128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3247552</x:v>
      </x:c>
      <x:c r="B860" s="1">
        <x:v>43757.4678996875</x:v>
      </x:c>
      <x:c r="C860" s="6">
        <x:v>42.8948568883333</x:v>
      </x:c>
      <x:c r="D860" s="13" t="s">
        <x:v>68</x:v>
      </x:c>
      <x:c r="E860">
        <x:v>8</x:v>
      </x:c>
      <x:c r="F860" s="14" t="s">
        <x:v>63</x:v>
      </x:c>
      <x:c r="G860" s="15">
        <x:v>43757.3354267361</x:v>
      </x:c>
      <x:c r="H860" t="s">
        <x:v>69</x:v>
      </x:c>
      <x:c r="I860" s="6">
        <x:v>136.998529553211</x:v>
      </x:c>
      <x:c r="J860" t="s">
        <x:v>66</x:v>
      </x:c>
      <x:c r="K860" s="6">
        <x:v>26.3979086149034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3247562</x:v>
      </x:c>
      <x:c r="B861" s="1">
        <x:v>43757.467934456</x:v>
      </x:c>
      <x:c r="C861" s="6">
        <x:v>42.9449237566667</x:v>
      </x:c>
      <x:c r="D861" s="13" t="s">
        <x:v>68</x:v>
      </x:c>
      <x:c r="E861">
        <x:v>8</x:v>
      </x:c>
      <x:c r="F861" s="14" t="s">
        <x:v>63</x:v>
      </x:c>
      <x:c r="G861" s="15">
        <x:v>43757.3354267361</x:v>
      </x:c>
      <x:c r="H861" t="s">
        <x:v>69</x:v>
      </x:c>
      <x:c r="I861" s="6">
        <x:v>137.105823054535</x:v>
      </x:c>
      <x:c r="J861" t="s">
        <x:v>66</x:v>
      </x:c>
      <x:c r="K861" s="6">
        <x:v>26.3984196621736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3247572</x:v>
      </x:c>
      <x:c r="B862" s="1">
        <x:v>43757.4679690162</x:v>
      </x:c>
      <x:c r="C862" s="6">
        <x:v>42.99471759</x:v>
      </x:c>
      <x:c r="D862" s="13" t="s">
        <x:v>68</x:v>
      </x:c>
      <x:c r="E862">
        <x:v>8</x:v>
      </x:c>
      <x:c r="F862" s="14" t="s">
        <x:v>63</x:v>
      </x:c>
      <x:c r="G862" s="15">
        <x:v>43757.3354267361</x:v>
      </x:c>
      <x:c r="H862" t="s">
        <x:v>69</x:v>
      </x:c>
      <x:c r="I862" s="6">
        <x:v>137.821351474868</x:v>
      </x:c>
      <x:c r="J862" t="s">
        <x:v>66</x:v>
      </x:c>
      <x:c r="K862" s="6">
        <x:v>26.3901226690687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3247582</x:v>
      </x:c>
      <x:c r="B863" s="1">
        <x:v>43757.4680037037</x:v>
      </x:c>
      <x:c r="C863" s="6">
        <x:v>43.0446219166667</x:v>
      </x:c>
      <x:c r="D863" s="13" t="s">
        <x:v>68</x:v>
      </x:c>
      <x:c r="E863">
        <x:v>8</x:v>
      </x:c>
      <x:c r="F863" s="14" t="s">
        <x:v>63</x:v>
      </x:c>
      <x:c r="G863" s="15">
        <x:v>43757.3354267361</x:v>
      </x:c>
      <x:c r="H863" t="s">
        <x:v>69</x:v>
      </x:c>
      <x:c r="I863" s="6">
        <x:v>137.343724667121</x:v>
      </x:c>
      <x:c r="J863" t="s">
        <x:v>66</x:v>
      </x:c>
      <x:c r="K863" s="6">
        <x:v>26.386244733671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3247592</x:v>
      </x:c>
      <x:c r="B864" s="1">
        <x:v>43757.4680386227</x:v>
      </x:c>
      <x:c r="C864" s="6">
        <x:v>43.0948954316667</x:v>
      </x:c>
      <x:c r="D864" s="13" t="s">
        <x:v>68</x:v>
      </x:c>
      <x:c r="E864">
        <x:v>8</x:v>
      </x:c>
      <x:c r="F864" s="14" t="s">
        <x:v>63</x:v>
      </x:c>
      <x:c r="G864" s="15">
        <x:v>43757.3354267361</x:v>
      </x:c>
      <x:c r="H864" t="s">
        <x:v>69</x:v>
      </x:c>
      <x:c r="I864" s="6">
        <x:v>136.596279831616</x:v>
      </x:c>
      <x:c r="J864" t="s">
        <x:v>66</x:v>
      </x:c>
      <x:c r="K864" s="6">
        <x:v>26.3941208552151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3247602</x:v>
      </x:c>
      <x:c r="B865" s="1">
        <x:v>43757.4680733449</x:v>
      </x:c>
      <x:c r="C865" s="6">
        <x:v>43.144901035</x:v>
      </x:c>
      <x:c r="D865" s="13" t="s">
        <x:v>68</x:v>
      </x:c>
      <x:c r="E865">
        <x:v>8</x:v>
      </x:c>
      <x:c r="F865" s="14" t="s">
        <x:v>63</x:v>
      </x:c>
      <x:c r="G865" s="15">
        <x:v>43757.3354267361</x:v>
      </x:c>
      <x:c r="H865" t="s">
        <x:v>69</x:v>
      </x:c>
      <x:c r="I865" s="6">
        <x:v>136.881615333775</x:v>
      </x:c>
      <x:c r="J865" t="s">
        <x:v>66</x:v>
      </x:c>
      <x:c r="K865" s="6">
        <x:v>26.3955036876223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3247612</x:v>
      </x:c>
      <x:c r="B866" s="1">
        <x:v>43757.4681076736</x:v>
      </x:c>
      <x:c r="C866" s="6">
        <x:v>43.1943465416667</x:v>
      </x:c>
      <x:c r="D866" s="13" t="s">
        <x:v>68</x:v>
      </x:c>
      <x:c r="E866">
        <x:v>8</x:v>
      </x:c>
      <x:c r="F866" s="14" t="s">
        <x:v>63</x:v>
      </x:c>
      <x:c r="G866" s="15">
        <x:v>43757.3354267361</x:v>
      </x:c>
      <x:c r="H866" t="s">
        <x:v>69</x:v>
      </x:c>
      <x:c r="I866" s="6">
        <x:v>138.246108966357</x:v>
      </x:c>
      <x:c r="J866" t="s">
        <x:v>66</x:v>
      </x:c>
      <x:c r="K866" s="6">
        <x:v>26.3938503011154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3247622</x:v>
      </x:c>
      <x:c r="B867" s="1">
        <x:v>43757.4681424421</x:v>
      </x:c>
      <x:c r="C867" s="6">
        <x:v>43.2444347666667</x:v>
      </x:c>
      <x:c r="D867" s="13" t="s">
        <x:v>68</x:v>
      </x:c>
      <x:c r="E867">
        <x:v>8</x:v>
      </x:c>
      <x:c r="F867" s="14" t="s">
        <x:v>63</x:v>
      </x:c>
      <x:c r="G867" s="15">
        <x:v>43757.3354267361</x:v>
      </x:c>
      <x:c r="H867" t="s">
        <x:v>69</x:v>
      </x:c>
      <x:c r="I867" s="6">
        <x:v>138.614677655457</x:v>
      </x:c>
      <x:c r="J867" t="s">
        <x:v>66</x:v>
      </x:c>
      <x:c r="K867" s="6">
        <x:v>26.3858839957225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3247632</x:v>
      </x:c>
      <x:c r="B868" s="1">
        <x:v>43757.4681771181</x:v>
      </x:c>
      <x:c r="C868" s="6">
        <x:v>43.2943539566667</x:v>
      </x:c>
      <x:c r="D868" s="13" t="s">
        <x:v>68</x:v>
      </x:c>
      <x:c r="E868">
        <x:v>8</x:v>
      </x:c>
      <x:c r="F868" s="14" t="s">
        <x:v>63</x:v>
      </x:c>
      <x:c r="G868" s="15">
        <x:v>43757.3354267361</x:v>
      </x:c>
      <x:c r="H868" t="s">
        <x:v>69</x:v>
      </x:c>
      <x:c r="I868" s="6">
        <x:v>138.000441116472</x:v>
      </x:c>
      <x:c r="J868" t="s">
        <x:v>66</x:v>
      </x:c>
      <x:c r="K868" s="6">
        <x:v>26.3911748228561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3247642</x:v>
      </x:c>
      <x:c r="B869" s="1">
        <x:v>43757.4682118403</x:v>
      </x:c>
      <x:c r="C869" s="6">
        <x:v>43.34437</x:v>
      </x:c>
      <x:c r="D869" s="13" t="s">
        <x:v>68</x:v>
      </x:c>
      <x:c r="E869">
        <x:v>8</x:v>
      </x:c>
      <x:c r="F869" s="14" t="s">
        <x:v>63</x:v>
      </x:c>
      <x:c r="G869" s="15">
        <x:v>43757.3354267361</x:v>
      </x:c>
      <x:c r="H869" t="s">
        <x:v>69</x:v>
      </x:c>
      <x:c r="I869" s="6">
        <x:v>138.078396631922</x:v>
      </x:c>
      <x:c r="J869" t="s">
        <x:v>66</x:v>
      </x:c>
      <x:c r="K869" s="6">
        <x:v>26.394271163058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3247652</x:v>
      </x:c>
      <x:c r="B870" s="1">
        <x:v>43757.4682466088</x:v>
      </x:c>
      <x:c r="C870" s="6">
        <x:v>43.3944460783333</x:v>
      </x:c>
      <x:c r="D870" s="13" t="s">
        <x:v>68</x:v>
      </x:c>
      <x:c r="E870">
        <x:v>8</x:v>
      </x:c>
      <x:c r="F870" s="14" t="s">
        <x:v>63</x:v>
      </x:c>
      <x:c r="G870" s="15">
        <x:v>43757.3354267361</x:v>
      </x:c>
      <x:c r="H870" t="s">
        <x:v>69</x:v>
      </x:c>
      <x:c r="I870" s="6">
        <x:v>138.604865325973</x:v>
      </x:c>
      <x:c r="J870" t="s">
        <x:v>66</x:v>
      </x:c>
      <x:c r="K870" s="6">
        <x:v>26.3799318251622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3247662</x:v>
      </x:c>
      <x:c r="B871" s="1">
        <x:v>43757.4682813657</x:v>
      </x:c>
      <x:c r="C871" s="6">
        <x:v>43.4444569216667</x:v>
      </x:c>
      <x:c r="D871" s="13" t="s">
        <x:v>68</x:v>
      </x:c>
      <x:c r="E871">
        <x:v>8</x:v>
      </x:c>
      <x:c r="F871" s="14" t="s">
        <x:v>63</x:v>
      </x:c>
      <x:c r="G871" s="15">
        <x:v>43757.3354267361</x:v>
      </x:c>
      <x:c r="H871" t="s">
        <x:v>69</x:v>
      </x:c>
      <x:c r="I871" s="6">
        <x:v>137.227790001185</x:v>
      </x:c>
      <x:c r="J871" t="s">
        <x:v>66</x:v>
      </x:c>
      <x:c r="K871" s="6">
        <x:v>26.4038006940245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3247672</x:v>
      </x:c>
      <x:c r="B872" s="1">
        <x:v>43757.4683160532</x:v>
      </x:c>
      <x:c r="C872" s="6">
        <x:v>43.4944326183333</x:v>
      </x:c>
      <x:c r="D872" s="13" t="s">
        <x:v>68</x:v>
      </x:c>
      <x:c r="E872">
        <x:v>8</x:v>
      </x:c>
      <x:c r="F872" s="14" t="s">
        <x:v>63</x:v>
      </x:c>
      <x:c r="G872" s="15">
        <x:v>43757.3354267361</x:v>
      </x:c>
      <x:c r="H872" t="s">
        <x:v>69</x:v>
      </x:c>
      <x:c r="I872" s="6">
        <x:v>137.450674564476</x:v>
      </x:c>
      <x:c r="J872" t="s">
        <x:v>66</x:v>
      </x:c>
      <x:c r="K872" s="6">
        <x:v>26.3949926407968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3247682</x:v>
      </x:c>
      <x:c r="B873" s="1">
        <x:v>43757.4683509259</x:v>
      </x:c>
      <x:c r="C873" s="6">
        <x:v>43.5446457483333</x:v>
      </x:c>
      <x:c r="D873" s="13" t="s">
        <x:v>68</x:v>
      </x:c>
      <x:c r="E873">
        <x:v>8</x:v>
      </x:c>
      <x:c r="F873" s="14" t="s">
        <x:v>63</x:v>
      </x:c>
      <x:c r="G873" s="15">
        <x:v>43757.3354267361</x:v>
      </x:c>
      <x:c r="H873" t="s">
        <x:v>69</x:v>
      </x:c>
      <x:c r="I873" s="6">
        <x:v>137.227829239665</x:v>
      </x:c>
      <x:c r="J873" t="s">
        <x:v>66</x:v>
      </x:c>
      <x:c r="K873" s="6">
        <x:v>26.3997423731139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3247692</x:v>
      </x:c>
      <x:c r="B874" s="1">
        <x:v>43757.4683856482</x:v>
      </x:c>
      <x:c r="C874" s="6">
        <x:v>43.5946214533333</x:v>
      </x:c>
      <x:c r="D874" s="13" t="s">
        <x:v>68</x:v>
      </x:c>
      <x:c r="E874">
        <x:v>8</x:v>
      </x:c>
      <x:c r="F874" s="14" t="s">
        <x:v>63</x:v>
      </x:c>
      <x:c r="G874" s="15">
        <x:v>43757.3354267361</x:v>
      </x:c>
      <x:c r="H874" t="s">
        <x:v>69</x:v>
      </x:c>
      <x:c r="I874" s="6">
        <x:v>138.022597975703</x:v>
      </x:c>
      <x:c r="J874" t="s">
        <x:v>66</x:v>
      </x:c>
      <x:c r="K874" s="6">
        <x:v>26.3984497237793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3247702</x:v>
      </x:c>
      <x:c r="B875" s="1">
        <x:v>43757.4684204514</x:v>
      </x:c>
      <x:c r="C875" s="6">
        <x:v>43.6447269333333</x:v>
      </x:c>
      <x:c r="D875" s="13" t="s">
        <x:v>68</x:v>
      </x:c>
      <x:c r="E875">
        <x:v>8</x:v>
      </x:c>
      <x:c r="F875" s="14" t="s">
        <x:v>63</x:v>
      </x:c>
      <x:c r="G875" s="15">
        <x:v>43757.3354267361</x:v>
      </x:c>
      <x:c r="H875" t="s">
        <x:v>69</x:v>
      </x:c>
      <x:c r="I875" s="6">
        <x:v>137.869048315733</x:v>
      </x:c>
      <x:c r="J875" t="s">
        <x:v>66</x:v>
      </x:c>
      <x:c r="K875" s="6">
        <x:v>26.3998626195885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3247712</x:v>
      </x:c>
      <x:c r="B876" s="1">
        <x:v>43757.4684551736</x:v>
      </x:c>
      <x:c r="C876" s="6">
        <x:v>43.6947731333333</x:v>
      </x:c>
      <x:c r="D876" s="13" t="s">
        <x:v>68</x:v>
      </x:c>
      <x:c r="E876">
        <x:v>8</x:v>
      </x:c>
      <x:c r="F876" s="14" t="s">
        <x:v>63</x:v>
      </x:c>
      <x:c r="G876" s="15">
        <x:v>43757.3354267361</x:v>
      </x:c>
      <x:c r="H876" t="s">
        <x:v>69</x:v>
      </x:c>
      <x:c r="I876" s="6">
        <x:v>137.406501539793</x:v>
      </x:c>
      <x:c r="J876" t="s">
        <x:v>66</x:v>
      </x:c>
      <x:c r="K876" s="6">
        <x:v>26.3885594697649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3247722</x:v>
      </x:c>
      <x:c r="B877" s="1">
        <x:v>43757.4684900116</x:v>
      </x:c>
      <x:c r="C877" s="6">
        <x:v>43.7449240183333</x:v>
      </x:c>
      <x:c r="D877" s="13" t="s">
        <x:v>68</x:v>
      </x:c>
      <x:c r="E877">
        <x:v>8</x:v>
      </x:c>
      <x:c r="F877" s="14" t="s">
        <x:v>63</x:v>
      </x:c>
      <x:c r="G877" s="15">
        <x:v>43757.3354267361</x:v>
      </x:c>
      <x:c r="H877" t="s">
        <x:v>69</x:v>
      </x:c>
      <x:c r="I877" s="6">
        <x:v>138.202546028784</x:v>
      </x:c>
      <x:c r="J877" t="s">
        <x:v>66</x:v>
      </x:c>
      <x:c r="K877" s="6">
        <x:v>26.3791201663576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3247732</x:v>
      </x:c>
      <x:c r="B878" s="1">
        <x:v>43757.4685247685</x:v>
      </x:c>
      <x:c r="C878" s="6">
        <x:v>43.7949818133333</x:v>
      </x:c>
      <x:c r="D878" s="13" t="s">
        <x:v>68</x:v>
      </x:c>
      <x:c r="E878">
        <x:v>8</x:v>
      </x:c>
      <x:c r="F878" s="14" t="s">
        <x:v>63</x:v>
      </x:c>
      <x:c r="G878" s="15">
        <x:v>43757.3354267361</x:v>
      </x:c>
      <x:c r="H878" t="s">
        <x:v>69</x:v>
      </x:c>
      <x:c r="I878" s="6">
        <x:v>138.512278347222</x:v>
      </x:c>
      <x:c r="J878" t="s">
        <x:v>66</x:v>
      </x:c>
      <x:c r="K878" s="6">
        <x:v>26.3880784855101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3247742</x:v>
      </x:c>
      <x:c r="B879" s="1">
        <x:v>43757.468559456</x:v>
      </x:c>
      <x:c r="C879" s="6">
        <x:v>43.8448912783333</x:v>
      </x:c>
      <x:c r="D879" s="13" t="s">
        <x:v>68</x:v>
      </x:c>
      <x:c r="E879">
        <x:v>8</x:v>
      </x:c>
      <x:c r="F879" s="14" t="s">
        <x:v>63</x:v>
      </x:c>
      <x:c r="G879" s="15">
        <x:v>43757.3354267361</x:v>
      </x:c>
      <x:c r="H879" t="s">
        <x:v>69</x:v>
      </x:c>
      <x:c r="I879" s="6">
        <x:v>138.02454308303</x:v>
      </x:c>
      <x:c r="J879" t="s">
        <x:v>66</x:v>
      </x:c>
      <x:c r="K879" s="6">
        <x:v>26.3939705473786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3247752</x:v>
      </x:c>
      <x:c r="B880" s="1">
        <x:v>43757.4685940625</x:v>
      </x:c>
      <x:c r="C880" s="6">
        <x:v>43.894735395</x:v>
      </x:c>
      <x:c r="D880" s="13" t="s">
        <x:v>68</x:v>
      </x:c>
      <x:c r="E880">
        <x:v>8</x:v>
      </x:c>
      <x:c r="F880" s="14" t="s">
        <x:v>63</x:v>
      </x:c>
      <x:c r="G880" s="15">
        <x:v>43757.3354267361</x:v>
      </x:c>
      <x:c r="H880" t="s">
        <x:v>69</x:v>
      </x:c>
      <x:c r="I880" s="6">
        <x:v>137.0090573627</x:v>
      </x:c>
      <x:c r="J880" t="s">
        <x:v>66</x:v>
      </x:c>
      <x:c r="K880" s="6">
        <x:v>26.3874772552881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3247762</x:v>
      </x:c>
      <x:c r="B881" s="1">
        <x:v>43757.4686290509</x:v>
      </x:c>
      <x:c r="C881" s="6">
        <x:v>43.9451326333333</x:v>
      </x:c>
      <x:c r="D881" s="13" t="s">
        <x:v>68</x:v>
      </x:c>
      <x:c r="E881">
        <x:v>8</x:v>
      </x:c>
      <x:c r="F881" s="14" t="s">
        <x:v>63</x:v>
      </x:c>
      <x:c r="G881" s="15">
        <x:v>43757.3354267361</x:v>
      </x:c>
      <x:c r="H881" t="s">
        <x:v>69</x:v>
      </x:c>
      <x:c r="I881" s="6">
        <x:v>138.05880370808</x:v>
      </x:c>
      <x:c r="J881" t="s">
        <x:v>66</x:v>
      </x:c>
      <x:c r="K881" s="6">
        <x:v>26.3742802790434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3247772</x:v>
      </x:c>
      <x:c r="B882" s="1">
        <x:v>43757.4686633449</x:v>
      </x:c>
      <x:c r="C882" s="6">
        <x:v>43.9945453783333</x:v>
      </x:c>
      <x:c r="D882" s="13" t="s">
        <x:v>68</x:v>
      </x:c>
      <x:c r="E882">
        <x:v>8</x:v>
      </x:c>
      <x:c r="F882" s="14" t="s">
        <x:v>63</x:v>
      </x:c>
      <x:c r="G882" s="15">
        <x:v>43757.3354267361</x:v>
      </x:c>
      <x:c r="H882" t="s">
        <x:v>69</x:v>
      </x:c>
      <x:c r="I882" s="6">
        <x:v>138.903686213047</x:v>
      </x:c>
      <x:c r="J882" t="s">
        <x:v>66</x:v>
      </x:c>
      <x:c r="K882" s="6">
        <x:v>26.3793305963995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3247782</x:v>
      </x:c>
      <x:c r="B883" s="1">
        <x:v>43757.4686982986</x:v>
      </x:c>
      <x:c r="C883" s="6">
        <x:v>44.0448623033333</x:v>
      </x:c>
      <x:c r="D883" s="13" t="s">
        <x:v>68</x:v>
      </x:c>
      <x:c r="E883">
        <x:v>8</x:v>
      </x:c>
      <x:c r="F883" s="14" t="s">
        <x:v>63</x:v>
      </x:c>
      <x:c r="G883" s="15">
        <x:v>43757.3354267361</x:v>
      </x:c>
      <x:c r="H883" t="s">
        <x:v>69</x:v>
      </x:c>
      <x:c r="I883" s="6">
        <x:v>138.790020796944</x:v>
      </x:c>
      <x:c r="J883" t="s">
        <x:v>66</x:v>
      </x:c>
      <x:c r="K883" s="6">
        <x:v>26.3920466076729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3247792</x:v>
      </x:c>
      <x:c r="B884" s="1">
        <x:v>43757.4687330671</x:v>
      </x:c>
      <x:c r="C884" s="6">
        <x:v>44.0949532416667</x:v>
      </x:c>
      <x:c r="D884" s="13" t="s">
        <x:v>68</x:v>
      </x:c>
      <x:c r="E884">
        <x:v>8</x:v>
      </x:c>
      <x:c r="F884" s="14" t="s">
        <x:v>63</x:v>
      </x:c>
      <x:c r="G884" s="15">
        <x:v>43757.3354267361</x:v>
      </x:c>
      <x:c r="H884" t="s">
        <x:v>69</x:v>
      </x:c>
      <x:c r="I884" s="6">
        <x:v>138.515677512365</x:v>
      </x:c>
      <x:c r="J884" t="s">
        <x:v>66</x:v>
      </x:c>
      <x:c r="K884" s="6">
        <x:v>26.411646795028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3247802</x:v>
      </x:c>
      <x:c r="B885" s="1">
        <x:v>43757.4687678241</x:v>
      </x:c>
      <x:c r="C885" s="6">
        <x:v>44.1449774083333</x:v>
      </x:c>
      <x:c r="D885" s="13" t="s">
        <x:v>68</x:v>
      </x:c>
      <x:c r="E885">
        <x:v>8</x:v>
      </x:c>
      <x:c r="F885" s="14" t="s">
        <x:v>63</x:v>
      </x:c>
      <x:c r="G885" s="15">
        <x:v>43757.3354267361</x:v>
      </x:c>
      <x:c r="H885" t="s">
        <x:v>69</x:v>
      </x:c>
      <x:c r="I885" s="6">
        <x:v>138.108327242002</x:v>
      </x:c>
      <x:c r="J885" t="s">
        <x:v>66</x:v>
      </x:c>
      <x:c r="K885" s="6">
        <x:v>26.4038908789894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3247812</x:v>
      </x:c>
      <x:c r="B886" s="1">
        <x:v>43757.4688024653</x:v>
      </x:c>
      <x:c r="C886" s="6">
        <x:v>44.1948778266667</x:v>
      </x:c>
      <x:c r="D886" s="13" t="s">
        <x:v>68</x:v>
      </x:c>
      <x:c r="E886">
        <x:v>8</x:v>
      </x:c>
      <x:c r="F886" s="14" t="s">
        <x:v>63</x:v>
      </x:c>
      <x:c r="G886" s="15">
        <x:v>43757.3354267361</x:v>
      </x:c>
      <x:c r="H886" t="s">
        <x:v>69</x:v>
      </x:c>
      <x:c r="I886" s="6">
        <x:v>139.1985309169</x:v>
      </x:c>
      <x:c r="J886" t="s">
        <x:v>66</x:v>
      </x:c>
      <x:c r="K886" s="6">
        <x:v>26.3756931646808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3247822</x:v>
      </x:c>
      <x:c r="B887" s="1">
        <x:v>43757.4688368403</x:v>
      </x:c>
      <x:c r="C887" s="6">
        <x:v>44.2443593566667</x:v>
      </x:c>
      <x:c r="D887" s="13" t="s">
        <x:v>68</x:v>
      </x:c>
      <x:c r="E887">
        <x:v>8</x:v>
      </x:c>
      <x:c r="F887" s="14" t="s">
        <x:v>63</x:v>
      </x:c>
      <x:c r="G887" s="15">
        <x:v>43757.3354267361</x:v>
      </x:c>
      <x:c r="H887" t="s">
        <x:v>69</x:v>
      </x:c>
      <x:c r="I887" s="6">
        <x:v>137.610739831801</x:v>
      </x:c>
      <x:c r="J887" t="s">
        <x:v>66</x:v>
      </x:c>
      <x:c r="K887" s="6">
        <x:v>26.4001331741733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3247832</x:v>
      </x:c>
      <x:c r="B888" s="1">
        <x:v>43757.4688716088</x:v>
      </x:c>
      <x:c r="C888" s="6">
        <x:v>44.2943931133333</x:v>
      </x:c>
      <x:c r="D888" s="13" t="s">
        <x:v>68</x:v>
      </x:c>
      <x:c r="E888">
        <x:v>8</x:v>
      </x:c>
      <x:c r="F888" s="14" t="s">
        <x:v>63</x:v>
      </x:c>
      <x:c r="G888" s="15">
        <x:v>43757.3354267361</x:v>
      </x:c>
      <x:c r="H888" t="s">
        <x:v>69</x:v>
      </x:c>
      <x:c r="I888" s="6">
        <x:v>138.611904914266</x:v>
      </x:c>
      <x:c r="J888" t="s">
        <x:v>66</x:v>
      </x:c>
      <x:c r="K888" s="6">
        <x:v>26.3905435305446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3247842</x:v>
      </x:c>
      <x:c r="B889" s="1">
        <x:v>43757.4689066782</x:v>
      </x:c>
      <x:c r="C889" s="6">
        <x:v>44.3449151733333</x:v>
      </x:c>
      <x:c r="D889" s="13" t="s">
        <x:v>68</x:v>
      </x:c>
      <x:c r="E889">
        <x:v>8</x:v>
      </x:c>
      <x:c r="F889" s="14" t="s">
        <x:v>63</x:v>
      </x:c>
      <x:c r="G889" s="15">
        <x:v>43757.3354267361</x:v>
      </x:c>
      <x:c r="H889" t="s">
        <x:v>69</x:v>
      </x:c>
      <x:c r="I889" s="6">
        <x:v>138.989141937736</x:v>
      </x:c>
      <x:c r="J889" t="s">
        <x:v>66</x:v>
      </x:c>
      <x:c r="K889" s="6">
        <x:v>26.389010392566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3247852</x:v>
      </x:c>
      <x:c r="B890" s="1">
        <x:v>43757.4689415509</x:v>
      </x:c>
      <x:c r="C890" s="6">
        <x:v>44.395126675</x:v>
      </x:c>
      <x:c r="D890" s="13" t="s">
        <x:v>68</x:v>
      </x:c>
      <x:c r="E890">
        <x:v>8</x:v>
      </x:c>
      <x:c r="F890" s="14" t="s">
        <x:v>63</x:v>
      </x:c>
      <x:c r="G890" s="15">
        <x:v>43757.3354267361</x:v>
      </x:c>
      <x:c r="H890" t="s">
        <x:v>69</x:v>
      </x:c>
      <x:c r="I890" s="6">
        <x:v>138.885692543983</x:v>
      </x:c>
      <x:c r="J890" t="s">
        <x:v>66</x:v>
      </x:c>
      <x:c r="K890" s="6">
        <x:v>26.4035301391446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3247862</x:v>
      </x:c>
      <x:c r="B891" s="1">
        <x:v>43757.4689761227</x:v>
      </x:c>
      <x:c r="C891" s="6">
        <x:v>44.4449346083333</x:v>
      </x:c>
      <x:c r="D891" s="13" t="s">
        <x:v>68</x:v>
      </x:c>
      <x:c r="E891">
        <x:v>8</x:v>
      </x:c>
      <x:c r="F891" s="14" t="s">
        <x:v>63</x:v>
      </x:c>
      <x:c r="G891" s="15">
        <x:v>43757.3354267361</x:v>
      </x:c>
      <x:c r="H891" t="s">
        <x:v>69</x:v>
      </x:c>
      <x:c r="I891" s="6">
        <x:v>138.903217336938</x:v>
      </x:c>
      <x:c r="J891" t="s">
        <x:v>66</x:v>
      </x:c>
      <x:c r="K891" s="6">
        <x:v>26.3875373783058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3247872</x:v>
      </x:c>
      <x:c r="B892" s="1">
        <x:v>43757.4690109143</x:v>
      </x:c>
      <x:c r="C892" s="6">
        <x:v>44.4950333683333</x:v>
      </x:c>
      <x:c r="D892" s="13" t="s">
        <x:v>68</x:v>
      </x:c>
      <x:c r="E892">
        <x:v>8</x:v>
      </x:c>
      <x:c r="F892" s="14" t="s">
        <x:v>63</x:v>
      </x:c>
      <x:c r="G892" s="15">
        <x:v>43757.3354267361</x:v>
      </x:c>
      <x:c r="H892" t="s">
        <x:v>69</x:v>
      </x:c>
      <x:c r="I892" s="6">
        <x:v>139.079251349415</x:v>
      </x:c>
      <x:c r="J892" t="s">
        <x:v>66</x:v>
      </x:c>
      <x:c r="K892" s="6">
        <x:v>26.3895815615356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3247882</x:v>
      </x:c>
      <x:c r="B893" s="1">
        <x:v>43757.4690452546</x:v>
      </x:c>
      <x:c r="C893" s="6">
        <x:v>44.5444640516667</x:v>
      </x:c>
      <x:c r="D893" s="13" t="s">
        <x:v>68</x:v>
      </x:c>
      <x:c r="E893">
        <x:v>8</x:v>
      </x:c>
      <x:c r="F893" s="14" t="s">
        <x:v>63</x:v>
      </x:c>
      <x:c r="G893" s="15">
        <x:v>43757.3354267361</x:v>
      </x:c>
      <x:c r="H893" t="s">
        <x:v>69</x:v>
      </x:c>
      <x:c r="I893" s="6">
        <x:v>138.73826531131</x:v>
      </x:c>
      <x:c r="J893" t="s">
        <x:v>66</x:v>
      </x:c>
      <x:c r="K893" s="6">
        <x:v>26.3831183394018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3247892</x:v>
      </x:c>
      <x:c r="B894" s="1">
        <x:v>43757.4690813657</x:v>
      </x:c>
      <x:c r="C894" s="6">
        <x:v>44.596463915</x:v>
      </x:c>
      <x:c r="D894" s="13" t="s">
        <x:v>68</x:v>
      </x:c>
      <x:c r="E894">
        <x:v>8</x:v>
      </x:c>
      <x:c r="F894" s="14" t="s">
        <x:v>63</x:v>
      </x:c>
      <x:c r="G894" s="15">
        <x:v>43757.3354267361</x:v>
      </x:c>
      <x:c r="H894" t="s">
        <x:v>69</x:v>
      </x:c>
      <x:c r="I894" s="6">
        <x:v>137.525928224762</x:v>
      </x:c>
      <x:c r="J894" t="s">
        <x:v>66</x:v>
      </x:c>
      <x:c r="K894" s="6">
        <x:v>26.3905134690081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3247902</x:v>
      </x:c>
      <x:c r="B895" s="1">
        <x:v>43757.4691148958</x:v>
      </x:c>
      <x:c r="C895" s="6">
        <x:v>44.64476509</x:v>
      </x:c>
      <x:c r="D895" s="13" t="s">
        <x:v>68</x:v>
      </x:c>
      <x:c r="E895">
        <x:v>8</x:v>
      </x:c>
      <x:c r="F895" s="14" t="s">
        <x:v>63</x:v>
      </x:c>
      <x:c r="G895" s="15">
        <x:v>43757.3354267361</x:v>
      </x:c>
      <x:c r="H895" t="s">
        <x:v>69</x:v>
      </x:c>
      <x:c r="I895" s="6">
        <x:v>137.9814970942</x:v>
      </x:c>
      <x:c r="J895" t="s">
        <x:v>66</x:v>
      </x:c>
      <x:c r="K895" s="6">
        <x:v>26.3912950690242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3247912</x:v>
      </x:c>
      <x:c r="B896" s="1">
        <x:v>43757.4691498843</x:v>
      </x:c>
      <x:c r="C896" s="6">
        <x:v>44.6951678183333</x:v>
      </x:c>
      <x:c r="D896" s="13" t="s">
        <x:v>68</x:v>
      </x:c>
      <x:c r="E896">
        <x:v>8</x:v>
      </x:c>
      <x:c r="F896" s="14" t="s">
        <x:v>63</x:v>
      </x:c>
      <x:c r="G896" s="15">
        <x:v>43757.3354267361</x:v>
      </x:c>
      <x:c r="H896" t="s">
        <x:v>69</x:v>
      </x:c>
      <x:c r="I896" s="6">
        <x:v>140.10275879247</x:v>
      </x:c>
      <x:c r="J896" t="s">
        <x:v>66</x:v>
      </x:c>
      <x:c r="K896" s="6">
        <x:v>26.3735287443715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3247922</x:v>
      </x:c>
      <x:c r="B897" s="1">
        <x:v>43757.4691843403</x:v>
      </x:c>
      <x:c r="C897" s="6">
        <x:v>44.74474161</x:v>
      </x:c>
      <x:c r="D897" s="13" t="s">
        <x:v>68</x:v>
      </x:c>
      <x:c r="E897">
        <x:v>8</x:v>
      </x:c>
      <x:c r="F897" s="14" t="s">
        <x:v>63</x:v>
      </x:c>
      <x:c r="G897" s="15">
        <x:v>43757.3354267361</x:v>
      </x:c>
      <x:c r="H897" t="s">
        <x:v>69</x:v>
      </x:c>
      <x:c r="I897" s="6">
        <x:v>138.184803231829</x:v>
      </x:c>
      <x:c r="J897" t="s">
        <x:v>66</x:v>
      </x:c>
      <x:c r="K897" s="6">
        <x:v>26.3951730102553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3247932</x:v>
      </x:c>
      <x:c r="B898" s="1">
        <x:v>43757.4692188657</x:v>
      </x:c>
      <x:c r="C898" s="6">
        <x:v>44.7944713833333</x:v>
      </x:c>
      <x:c r="D898" s="13" t="s">
        <x:v>68</x:v>
      </x:c>
      <x:c r="E898">
        <x:v>8</x:v>
      </x:c>
      <x:c r="F898" s="14" t="s">
        <x:v>63</x:v>
      </x:c>
      <x:c r="G898" s="15">
        <x:v>43757.3354267361</x:v>
      </x:c>
      <x:c r="H898" t="s">
        <x:v>69</x:v>
      </x:c>
      <x:c r="I898" s="6">
        <x:v>138.33204578185</x:v>
      </x:c>
      <x:c r="J898" t="s">
        <x:v>66</x:v>
      </x:c>
      <x:c r="K898" s="6">
        <x:v>26.3911748228561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3247942</x:v>
      </x:c>
      <x:c r="B899" s="1">
        <x:v>43757.469253669</x:v>
      </x:c>
      <x:c r="C899" s="6">
        <x:v>44.8445978566667</x:v>
      </x:c>
      <x:c r="D899" s="13" t="s">
        <x:v>68</x:v>
      </x:c>
      <x:c r="E899">
        <x:v>8</x:v>
      </x:c>
      <x:c r="F899" s="14" t="s">
        <x:v>63</x:v>
      </x:c>
      <x:c r="G899" s="15">
        <x:v>43757.3354267361</x:v>
      </x:c>
      <x:c r="H899" t="s">
        <x:v>69</x:v>
      </x:c>
      <x:c r="I899" s="6">
        <x:v>137.238230702491</x:v>
      </x:c>
      <x:c r="J899" t="s">
        <x:v>66</x:v>
      </x:c>
      <x:c r="K899" s="6">
        <x:v>26.3771962351616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3247952</x:v>
      </x:c>
      <x:c r="B900" s="1">
        <x:v>43757.4692883102</x:v>
      </x:c>
      <x:c r="C900" s="6">
        <x:v>44.8944899066667</x:v>
      </x:c>
      <x:c r="D900" s="13" t="s">
        <x:v>68</x:v>
      </x:c>
      <x:c r="E900">
        <x:v>8</x:v>
      </x:c>
      <x:c r="F900" s="14" t="s">
        <x:v>63</x:v>
      </x:c>
      <x:c r="G900" s="15">
        <x:v>43757.3354267361</x:v>
      </x:c>
      <x:c r="H900" t="s">
        <x:v>69</x:v>
      </x:c>
      <x:c r="I900" s="6">
        <x:v>138.474899906228</x:v>
      </x:c>
      <x:c r="J900" t="s">
        <x:v>66</x:v>
      </x:c>
      <x:c r="K900" s="6">
        <x:v>26.3922269769732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3247962</x:v>
      </x:c>
      <x:c r="B901" s="1">
        <x:v>43757.4693231481</x:v>
      </x:c>
      <x:c r="C901" s="6">
        <x:v>44.9446602933333</x:v>
      </x:c>
      <x:c r="D901" s="13" t="s">
        <x:v>68</x:v>
      </x:c>
      <x:c r="E901">
        <x:v>8</x:v>
      </x:c>
      <x:c r="F901" s="14" t="s">
        <x:v>63</x:v>
      </x:c>
      <x:c r="G901" s="15">
        <x:v>43757.3354267361</x:v>
      </x:c>
      <x:c r="H901" t="s">
        <x:v>69</x:v>
      </x:c>
      <x:c r="I901" s="6">
        <x:v>138.878620362459</x:v>
      </x:c>
      <x:c r="J901" t="s">
        <x:v>66</x:v>
      </x:c>
      <x:c r="K901" s="6">
        <x:v>26.3929183927157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3247972</x:v>
      </x:c>
      <x:c r="B902" s="1">
        <x:v>43757.4693581366</x:v>
      </x:c>
      <x:c r="C902" s="6">
        <x:v>44.99505007</x:v>
      </x:c>
      <x:c r="D902" s="13" t="s">
        <x:v>68</x:v>
      </x:c>
      <x:c r="E902">
        <x:v>8</x:v>
      </x:c>
      <x:c r="F902" s="14" t="s">
        <x:v>63</x:v>
      </x:c>
      <x:c r="G902" s="15">
        <x:v>43757.3354267361</x:v>
      </x:c>
      <x:c r="H902" t="s">
        <x:v>69</x:v>
      </x:c>
      <x:c r="I902" s="6">
        <x:v>138.269506592281</x:v>
      </x:c>
      <x:c r="J902" t="s">
        <x:v>66</x:v>
      </x:c>
      <x:c r="K902" s="6">
        <x:v>26.3725066574889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3247982</x:v>
      </x:c>
      <x:c r="B903" s="1">
        <x:v>43757.4693924421</x:v>
      </x:c>
      <x:c r="C903" s="6">
        <x:v>45.044398965</x:v>
      </x:c>
      <x:c r="D903" s="13" t="s">
        <x:v>68</x:v>
      </x:c>
      <x:c r="E903">
        <x:v>8</x:v>
      </x:c>
      <x:c r="F903" s="14" t="s">
        <x:v>63</x:v>
      </x:c>
      <x:c r="G903" s="15">
        <x:v>43757.3354267361</x:v>
      </x:c>
      <x:c r="H903" t="s">
        <x:v>69</x:v>
      </x:c>
      <x:c r="I903" s="6">
        <x:v>139.163458709492</x:v>
      </x:c>
      <x:c r="J903" t="s">
        <x:v>66</x:v>
      </x:c>
      <x:c r="K903" s="6">
        <x:v>26.3995620034088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3247992</x:v>
      </x:c>
      <x:c r="B904" s="1">
        <x:v>43757.4694271644</x:v>
      </x:c>
      <x:c r="C904" s="6">
        <x:v>45.0944268433333</x:v>
      </x:c>
      <x:c r="D904" s="13" t="s">
        <x:v>68</x:v>
      </x:c>
      <x:c r="E904">
        <x:v>8</x:v>
      </x:c>
      <x:c r="F904" s="14" t="s">
        <x:v>63</x:v>
      </x:c>
      <x:c r="G904" s="15">
        <x:v>43757.3354267361</x:v>
      </x:c>
      <x:c r="H904" t="s">
        <x:v>69</x:v>
      </x:c>
      <x:c r="I904" s="6">
        <x:v>138.02246141868</x:v>
      </x:c>
      <x:c r="J904" t="s">
        <x:v>66</x:v>
      </x:c>
      <x:c r="K904" s="6">
        <x:v>26.3984797853864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3248002</x:v>
      </x:c>
      <x:c r="B905" s="1">
        <x:v>43757.4694618403</x:v>
      </x:c>
      <x:c r="C905" s="6">
        <x:v>45.1443720133333</x:v>
      </x:c>
      <x:c r="D905" s="13" t="s">
        <x:v>68</x:v>
      </x:c>
      <x:c r="E905">
        <x:v>8</x:v>
      </x:c>
      <x:c r="F905" s="14" t="s">
        <x:v>63</x:v>
      </x:c>
      <x:c r="G905" s="15">
        <x:v>43757.3354267361</x:v>
      </x:c>
      <x:c r="H905" t="s">
        <x:v>69</x:v>
      </x:c>
      <x:c r="I905" s="6">
        <x:v>138.487020933048</x:v>
      </x:c>
      <x:c r="J905" t="s">
        <x:v>66</x:v>
      </x:c>
      <x:c r="K905" s="6">
        <x:v>26.3814649589945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3248012</x:v>
      </x:c>
      <x:c r="B906" s="1">
        <x:v>43757.4694966435</x:v>
      </x:c>
      <x:c r="C906" s="6">
        <x:v>45.19447354</x:v>
      </x:c>
      <x:c r="D906" s="13" t="s">
        <x:v>68</x:v>
      </x:c>
      <x:c r="E906">
        <x:v>8</x:v>
      </x:c>
      <x:c r="F906" s="14" t="s">
        <x:v>63</x:v>
      </x:c>
      <x:c r="G906" s="15">
        <x:v>43757.3354267361</x:v>
      </x:c>
      <x:c r="H906" t="s">
        <x:v>69</x:v>
      </x:c>
      <x:c r="I906" s="6">
        <x:v>138.078949396146</x:v>
      </x:c>
      <x:c r="J906" t="s">
        <x:v>66</x:v>
      </x:c>
      <x:c r="K906" s="6">
        <x:v>26.3779477706535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3248022</x:v>
      </x:c>
      <x:c r="B907" s="1">
        <x:v>43757.4695320602</x:v>
      </x:c>
      <x:c r="C907" s="6">
        <x:v>45.245485425</x:v>
      </x:c>
      <x:c r="D907" s="13" t="s">
        <x:v>68</x:v>
      </x:c>
      <x:c r="E907">
        <x:v>8</x:v>
      </x:c>
      <x:c r="F907" s="14" t="s">
        <x:v>63</x:v>
      </x:c>
      <x:c r="G907" s="15">
        <x:v>43757.3354267361</x:v>
      </x:c>
      <x:c r="H907" t="s">
        <x:v>69</x:v>
      </x:c>
      <x:c r="I907" s="6">
        <x:v>138.404754219192</x:v>
      </x:c>
      <x:c r="J907" t="s">
        <x:v>66</x:v>
      </x:c>
      <x:c r="K907" s="6">
        <x:v>26.3914153151973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3248032</x:v>
      </x:c>
      <x:c r="B908" s="1">
        <x:v>43757.4695665509</x:v>
      </x:c>
      <x:c r="C908" s="6">
        <x:v>45.2951349766667</x:v>
      </x:c>
      <x:c r="D908" s="13" t="s">
        <x:v>68</x:v>
      </x:c>
      <x:c r="E908">
        <x:v>8</x:v>
      </x:c>
      <x:c r="F908" s="14" t="s">
        <x:v>63</x:v>
      </x:c>
      <x:c r="G908" s="15">
        <x:v>43757.3354267361</x:v>
      </x:c>
      <x:c r="H908" t="s">
        <x:v>69</x:v>
      </x:c>
      <x:c r="I908" s="6">
        <x:v>138.541885714894</x:v>
      </x:c>
      <x:c r="J908" t="s">
        <x:v>66</x:v>
      </x:c>
      <x:c r="K908" s="6">
        <x:v>26.3815852048147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3248042</x:v>
      </x:c>
      <x:c r="B909" s="1">
        <x:v>43757.4696007755</x:v>
      </x:c>
      <x:c r="C909" s="6">
        <x:v>45.3444405433333</x:v>
      </x:c>
      <x:c r="D909" s="13" t="s">
        <x:v>68</x:v>
      </x:c>
      <x:c r="E909">
        <x:v>8</x:v>
      </x:c>
      <x:c r="F909" s="14" t="s">
        <x:v>63</x:v>
      </x:c>
      <x:c r="G909" s="15">
        <x:v>43757.3354267361</x:v>
      </x:c>
      <x:c r="H909" t="s">
        <x:v>69</x:v>
      </x:c>
      <x:c r="I909" s="6">
        <x:v>138.243119957093</x:v>
      </x:c>
      <x:c r="J909" t="s">
        <x:v>66</x:v>
      </x:c>
      <x:c r="K909" s="6">
        <x:v>26.4107148816888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3248052</x:v>
      </x:c>
      <x:c r="B910" s="1">
        <x:v>43757.4696354977</x:v>
      </x:c>
      <x:c r="C910" s="6">
        <x:v>45.394399825</x:v>
      </x:c>
      <x:c r="D910" s="13" t="s">
        <x:v>68</x:v>
      </x:c>
      <x:c r="E910">
        <x:v>8</x:v>
      </x:c>
      <x:c r="F910" s="14" t="s">
        <x:v>63</x:v>
      </x:c>
      <x:c r="G910" s="15">
        <x:v>43757.3354267361</x:v>
      </x:c>
      <x:c r="H910" t="s">
        <x:v>69</x:v>
      </x:c>
      <x:c r="I910" s="6">
        <x:v>141.122682775277</x:v>
      </x:c>
      <x:c r="J910" t="s">
        <x:v>66</x:v>
      </x:c>
      <x:c r="K910" s="6">
        <x:v>26.4045822971334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3248062</x:v>
      </x:c>
      <x:c r="B911" s="1">
        <x:v>43757.4696702546</x:v>
      </x:c>
      <x:c r="C911" s="6">
        <x:v>45.4444824183333</x:v>
      </x:c>
      <x:c r="D911" s="13" t="s">
        <x:v>68</x:v>
      </x:c>
      <x:c r="E911">
        <x:v>8</x:v>
      </x:c>
      <x:c r="F911" s="14" t="s">
        <x:v>63</x:v>
      </x:c>
      <x:c r="G911" s="15">
        <x:v>43757.3354267361</x:v>
      </x:c>
      <x:c r="H911" t="s">
        <x:v>69</x:v>
      </x:c>
      <x:c r="I911" s="6">
        <x:v>138.712871965516</x:v>
      </x:c>
      <x:c r="J911" t="s">
        <x:v>66</x:v>
      </x:c>
      <x:c r="K911" s="6">
        <x:v>26.3886797158398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3248072</x:v>
      </x:c>
      <x:c r="B912" s="1">
        <x:v>43757.4697049421</x:v>
      </x:c>
      <x:c r="C912" s="6">
        <x:v>45.4943966283333</x:v>
      </x:c>
      <x:c r="D912" s="13" t="s">
        <x:v>68</x:v>
      </x:c>
      <x:c r="E912">
        <x:v>8</x:v>
      </x:c>
      <x:c r="F912" s="14" t="s">
        <x:v>63</x:v>
      </x:c>
      <x:c r="G912" s="15">
        <x:v>43757.3354267361</x:v>
      </x:c>
      <x:c r="H912" t="s">
        <x:v>69</x:v>
      </x:c>
      <x:c r="I912" s="6">
        <x:v>137.579071178022</x:v>
      </x:c>
      <x:c r="J912" t="s">
        <x:v>66</x:v>
      </x:c>
      <x:c r="K912" s="6">
        <x:v>26.3868760251748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3248082</x:v>
      </x:c>
      <x:c r="B913" s="1">
        <x:v>43757.4697397801</x:v>
      </x:c>
      <x:c r="C913" s="6">
        <x:v>45.5446188216667</x:v>
      </x:c>
      <x:c r="D913" s="13" t="s">
        <x:v>68</x:v>
      </x:c>
      <x:c r="E913">
        <x:v>8</x:v>
      </x:c>
      <x:c r="F913" s="14" t="s">
        <x:v>63</x:v>
      </x:c>
      <x:c r="G913" s="15">
        <x:v>43757.3354267361</x:v>
      </x:c>
      <x:c r="H913" t="s">
        <x:v>69</x:v>
      </x:c>
      <x:c r="I913" s="6">
        <x:v>138.231572618953</x:v>
      </x:c>
      <x:c r="J913" t="s">
        <x:v>66</x:v>
      </x:c>
      <x:c r="K913" s="6">
        <x:v>26.3848919665625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3248092</x:v>
      </x:c>
      <x:c r="B914" s="1">
        <x:v>43757.4697746181</x:v>
      </x:c>
      <x:c r="C914" s="6">
        <x:v>45.5947292433333</x:v>
      </x:c>
      <x:c r="D914" s="13" t="s">
        <x:v>68</x:v>
      </x:c>
      <x:c r="E914">
        <x:v>8</x:v>
      </x:c>
      <x:c r="F914" s="14" t="s">
        <x:v>63</x:v>
      </x:c>
      <x:c r="G914" s="15">
        <x:v>43757.3354267361</x:v>
      </x:c>
      <x:c r="H914" t="s">
        <x:v>69</x:v>
      </x:c>
      <x:c r="I914" s="6">
        <x:v>139.571555091026</x:v>
      </x:c>
      <x:c r="J914" t="s">
        <x:v>66</x:v>
      </x:c>
      <x:c r="K914" s="6">
        <x:v>26.3916558075543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3248102</x:v>
      </x:c>
      <x:c r="B915" s="1">
        <x:v>43757.4698094097</x:v>
      </x:c>
      <x:c r="C915" s="6">
        <x:v>45.6448783783333</x:v>
      </x:c>
      <x:c r="D915" s="13" t="s">
        <x:v>68</x:v>
      </x:c>
      <x:c r="E915">
        <x:v>8</x:v>
      </x:c>
      <x:c r="F915" s="14" t="s">
        <x:v>63</x:v>
      </x:c>
      <x:c r="G915" s="15">
        <x:v>43757.3354267361</x:v>
      </x:c>
      <x:c r="H915" t="s">
        <x:v>69</x:v>
      </x:c>
      <x:c r="I915" s="6">
        <x:v>139.114371919083</x:v>
      </x:c>
      <x:c r="J915" t="s">
        <x:v>66</x:v>
      </x:c>
      <x:c r="K915" s="6">
        <x:v>26.3778575863853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3248112</x:v>
      </x:c>
      <x:c r="B916" s="1">
        <x:v>43757.4698441782</x:v>
      </x:c>
      <x:c r="C916" s="6">
        <x:v>45.69491824</x:v>
      </x:c>
      <x:c r="D916" s="13" t="s">
        <x:v>68</x:v>
      </x:c>
      <x:c r="E916">
        <x:v>8</x:v>
      </x:c>
      <x:c r="F916" s="14" t="s">
        <x:v>63</x:v>
      </x:c>
      <x:c r="G916" s="15">
        <x:v>43757.3354267361</x:v>
      </x:c>
      <x:c r="H916" t="s">
        <x:v>69</x:v>
      </x:c>
      <x:c r="I916" s="6">
        <x:v>139.810609038671</x:v>
      </x:c>
      <x:c r="J916" t="s">
        <x:v>66</x:v>
      </x:c>
      <x:c r="K916" s="6">
        <x:v>26.4085805004988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3248122</x:v>
      </x:c>
      <x:c r="B917" s="1">
        <x:v>43757.4698788194</x:v>
      </x:c>
      <x:c r="C917" s="6">
        <x:v>45.7448219283333</x:v>
      </x:c>
      <x:c r="D917" s="13" t="s">
        <x:v>68</x:v>
      </x:c>
      <x:c r="E917">
        <x:v>8</x:v>
      </x:c>
      <x:c r="F917" s="14" t="s">
        <x:v>63</x:v>
      </x:c>
      <x:c r="G917" s="15">
        <x:v>43757.3354267361</x:v>
      </x:c>
      <x:c r="H917" t="s">
        <x:v>69</x:v>
      </x:c>
      <x:c r="I917" s="6">
        <x:v>138.146623864908</x:v>
      </x:c>
      <x:c r="J917" t="s">
        <x:v>66</x:v>
      </x:c>
      <x:c r="K917" s="6">
        <x:v>26.3914153151973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3248132</x:v>
      </x:c>
      <x:c r="B918" s="1">
        <x:v>43757.4699135764</x:v>
      </x:c>
      <x:c r="C918" s="6">
        <x:v>45.7948667283333</x:v>
      </x:c>
      <x:c r="D918" s="13" t="s">
        <x:v>68</x:v>
      </x:c>
      <x:c r="E918">
        <x:v>8</x:v>
      </x:c>
      <x:c r="F918" s="14" t="s">
        <x:v>63</x:v>
      </x:c>
      <x:c r="G918" s="15">
        <x:v>43757.3354267361</x:v>
      </x:c>
      <x:c r="H918" t="s">
        <x:v>69</x:v>
      </x:c>
      <x:c r="I918" s="6">
        <x:v>139.824254066528</x:v>
      </x:c>
      <x:c r="J918" t="s">
        <x:v>66</x:v>
      </x:c>
      <x:c r="K918" s="6">
        <x:v>26.3812845902721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3248142</x:v>
      </x:c>
      <x:c r="B919" s="1">
        <x:v>43757.4699482986</x:v>
      </x:c>
      <x:c r="C919" s="6">
        <x:v>45.8448771</x:v>
      </x:c>
      <x:c r="D919" s="13" t="s">
        <x:v>68</x:v>
      </x:c>
      <x:c r="E919">
        <x:v>8</x:v>
      </x:c>
      <x:c r="F919" s="14" t="s">
        <x:v>63</x:v>
      </x:c>
      <x:c r="G919" s="15">
        <x:v>43757.3354267361</x:v>
      </x:c>
      <x:c r="H919" t="s">
        <x:v>69</x:v>
      </x:c>
      <x:c r="I919" s="6">
        <x:v>139.936894252957</x:v>
      </x:c>
      <x:c r="J919" t="s">
        <x:v>66</x:v>
      </x:c>
      <x:c r="K919" s="6">
        <x:v>26.3892508847516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3248152</x:v>
      </x:c>
      <x:c r="B920" s="1">
        <x:v>43757.4699832176</x:v>
      </x:c>
      <x:c r="C920" s="6">
        <x:v>45.8951535616667</x:v>
      </x:c>
      <x:c r="D920" s="13" t="s">
        <x:v>68</x:v>
      </x:c>
      <x:c r="E920">
        <x:v>8</x:v>
      </x:c>
      <x:c r="F920" s="14" t="s">
        <x:v>63</x:v>
      </x:c>
      <x:c r="G920" s="15">
        <x:v>43757.3354267361</x:v>
      </x:c>
      <x:c r="H920" t="s">
        <x:v>69</x:v>
      </x:c>
      <x:c r="I920" s="6">
        <x:v>139.084257210766</x:v>
      </x:c>
      <x:c r="J920" t="s">
        <x:v>66</x:v>
      </x:c>
      <x:c r="K920" s="6">
        <x:v>26.3803827468046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3248162</x:v>
      </x:c>
      <x:c r="B921" s="1">
        <x:v>43757.4700174769</x:v>
      </x:c>
      <x:c r="C921" s="6">
        <x:v>45.944474755</x:v>
      </x:c>
      <x:c r="D921" s="13" t="s">
        <x:v>68</x:v>
      </x:c>
      <x:c r="E921">
        <x:v>8</x:v>
      </x:c>
      <x:c r="F921" s="14" t="s">
        <x:v>63</x:v>
      </x:c>
      <x:c r="G921" s="15">
        <x:v>43757.3354267361</x:v>
      </x:c>
      <x:c r="H921" t="s">
        <x:v>69</x:v>
      </x:c>
      <x:c r="I921" s="6">
        <x:v>140.254223129071</x:v>
      </x:c>
      <x:c r="J921" t="s">
        <x:v>66</x:v>
      </x:c>
      <x:c r="K921" s="6">
        <x:v>26.3690796625624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3248172</x:v>
      </x:c>
      <x:c r="B922" s="1">
        <x:v>43757.4700521991</x:v>
      </x:c>
      <x:c r="C922" s="6">
        <x:v>45.99446471</x:v>
      </x:c>
      <x:c r="D922" s="13" t="s">
        <x:v>68</x:v>
      </x:c>
      <x:c r="E922">
        <x:v>8</x:v>
      </x:c>
      <x:c r="F922" s="14" t="s">
        <x:v>63</x:v>
      </x:c>
      <x:c r="G922" s="15">
        <x:v>43757.3354267361</x:v>
      </x:c>
      <x:c r="H922" t="s">
        <x:v>69</x:v>
      </x:c>
      <x:c r="I922" s="6">
        <x:v>140.305590348235</x:v>
      </x:c>
      <x:c r="J922" t="s">
        <x:v>66</x:v>
      </x:c>
      <x:c r="K922" s="6">
        <x:v>26.3903932228682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3248182</x:v>
      </x:c>
      <x:c r="B923" s="1">
        <x:v>43757.4700868403</x:v>
      </x:c>
      <x:c r="C923" s="6">
        <x:v>46.0443509</x:v>
      </x:c>
      <x:c r="D923" s="13" t="s">
        <x:v>68</x:v>
      </x:c>
      <x:c r="E923">
        <x:v>8</x:v>
      </x:c>
      <x:c r="F923" s="14" t="s">
        <x:v>63</x:v>
      </x:c>
      <x:c r="G923" s="15">
        <x:v>43757.3354267361</x:v>
      </x:c>
      <x:c r="H923" t="s">
        <x:v>69</x:v>
      </x:c>
      <x:c r="I923" s="6">
        <x:v>140.512135041756</x:v>
      </x:c>
      <x:c r="J923" t="s">
        <x:v>66</x:v>
      </x:c>
      <x:c r="K923" s="6">
        <x:v>26.3903030382662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3248192</x:v>
      </x:c>
      <x:c r="B924" s="1">
        <x:v>43757.4701221875</x:v>
      </x:c>
      <x:c r="C924" s="6">
        <x:v>46.0952526833333</x:v>
      </x:c>
      <x:c r="D924" s="13" t="s">
        <x:v>68</x:v>
      </x:c>
      <x:c r="E924">
        <x:v>8</x:v>
      </x:c>
      <x:c r="F924" s="14" t="s">
        <x:v>63</x:v>
      </x:c>
      <x:c r="G924" s="15">
        <x:v>43757.3354267361</x:v>
      </x:c>
      <x:c r="H924" t="s">
        <x:v>69</x:v>
      </x:c>
      <x:c r="I924" s="6">
        <x:v>139.796056312269</x:v>
      </x:c>
      <x:c r="J924" t="s">
        <x:v>66</x:v>
      </x:c>
      <x:c r="K924" s="6">
        <x:v>26.3833588311654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3248202</x:v>
      </x:c>
      <x:c r="B925" s="1">
        <x:v>43757.470156794</x:v>
      </x:c>
      <x:c r="C925" s="6">
        <x:v>46.1450664333333</x:v>
      </x:c>
      <x:c r="D925" s="13" t="s">
        <x:v>68</x:v>
      </x:c>
      <x:c r="E925">
        <x:v>8</x:v>
      </x:c>
      <x:c r="F925" s="14" t="s">
        <x:v>63</x:v>
      </x:c>
      <x:c r="G925" s="15">
        <x:v>43757.3354267361</x:v>
      </x:c>
      <x:c r="H925" t="s">
        <x:v>69</x:v>
      </x:c>
      <x:c r="I925" s="6">
        <x:v>138.883291945697</x:v>
      </x:c>
      <x:c r="J925" t="s">
        <x:v>66</x:v>
      </x:c>
      <x:c r="K925" s="6">
        <x:v>26.3918962999296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3248212</x:v>
      </x:c>
      <x:c r="B926" s="1">
        <x:v>43757.4701915509</x:v>
      </x:c>
      <x:c r="C926" s="6">
        <x:v>46.195152365</x:v>
      </x:c>
      <x:c r="D926" s="13" t="s">
        <x:v>68</x:v>
      </x:c>
      <x:c r="E926">
        <x:v>8</x:v>
      </x:c>
      <x:c r="F926" s="14" t="s">
        <x:v>63</x:v>
      </x:c>
      <x:c r="G926" s="15">
        <x:v>43757.3354267361</x:v>
      </x:c>
      <x:c r="H926" t="s">
        <x:v>69</x:v>
      </x:c>
      <x:c r="I926" s="6">
        <x:v>140.294616975739</x:v>
      </x:c>
      <x:c r="J926" t="s">
        <x:v>66</x:v>
      </x:c>
      <x:c r="K926" s="6">
        <x:v>26.3968263974139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3248222</x:v>
      </x:c>
      <x:c r="B927" s="1">
        <x:v>43757.4702262731</x:v>
      </x:c>
      <x:c r="C927" s="6">
        <x:v>46.2451384683333</x:v>
      </x:c>
      <x:c r="D927" s="13" t="s">
        <x:v>68</x:v>
      </x:c>
      <x:c r="E927">
        <x:v>8</x:v>
      </x:c>
      <x:c r="F927" s="14" t="s">
        <x:v>63</x:v>
      </x:c>
      <x:c r="G927" s="15">
        <x:v>43757.3354267361</x:v>
      </x:c>
      <x:c r="H927" t="s">
        <x:v>69</x:v>
      </x:c>
      <x:c r="I927" s="6">
        <x:v>139.046087633716</x:v>
      </x:c>
      <x:c r="J927" t="s">
        <x:v>66</x:v>
      </x:c>
      <x:c r="K927" s="6">
        <x:v>26.3765649454776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3248232</x:v>
      </x:c>
      <x:c r="B928" s="1">
        <x:v>43757.4702605324</x:v>
      </x:c>
      <x:c r="C928" s="6">
        <x:v>46.29446162</x:v>
      </x:c>
      <x:c r="D928" s="13" t="s">
        <x:v>68</x:v>
      </x:c>
      <x:c r="E928">
        <x:v>8</x:v>
      </x:c>
      <x:c r="F928" s="14" t="s">
        <x:v>63</x:v>
      </x:c>
      <x:c r="G928" s="15">
        <x:v>43757.3354267361</x:v>
      </x:c>
      <x:c r="H928" t="s">
        <x:v>69</x:v>
      </x:c>
      <x:c r="I928" s="6">
        <x:v>138.743782229239</x:v>
      </x:c>
      <x:c r="J928" t="s">
        <x:v>66</x:v>
      </x:c>
      <x:c r="K928" s="6">
        <x:v>26.3981190461227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3248242</x:v>
      </x:c>
      <x:c r="B929" s="1">
        <x:v>43757.4702952199</x:v>
      </x:c>
      <x:c r="C929" s="6">
        <x:v>46.344420985</x:v>
      </x:c>
      <x:c r="D929" s="13" t="s">
        <x:v>68</x:v>
      </x:c>
      <x:c r="E929">
        <x:v>8</x:v>
      </x:c>
      <x:c r="F929" s="14" t="s">
        <x:v>63</x:v>
      </x:c>
      <x:c r="G929" s="15">
        <x:v>43757.3354267361</x:v>
      </x:c>
      <x:c r="H929" t="s">
        <x:v>69</x:v>
      </x:c>
      <x:c r="I929" s="6">
        <x:v>139.861104492807</x:v>
      </x:c>
      <x:c r="J929" t="s">
        <x:v>66</x:v>
      </x:c>
      <x:c r="K929" s="6">
        <x:v>26.3935496854747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3248252</x:v>
      </x:c>
      <x:c r="B930" s="1">
        <x:v>43757.4703304398</x:v>
      </x:c>
      <x:c r="C930" s="6">
        <x:v>46.395134755</x:v>
      </x:c>
      <x:c r="D930" s="13" t="s">
        <x:v>68</x:v>
      </x:c>
      <x:c r="E930">
        <x:v>8</x:v>
      </x:c>
      <x:c r="F930" s="14" t="s">
        <x:v>63</x:v>
      </x:c>
      <x:c r="G930" s="15">
        <x:v>43757.3354267361</x:v>
      </x:c>
      <x:c r="H930" t="s">
        <x:v>69</x:v>
      </x:c>
      <x:c r="I930" s="6">
        <x:v>138.727283608763</x:v>
      </x:c>
      <x:c r="J930" t="s">
        <x:v>66</x:v>
      </x:c>
      <x:c r="K930" s="6">
        <x:v>26.3855232578117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3248262</x:v>
      </x:c>
      <x:c r="B931" s="1">
        <x:v>43757.4703650463</x:v>
      </x:c>
      <x:c r="C931" s="6">
        <x:v>46.4449700216667</x:v>
      </x:c>
      <x:c r="D931" s="13" t="s">
        <x:v>68</x:v>
      </x:c>
      <x:c r="E931">
        <x:v>8</x:v>
      </x:c>
      <x:c r="F931" s="14" t="s">
        <x:v>63</x:v>
      </x:c>
      <x:c r="G931" s="15">
        <x:v>43757.3354267361</x:v>
      </x:c>
      <x:c r="H931" t="s">
        <x:v>69</x:v>
      </x:c>
      <x:c r="I931" s="6">
        <x:v>139.854756233822</x:v>
      </x:c>
      <x:c r="J931" t="s">
        <x:v>66</x:v>
      </x:c>
      <x:c r="K931" s="6">
        <x:v>26.3908742074545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3248272</x:v>
      </x:c>
      <x:c r="B932" s="1">
        <x:v>43757.4703996875</x:v>
      </x:c>
      <x:c r="C932" s="6">
        <x:v>46.4948632433333</x:v>
      </x:c>
      <x:c r="D932" s="13" t="s">
        <x:v>68</x:v>
      </x:c>
      <x:c r="E932">
        <x:v>8</x:v>
      </x:c>
      <x:c r="F932" s="14" t="s">
        <x:v>63</x:v>
      </x:c>
      <x:c r="G932" s="15">
        <x:v>43757.3354267361</x:v>
      </x:c>
      <x:c r="H932" t="s">
        <x:v>69</x:v>
      </x:c>
      <x:c r="I932" s="6">
        <x:v>140.895960028296</x:v>
      </x:c>
      <x:c r="J932" t="s">
        <x:v>66</x:v>
      </x:c>
      <x:c r="K932" s="6">
        <x:v>26.3885294082475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3248282</x:v>
      </x:c>
      <x:c r="B933" s="1">
        <x:v>43757.4704344907</x:v>
      </x:c>
      <x:c r="C933" s="6">
        <x:v>46.5449830866667</x:v>
      </x:c>
      <x:c r="D933" s="13" t="s">
        <x:v>68</x:v>
      </x:c>
      <x:c r="E933">
        <x:v>8</x:v>
      </x:c>
      <x:c r="F933" s="14" t="s">
        <x:v>63</x:v>
      </x:c>
      <x:c r="G933" s="15">
        <x:v>43757.3354267361</x:v>
      </x:c>
      <x:c r="H933" t="s">
        <x:v>69</x:v>
      </x:c>
      <x:c r="I933" s="6">
        <x:v>140.531584924846</x:v>
      </x:c>
      <x:c r="J933" t="s">
        <x:v>66</x:v>
      </x:c>
      <x:c r="K933" s="6">
        <x:v>26.3901527306011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3248292</x:v>
      </x:c>
      <x:c r="B934" s="1">
        <x:v>43757.4704690972</x:v>
      </x:c>
      <x:c r="C934" s="6">
        <x:v>46.5948132533333</x:v>
      </x:c>
      <x:c r="D934" s="13" t="s">
        <x:v>68</x:v>
      </x:c>
      <x:c r="E934">
        <x:v>8</x:v>
      </x:c>
      <x:c r="F934" s="14" t="s">
        <x:v>63</x:v>
      </x:c>
      <x:c r="G934" s="15">
        <x:v>43757.3354267361</x:v>
      </x:c>
      <x:c r="H934" t="s">
        <x:v>69</x:v>
      </x:c>
      <x:c r="I934" s="6">
        <x:v>139.876931061469</x:v>
      </x:c>
      <x:c r="J934" t="s">
        <x:v>66</x:v>
      </x:c>
      <x:c r="K934" s="6">
        <x:v>26.3779477706535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3248302</x:v>
      </x:c>
      <x:c r="B935" s="1">
        <x:v>43757.4705039352</x:v>
      </x:c>
      <x:c r="C935" s="6">
        <x:v>46.6449656116667</x:v>
      </x:c>
      <x:c r="D935" s="13" t="s">
        <x:v>68</x:v>
      </x:c>
      <x:c r="E935">
        <x:v>8</x:v>
      </x:c>
      <x:c r="F935" s="14" t="s">
        <x:v>63</x:v>
      </x:c>
      <x:c r="G935" s="15">
        <x:v>43757.3354267361</x:v>
      </x:c>
      <x:c r="H935" t="s">
        <x:v>69</x:v>
      </x:c>
      <x:c r="I935" s="6">
        <x:v>139.053480158008</x:v>
      </x:c>
      <x:c r="J935" t="s">
        <x:v>66</x:v>
      </x:c>
      <x:c r="K935" s="6">
        <x:v>26.4033197075855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3248312</x:v>
      </x:c>
      <x:c r="B936" s="1">
        <x:v>43757.4705387384</x:v>
      </x:c>
      <x:c r="C936" s="6">
        <x:v>46.69508798</x:v>
      </x:c>
      <x:c r="D936" s="13" t="s">
        <x:v>68</x:v>
      </x:c>
      <x:c r="E936">
        <x:v>8</x:v>
      </x:c>
      <x:c r="F936" s="14" t="s">
        <x:v>63</x:v>
      </x:c>
      <x:c r="G936" s="15">
        <x:v>43757.3354267361</x:v>
      </x:c>
      <x:c r="H936" t="s">
        <x:v>69</x:v>
      </x:c>
      <x:c r="I936" s="6">
        <x:v>140.685755753365</x:v>
      </x:c>
      <x:c r="J936" t="s">
        <x:v>66</x:v>
      </x:c>
      <x:c r="K936" s="6">
        <x:v>26.3892809462764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3248322</x:v>
      </x:c>
      <x:c r="B937" s="1">
        <x:v>43757.4705734606</x:v>
      </x:c>
      <x:c r="C937" s="6">
        <x:v>46.7450576933333</x:v>
      </x:c>
      <x:c r="D937" s="13" t="s">
        <x:v>68</x:v>
      </x:c>
      <x:c r="E937">
        <x:v>8</x:v>
      </x:c>
      <x:c r="F937" s="14" t="s">
        <x:v>63</x:v>
      </x:c>
      <x:c r="G937" s="15">
        <x:v>43757.3354267361</x:v>
      </x:c>
      <x:c r="H937" t="s">
        <x:v>69</x:v>
      </x:c>
      <x:c r="I937" s="6">
        <x:v>140.2760982164</x:v>
      </x:c>
      <x:c r="J937" t="s">
        <x:v>66</x:v>
      </x:c>
      <x:c r="K937" s="6">
        <x:v>26.3765048226564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3248332</x:v>
      </x:c>
      <x:c r="B938" s="1">
        <x:v>43757.4706077894</x:v>
      </x:c>
      <x:c r="C938" s="6">
        <x:v>46.79454928</x:v>
      </x:c>
      <x:c r="D938" s="13" t="s">
        <x:v>68</x:v>
      </x:c>
      <x:c r="E938">
        <x:v>8</x:v>
      </x:c>
      <x:c r="F938" s="14" t="s">
        <x:v>63</x:v>
      </x:c>
      <x:c r="G938" s="15">
        <x:v>43757.3354267361</x:v>
      </x:c>
      <x:c r="H938" t="s">
        <x:v>69</x:v>
      </x:c>
      <x:c r="I938" s="6">
        <x:v>141.302973382279</x:v>
      </x:c>
      <x:c r="J938" t="s">
        <x:v>66</x:v>
      </x:c>
      <x:c r="K938" s="6">
        <x:v>26.3901226690687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3248342</x:v>
      </x:c>
      <x:c r="B939" s="1">
        <x:v>43757.4706424421</x:v>
      </x:c>
      <x:c r="C939" s="6">
        <x:v>46.8443922133333</x:v>
      </x:c>
      <x:c r="D939" s="13" t="s">
        <x:v>68</x:v>
      </x:c>
      <x:c r="E939">
        <x:v>8</x:v>
      </x:c>
      <x:c r="F939" s="14" t="s">
        <x:v>63</x:v>
      </x:c>
      <x:c r="G939" s="15">
        <x:v>43757.3354267361</x:v>
      </x:c>
      <x:c r="H939" t="s">
        <x:v>69</x:v>
      </x:c>
      <x:c r="I939" s="6">
        <x:v>139.504704823431</x:v>
      </x:c>
      <x:c r="J939" t="s">
        <x:v>66</x:v>
      </x:c>
      <x:c r="K939" s="6">
        <x:v>26.385944118711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3248352</x:v>
      </x:c>
      <x:c r="B940" s="1">
        <x:v>43757.470677581</x:v>
      </x:c>
      <x:c r="C940" s="6">
        <x:v>46.8950291966667</x:v>
      </x:c>
      <x:c r="D940" s="13" t="s">
        <x:v>68</x:v>
      </x:c>
      <x:c r="E940">
        <x:v>8</x:v>
      </x:c>
      <x:c r="F940" s="14" t="s">
        <x:v>63</x:v>
      </x:c>
      <x:c r="G940" s="15">
        <x:v>43757.3354267361</x:v>
      </x:c>
      <x:c r="H940" t="s">
        <x:v>69</x:v>
      </x:c>
      <x:c r="I940" s="6">
        <x:v>141.016113153895</x:v>
      </x:c>
      <x:c r="J940" t="s">
        <x:v>66</x:v>
      </x:c>
      <x:c r="K940" s="6">
        <x:v>26.3829079091224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3248362</x:v>
      </x:c>
      <x:c r="B941" s="1">
        <x:v>43757.4707118403</x:v>
      </x:c>
      <x:c r="C941" s="6">
        <x:v>46.9443816666667</x:v>
      </x:c>
      <x:c r="D941" s="13" t="s">
        <x:v>68</x:v>
      </x:c>
      <x:c r="E941">
        <x:v>8</x:v>
      </x:c>
      <x:c r="F941" s="14" t="s">
        <x:v>63</x:v>
      </x:c>
      <x:c r="G941" s="15">
        <x:v>43757.3354267361</x:v>
      </x:c>
      <x:c r="H941" t="s">
        <x:v>69</x:v>
      </x:c>
      <x:c r="I941" s="6">
        <x:v>140.21807208466</x:v>
      </x:c>
      <x:c r="J941" t="s">
        <x:v>66</x:v>
      </x:c>
      <x:c r="K941" s="6">
        <x:v>26.4012454543604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3248372</x:v>
      </x:c>
      <x:c r="B942" s="1">
        <x:v>43757.4707466435</x:v>
      </x:c>
      <x:c r="C942" s="6">
        <x:v>46.994495175</x:v>
      </x:c>
      <x:c r="D942" s="13" t="s">
        <x:v>68</x:v>
      </x:c>
      <x:c r="E942">
        <x:v>8</x:v>
      </x:c>
      <x:c r="F942" s="14" t="s">
        <x:v>63</x:v>
      </x:c>
      <x:c r="G942" s="15">
        <x:v>43757.3354267361</x:v>
      </x:c>
      <x:c r="H942" t="s">
        <x:v>69</x:v>
      </x:c>
      <x:c r="I942" s="6">
        <x:v>139.49920596128</x:v>
      </x:c>
      <x:c r="J942" t="s">
        <x:v>66</x:v>
      </x:c>
      <x:c r="K942" s="6">
        <x:v>26.3830882779325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3248382</x:v>
      </x:c>
      <x:c r="B943" s="1">
        <x:v>43757.4707816782</x:v>
      </x:c>
      <x:c r="C943" s="6">
        <x:v>47.04491599</x:v>
      </x:c>
      <x:c r="D943" s="13" t="s">
        <x:v>68</x:v>
      </x:c>
      <x:c r="E943">
        <x:v>8</x:v>
      </x:c>
      <x:c r="F943" s="14" t="s">
        <x:v>63</x:v>
      </x:c>
      <x:c r="G943" s="15">
        <x:v>43757.3354267361</x:v>
      </x:c>
      <x:c r="H943" t="s">
        <x:v>69</x:v>
      </x:c>
      <x:c r="I943" s="6">
        <x:v>140.535764901542</x:v>
      </x:c>
      <x:c r="J943" t="s">
        <x:v>66</x:v>
      </x:c>
      <x:c r="K943" s="6">
        <x:v>26.3851925814288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3248392</x:v>
      </x:c>
      <x:c r="B944" s="1">
        <x:v>43757.4708164352</x:v>
      </x:c>
      <x:c r="C944" s="6">
        <x:v>47.094969435</x:v>
      </x:c>
      <x:c r="D944" s="13" t="s">
        <x:v>68</x:v>
      </x:c>
      <x:c r="E944">
        <x:v>8</x:v>
      </x:c>
      <x:c r="F944" s="14" t="s">
        <x:v>63</x:v>
      </x:c>
      <x:c r="G944" s="15">
        <x:v>43757.3354267361</x:v>
      </x:c>
      <x:c r="H944" t="s">
        <x:v>69</x:v>
      </x:c>
      <x:c r="I944" s="6">
        <x:v>141.13133862271</x:v>
      </x:c>
      <x:c r="J944" t="s">
        <x:v>66</x:v>
      </x:c>
      <x:c r="K944" s="6">
        <x:v>26.3864852256579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3248402</x:v>
      </x:c>
      <x:c r="B945" s="1">
        <x:v>43757.4708511574</x:v>
      </x:c>
      <x:c r="C945" s="6">
        <x:v>47.1449800466667</x:v>
      </x:c>
      <x:c r="D945" s="13" t="s">
        <x:v>68</x:v>
      </x:c>
      <x:c r="E945">
        <x:v>8</x:v>
      </x:c>
      <x:c r="F945" s="14" t="s">
        <x:v>63</x:v>
      </x:c>
      <x:c r="G945" s="15">
        <x:v>43757.3354267361</x:v>
      </x:c>
      <x:c r="H945" t="s">
        <x:v>69</x:v>
      </x:c>
      <x:c r="I945" s="6">
        <x:v>140.102277984901</x:v>
      </x:c>
      <x:c r="J945" t="s">
        <x:v>66</x:v>
      </x:c>
      <x:c r="K945" s="6">
        <x:v>26.389852115291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3248412</x:v>
      </x:c>
      <x:c r="B946" s="1">
        <x:v>43757.4708859954</x:v>
      </x:c>
      <x:c r="C946" s="6">
        <x:v>47.1951463416667</x:v>
      </x:c>
      <x:c r="D946" s="13" t="s">
        <x:v>68</x:v>
      </x:c>
      <x:c r="E946">
        <x:v>8</x:v>
      </x:c>
      <x:c r="F946" s="14" t="s">
        <x:v>63</x:v>
      </x:c>
      <x:c r="G946" s="15">
        <x:v>43757.3354267361</x:v>
      </x:c>
      <x:c r="H946" t="s">
        <x:v>69</x:v>
      </x:c>
      <x:c r="I946" s="6">
        <x:v>140.956723247318</x:v>
      </x:c>
      <x:c r="J946" t="s">
        <x:v>66</x:v>
      </x:c>
      <x:c r="K946" s="6">
        <x:v>26.3835391999992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3248422</x:v>
      </x:c>
      <x:c r="B947" s="1">
        <x:v>43757.4709201389</x:v>
      </x:c>
      <x:c r="C947" s="6">
        <x:v>47.2443302516667</x:v>
      </x:c>
      <x:c r="D947" s="13" t="s">
        <x:v>68</x:v>
      </x:c>
      <x:c r="E947">
        <x:v>8</x:v>
      </x:c>
      <x:c r="F947" s="14" t="s">
        <x:v>63</x:v>
      </x:c>
      <x:c r="G947" s="15">
        <x:v>43757.3354267361</x:v>
      </x:c>
      <x:c r="H947" t="s">
        <x:v>69</x:v>
      </x:c>
      <x:c r="I947" s="6">
        <x:v>140.941654775819</x:v>
      </x:c>
      <x:c r="J947" t="s">
        <x:v>66</x:v>
      </x:c>
      <x:c r="K947" s="6">
        <x:v>26.4070774159686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3248432</x:v>
      </x:c>
      <x:c r="B948" s="1">
        <x:v>43757.4709554051</x:v>
      </x:c>
      <x:c r="C948" s="6">
        <x:v>47.2951110716667</x:v>
      </x:c>
      <x:c r="D948" s="13" t="s">
        <x:v>68</x:v>
      </x:c>
      <x:c r="E948">
        <x:v>8</x:v>
      </x:c>
      <x:c r="F948" s="14" t="s">
        <x:v>63</x:v>
      </x:c>
      <x:c r="G948" s="15">
        <x:v>43757.3354267361</x:v>
      </x:c>
      <x:c r="H948" t="s">
        <x:v>69</x:v>
      </x:c>
      <x:c r="I948" s="6">
        <x:v>139.332426318472</x:v>
      </x:c>
      <x:c r="J948" t="s">
        <x:v>66</x:v>
      </x:c>
      <x:c r="K948" s="6">
        <x:v>26.3991712024163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3248442</x:v>
      </x:c>
      <x:c r="B949" s="1">
        <x:v>43757.4709897338</x:v>
      </x:c>
      <x:c r="C949" s="6">
        <x:v>47.3445175516667</x:v>
      </x:c>
      <x:c r="D949" s="13" t="s">
        <x:v>68</x:v>
      </x:c>
      <x:c r="E949">
        <x:v>8</x:v>
      </x:c>
      <x:c r="F949" s="14" t="s">
        <x:v>63</x:v>
      </x:c>
      <x:c r="G949" s="15">
        <x:v>43757.3354267361</x:v>
      </x:c>
      <x:c r="H949" t="s">
        <x:v>69</x:v>
      </x:c>
      <x:c r="I949" s="6">
        <x:v>141.407824301861</x:v>
      </x:c>
      <x:c r="J949" t="s">
        <x:v>66</x:v>
      </x:c>
      <x:c r="K949" s="6">
        <x:v>26.3878680549201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3248452</x:v>
      </x:c>
      <x:c r="B950" s="1">
        <x:v>43757.471024456</x:v>
      </x:c>
      <x:c r="C950" s="6">
        <x:v>47.3945194533333</x:v>
      </x:c>
      <x:c r="D950" s="13" t="s">
        <x:v>68</x:v>
      </x:c>
      <x:c r="E950">
        <x:v>8</x:v>
      </x:c>
      <x:c r="F950" s="14" t="s">
        <x:v>63</x:v>
      </x:c>
      <x:c r="G950" s="15">
        <x:v>43757.3354267361</x:v>
      </x:c>
      <x:c r="H950" t="s">
        <x:v>69</x:v>
      </x:c>
      <x:c r="I950" s="6">
        <x:v>141.020304485495</x:v>
      </x:c>
      <x:c r="J950" t="s">
        <x:v>66</x:v>
      </x:c>
      <x:c r="K950" s="6">
        <x:v>26.3779477706535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3248462</x:v>
      </x:c>
      <x:c r="B951" s="1">
        <x:v>43757.4710591782</x:v>
      </x:c>
      <x:c r="C951" s="6">
        <x:v>47.4445091716667</x:v>
      </x:c>
      <x:c r="D951" s="13" t="s">
        <x:v>68</x:v>
      </x:c>
      <x:c r="E951">
        <x:v>8</x:v>
      </x:c>
      <x:c r="F951" s="14" t="s">
        <x:v>63</x:v>
      </x:c>
      <x:c r="G951" s="15">
        <x:v>43757.3354267361</x:v>
      </x:c>
      <x:c r="H951" t="s">
        <x:v>69</x:v>
      </x:c>
      <x:c r="I951" s="6">
        <x:v>141.907938905551</x:v>
      </x:c>
      <x:c r="J951" t="s">
        <x:v>66</x:v>
      </x:c>
      <x:c r="K951" s="6">
        <x:v>26.4023276732742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3248472</x:v>
      </x:c>
      <x:c r="B952" s="1">
        <x:v>43757.4710938657</x:v>
      </x:c>
      <x:c r="C952" s="6">
        <x:v>47.49445932</x:v>
      </x:c>
      <x:c r="D952" s="13" t="s">
        <x:v>68</x:v>
      </x:c>
      <x:c r="E952">
        <x:v>8</x:v>
      </x:c>
      <x:c r="F952" s="14" t="s">
        <x:v>63</x:v>
      </x:c>
      <x:c r="G952" s="15">
        <x:v>43757.3354267361</x:v>
      </x:c>
      <x:c r="H952" t="s">
        <x:v>69</x:v>
      </x:c>
      <x:c r="I952" s="6">
        <x:v>140.984733903564</x:v>
      </x:c>
      <x:c r="J952" t="s">
        <x:v>66</x:v>
      </x:c>
      <x:c r="K952" s="6">
        <x:v>26.389671746118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3248482</x:v>
      </x:c>
      <x:c r="B953" s="1">
        <x:v>43757.4711291319</x:v>
      </x:c>
      <x:c r="C953" s="6">
        <x:v>47.5452288116667</x:v>
      </x:c>
      <x:c r="D953" s="13" t="s">
        <x:v>68</x:v>
      </x:c>
      <x:c r="E953">
        <x:v>8</x:v>
      </x:c>
      <x:c r="F953" s="14" t="s">
        <x:v>63</x:v>
      </x:c>
      <x:c r="G953" s="15">
        <x:v>43757.3354267361</x:v>
      </x:c>
      <x:c r="H953" t="s">
        <x:v>69</x:v>
      </x:c>
      <x:c r="I953" s="6">
        <x:v>141.662888156825</x:v>
      </x:c>
      <x:c r="J953" t="s">
        <x:v>66</x:v>
      </x:c>
      <x:c r="K953" s="6">
        <x:v>26.3899122383509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3248492</x:v>
      </x:c>
      <x:c r="B954" s="1">
        <x:v>43757.4711632292</x:v>
      </x:c>
      <x:c r="C954" s="6">
        <x:v>47.5943641816667</x:v>
      </x:c>
      <x:c r="D954" s="13" t="s">
        <x:v>68</x:v>
      </x:c>
      <x:c r="E954">
        <x:v>8</x:v>
      </x:c>
      <x:c r="F954" s="14" t="s">
        <x:v>63</x:v>
      </x:c>
      <x:c r="G954" s="15">
        <x:v>43757.3354267361</x:v>
      </x:c>
      <x:c r="H954" t="s">
        <x:v>69</x:v>
      </x:c>
      <x:c r="I954" s="6">
        <x:v>140.946672171464</x:v>
      </x:c>
      <x:c r="J954" t="s">
        <x:v>66</x:v>
      </x:c>
      <x:c r="K954" s="6">
        <x:v>26.4019368719601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3248502</x:v>
      </x:c>
      <x:c r="B955" s="1">
        <x:v>43757.4711979167</x:v>
      </x:c>
      <x:c r="C955" s="6">
        <x:v>47.6443356983333</x:v>
      </x:c>
      <x:c r="D955" s="13" t="s">
        <x:v>68</x:v>
      </x:c>
      <x:c r="E955">
        <x:v>8</x:v>
      </x:c>
      <x:c r="F955" s="14" t="s">
        <x:v>63</x:v>
      </x:c>
      <x:c r="G955" s="15">
        <x:v>43757.3354267361</x:v>
      </x:c>
      <x:c r="H955" t="s">
        <x:v>69</x:v>
      </x:c>
      <x:c r="I955" s="6">
        <x:v>141.713064098881</x:v>
      </x:c>
      <x:c r="J955" t="s">
        <x:v>66</x:v>
      </x:c>
      <x:c r="K955" s="6">
        <x:v>26.3913251305671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3248512</x:v>
      </x:c>
      <x:c r="B956" s="1">
        <x:v>43757.4712327894</x:v>
      </x:c>
      <x:c r="C956" s="6">
        <x:v>47.6945368966667</x:v>
      </x:c>
      <x:c r="D956" s="13" t="s">
        <x:v>68</x:v>
      </x:c>
      <x:c r="E956">
        <x:v>8</x:v>
      </x:c>
      <x:c r="F956" s="14" t="s">
        <x:v>63</x:v>
      </x:c>
      <x:c r="G956" s="15">
        <x:v>43757.3354267361</x:v>
      </x:c>
      <x:c r="H956" t="s">
        <x:v>69</x:v>
      </x:c>
      <x:c r="I956" s="6">
        <x:v>140.319735641967</x:v>
      </x:c>
      <x:c r="J956" t="s">
        <x:v>66</x:v>
      </x:c>
      <x:c r="K956" s="6">
        <x:v>26.3913852536534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3248522</x:v>
      </x:c>
      <x:c r="B957" s="1">
        <x:v>43757.4712674769</x:v>
      </x:c>
      <x:c r="C957" s="6">
        <x:v>47.744494275</x:v>
      </x:c>
      <x:c r="D957" s="13" t="s">
        <x:v>68</x:v>
      </x:c>
      <x:c r="E957">
        <x:v>8</x:v>
      </x:c>
      <x:c r="F957" s="14" t="s">
        <x:v>63</x:v>
      </x:c>
      <x:c r="G957" s="15">
        <x:v>43757.3354267361</x:v>
      </x:c>
      <x:c r="H957" t="s">
        <x:v>69</x:v>
      </x:c>
      <x:c r="I957" s="6">
        <x:v>141.77840671066</x:v>
      </x:c>
      <x:c r="J957" t="s">
        <x:v>66</x:v>
      </x:c>
      <x:c r="K957" s="6">
        <x:v>26.3935496854747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3248532</x:v>
      </x:c>
      <x:c r="B958" s="1">
        <x:v>43757.4713021181</x:v>
      </x:c>
      <x:c r="C958" s="6">
        <x:v>47.794384955</x:v>
      </x:c>
      <x:c r="D958" s="13" t="s">
        <x:v>68</x:v>
      </x:c>
      <x:c r="E958">
        <x:v>8</x:v>
      </x:c>
      <x:c r="F958" s="14" t="s">
        <x:v>63</x:v>
      </x:c>
      <x:c r="G958" s="15">
        <x:v>43757.3354267361</x:v>
      </x:c>
      <x:c r="H958" t="s">
        <x:v>69</x:v>
      </x:c>
      <x:c r="I958" s="6">
        <x:v>140.828126158788</x:v>
      </x:c>
      <x:c r="J958" t="s">
        <x:v>66</x:v>
      </x:c>
      <x:c r="K958" s="6">
        <x:v>26.3909944536117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3248542</x:v>
      </x:c>
      <x:c r="B959" s="1">
        <x:v>43757.4713369213</x:v>
      </x:c>
      <x:c r="C959" s="6">
        <x:v>47.8444585566667</x:v>
      </x:c>
      <x:c r="D959" s="13" t="s">
        <x:v>68</x:v>
      </x:c>
      <x:c r="E959">
        <x:v>8</x:v>
      </x:c>
      <x:c r="F959" s="14" t="s">
        <x:v>63</x:v>
      </x:c>
      <x:c r="G959" s="15">
        <x:v>43757.3354267361</x:v>
      </x:c>
      <x:c r="H959" t="s">
        <x:v>69</x:v>
      </x:c>
      <x:c r="I959" s="6">
        <x:v>142.848543883769</x:v>
      </x:c>
      <x:c r="J959" t="s">
        <x:v>66</x:v>
      </x:c>
      <x:c r="K959" s="6">
        <x:v>26.3842306139522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3248552</x:v>
      </x:c>
      <x:c r="B960" s="1">
        <x:v>43757.4713717593</x:v>
      </x:c>
      <x:c r="C960" s="6">
        <x:v>47.8946311933333</x:v>
      </x:c>
      <x:c r="D960" s="13" t="s">
        <x:v>68</x:v>
      </x:c>
      <x:c r="E960">
        <x:v>8</x:v>
      </x:c>
      <x:c r="F960" s="14" t="s">
        <x:v>63</x:v>
      </x:c>
      <x:c r="G960" s="15">
        <x:v>43757.3354267361</x:v>
      </x:c>
      <x:c r="H960" t="s">
        <x:v>69</x:v>
      </x:c>
      <x:c r="I960" s="6">
        <x:v>142.112632907147</x:v>
      </x:c>
      <x:c r="J960" t="s">
        <x:v>66</x:v>
      </x:c>
      <x:c r="K960" s="6">
        <x:v>26.3991110791903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3248562</x:v>
      </x:c>
      <x:c r="B961" s="1">
        <x:v>43757.4714064815</x:v>
      </x:c>
      <x:c r="C961" s="6">
        <x:v>47.9446562816667</x:v>
      </x:c>
      <x:c r="D961" s="13" t="s">
        <x:v>68</x:v>
      </x:c>
      <x:c r="E961">
        <x:v>8</x:v>
      </x:c>
      <x:c r="F961" s="14" t="s">
        <x:v>63</x:v>
      </x:c>
      <x:c r="G961" s="15">
        <x:v>43757.3354267361</x:v>
      </x:c>
      <x:c r="H961" t="s">
        <x:v>69</x:v>
      </x:c>
      <x:c r="I961" s="6">
        <x:v>139.848132222545</x:v>
      </x:c>
      <x:c r="J961" t="s">
        <x:v>66</x:v>
      </x:c>
      <x:c r="K961" s="6">
        <x:v>26.3882588545976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3248572</x:v>
      </x:c>
      <x:c r="B962" s="1">
        <x:v>43757.4714413194</x:v>
      </x:c>
      <x:c r="C962" s="6">
        <x:v>47.99482574</x:v>
      </x:c>
      <x:c r="D962" s="13" t="s">
        <x:v>68</x:v>
      </x:c>
      <x:c r="E962">
        <x:v>8</x:v>
      </x:c>
      <x:c r="F962" s="14" t="s">
        <x:v>63</x:v>
      </x:c>
      <x:c r="G962" s="15">
        <x:v>43757.3354267361</x:v>
      </x:c>
      <x:c r="H962" t="s">
        <x:v>69</x:v>
      </x:c>
      <x:c r="I962" s="6">
        <x:v>141.026290304528</x:v>
      </x:c>
      <x:c r="J962" t="s">
        <x:v>66</x:v>
      </x:c>
      <x:c r="K962" s="6">
        <x:v>26.384771720624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3248582</x:v>
      </x:c>
      <x:c r="B963" s="1">
        <x:v>43757.4714761227</x:v>
      </x:c>
      <x:c r="C963" s="6">
        <x:v>48.0449439316667</x:v>
      </x:c>
      <x:c r="D963" s="13" t="s">
        <x:v>68</x:v>
      </x:c>
      <x:c r="E963">
        <x:v>8</x:v>
      </x:c>
      <x:c r="F963" s="14" t="s">
        <x:v>63</x:v>
      </x:c>
      <x:c r="G963" s="15">
        <x:v>43757.3354267361</x:v>
      </x:c>
      <x:c r="H963" t="s">
        <x:v>69</x:v>
      </x:c>
      <x:c r="I963" s="6">
        <x:v>142.002433643677</x:v>
      </x:c>
      <x:c r="J963" t="s">
        <x:v>66</x:v>
      </x:c>
      <x:c r="K963" s="6">
        <x:v>26.394271163058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3248592</x:v>
      </x:c>
      <x:c r="B964" s="1">
        <x:v>43757.4715110301</x:v>
      </x:c>
      <x:c r="C964" s="6">
        <x:v>48.0951738233333</x:v>
      </x:c>
      <x:c r="D964" s="13" t="s">
        <x:v>68</x:v>
      </x:c>
      <x:c r="E964">
        <x:v>8</x:v>
      </x:c>
      <x:c r="F964" s="14" t="s">
        <x:v>63</x:v>
      </x:c>
      <x:c r="G964" s="15">
        <x:v>43757.3354267361</x:v>
      </x:c>
      <x:c r="H964" t="s">
        <x:v>69</x:v>
      </x:c>
      <x:c r="I964" s="6">
        <x:v>140.365107301301</x:v>
      </x:c>
      <x:c r="J964" t="s">
        <x:v>66</x:v>
      </x:c>
      <x:c r="K964" s="6">
        <x:v>26.389671746118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3248602</x:v>
      </x:c>
      <x:c r="B965" s="1">
        <x:v>43757.4715452894</x:v>
      </x:c>
      <x:c r="C965" s="6">
        <x:v>48.1445058133333</x:v>
      </x:c>
      <x:c r="D965" s="13" t="s">
        <x:v>68</x:v>
      </x:c>
      <x:c r="E965">
        <x:v>8</x:v>
      </x:c>
      <x:c r="F965" s="14" t="s">
        <x:v>63</x:v>
      </x:c>
      <x:c r="G965" s="15">
        <x:v>43757.3354267361</x:v>
      </x:c>
      <x:c r="H965" t="s">
        <x:v>69</x:v>
      </x:c>
      <x:c r="I965" s="6">
        <x:v>141.296266256414</x:v>
      </x:c>
      <x:c r="J965" t="s">
        <x:v>66</x:v>
      </x:c>
      <x:c r="K965" s="6">
        <x:v>26.3875073167969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3248612</x:v>
      </x:c>
      <x:c r="B966" s="1">
        <x:v>43757.4715800579</x:v>
      </x:c>
      <x:c r="C966" s="6">
        <x:v>48.1945945183333</x:v>
      </x:c>
      <x:c r="D966" s="13" t="s">
        <x:v>68</x:v>
      </x:c>
      <x:c r="E966">
        <x:v>8</x:v>
      </x:c>
      <x:c r="F966" s="14" t="s">
        <x:v>63</x:v>
      </x:c>
      <x:c r="G966" s="15">
        <x:v>43757.3354267361</x:v>
      </x:c>
      <x:c r="H966" t="s">
        <x:v>69</x:v>
      </x:c>
      <x:c r="I966" s="6">
        <x:v>140.643946600077</x:v>
      </x:c>
      <x:c r="J966" t="s">
        <x:v>66</x:v>
      </x:c>
      <x:c r="K966" s="6">
        <x:v>26.3699213802902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3248622</x:v>
      </x:c>
      <x:c r="B967" s="1">
        <x:v>43757.4716148495</x:v>
      </x:c>
      <x:c r="C967" s="6">
        <x:v>48.2446991966667</x:v>
      </x:c>
      <x:c r="D967" s="13" t="s">
        <x:v>68</x:v>
      </x:c>
      <x:c r="E967">
        <x:v>8</x:v>
      </x:c>
      <x:c r="F967" s="14" t="s">
        <x:v>63</x:v>
      </x:c>
      <x:c r="G967" s="15">
        <x:v>43757.3354267361</x:v>
      </x:c>
      <x:c r="H967" t="s">
        <x:v>69</x:v>
      </x:c>
      <x:c r="I967" s="6">
        <x:v>141.946540782803</x:v>
      </x:c>
      <x:c r="J967" t="s">
        <x:v>66</x:v>
      </x:c>
      <x:c r="K967" s="6">
        <x:v>26.3981190461227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3248632</x:v>
      </x:c>
      <x:c r="B968" s="1">
        <x:v>43757.471649537</x:v>
      </x:c>
      <x:c r="C968" s="6">
        <x:v>48.294629435</x:v>
      </x:c>
      <x:c r="D968" s="13" t="s">
        <x:v>68</x:v>
      </x:c>
      <x:c r="E968">
        <x:v>8</x:v>
      </x:c>
      <x:c r="F968" s="14" t="s">
        <x:v>63</x:v>
      </x:c>
      <x:c r="G968" s="15">
        <x:v>43757.3354267361</x:v>
      </x:c>
      <x:c r="H968" t="s">
        <x:v>69</x:v>
      </x:c>
      <x:c r="I968" s="6">
        <x:v>141.844056165832</x:v>
      </x:c>
      <x:c r="J968" t="s">
        <x:v>66</x:v>
      </x:c>
      <x:c r="K968" s="6">
        <x:v>26.3916558075543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3248642</x:v>
      </x:c>
      <x:c r="B969" s="1">
        <x:v>43757.4716841088</x:v>
      </x:c>
      <x:c r="C969" s="6">
        <x:v>48.3443879666667</x:v>
      </x:c>
      <x:c r="D969" s="13" t="s">
        <x:v>68</x:v>
      </x:c>
      <x:c r="E969">
        <x:v>8</x:v>
      </x:c>
      <x:c r="F969" s="14" t="s">
        <x:v>63</x:v>
      </x:c>
      <x:c r="G969" s="15">
        <x:v>43757.3354267361</x:v>
      </x:c>
      <x:c r="H969" t="s">
        <x:v>69</x:v>
      </x:c>
      <x:c r="I969" s="6">
        <x:v>141.764372190091</x:v>
      </x:c>
      <x:c r="J969" t="s">
        <x:v>66</x:v>
      </x:c>
      <x:c r="K969" s="6">
        <x:v>26.3843809213522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3248652</x:v>
      </x:c>
      <x:c r="B970" s="1">
        <x:v>43757.4717189005</x:v>
      </x:c>
      <x:c r="C970" s="6">
        <x:v>48.3945123866667</x:v>
      </x:c>
      <x:c r="D970" s="13" t="s">
        <x:v>68</x:v>
      </x:c>
      <x:c r="E970">
        <x:v>8</x:v>
      </x:c>
      <x:c r="F970" s="14" t="s">
        <x:v>63</x:v>
      </x:c>
      <x:c r="G970" s="15">
        <x:v>43757.3354267361</x:v>
      </x:c>
      <x:c r="H970" t="s">
        <x:v>69</x:v>
      </x:c>
      <x:c r="I970" s="6">
        <x:v>141.473153747563</x:v>
      </x:c>
      <x:c r="J970" t="s">
        <x:v>66</x:v>
      </x:c>
      <x:c r="K970" s="6">
        <x:v>26.3900625460055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3248662</x:v>
      </x:c>
      <x:c r="B971" s="1">
        <x:v>43757.471753669</x:v>
      </x:c>
      <x:c r="C971" s="6">
        <x:v>48.4445603233333</x:v>
      </x:c>
      <x:c r="D971" s="13" t="s">
        <x:v>68</x:v>
      </x:c>
      <x:c r="E971">
        <x:v>8</x:v>
      </x:c>
      <x:c r="F971" s="14" t="s">
        <x:v>63</x:v>
      </x:c>
      <x:c r="G971" s="15">
        <x:v>43757.3354267361</x:v>
      </x:c>
      <x:c r="H971" t="s">
        <x:v>69</x:v>
      </x:c>
      <x:c r="I971" s="6">
        <x:v>140.872847358015</x:v>
      </x:c>
      <x:c r="J971" t="s">
        <x:v>66</x:v>
      </x:c>
      <x:c r="K971" s="6">
        <x:v>26.3813447131779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3248672</x:v>
      </x:c>
      <x:c r="B972" s="1">
        <x:v>43757.4717884606</x:v>
      </x:c>
      <x:c r="C972" s="6">
        <x:v>48.4947179033333</x:v>
      </x:c>
      <x:c r="D972" s="13" t="s">
        <x:v>68</x:v>
      </x:c>
      <x:c r="E972">
        <x:v>8</x:v>
      </x:c>
      <x:c r="F972" s="14" t="s">
        <x:v>63</x:v>
      </x:c>
      <x:c r="G972" s="15">
        <x:v>43757.3354267361</x:v>
      </x:c>
      <x:c r="H972" t="s">
        <x:v>69</x:v>
      </x:c>
      <x:c r="I972" s="6">
        <x:v>142.142823432438</x:v>
      </x:c>
      <x:c r="J972" t="s">
        <x:v>66</x:v>
      </x:c>
      <x:c r="K972" s="6">
        <x:v>26.3804729311405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3248682</x:v>
      </x:c>
      <x:c r="B973" s="1">
        <x:v>43757.4718232292</x:v>
      </x:c>
      <x:c r="C973" s="6">
        <x:v>48.544769965</x:v>
      </x:c>
      <x:c r="D973" s="13" t="s">
        <x:v>68</x:v>
      </x:c>
      <x:c r="E973">
        <x:v>8</x:v>
      </x:c>
      <x:c r="F973" s="14" t="s">
        <x:v>63</x:v>
      </x:c>
      <x:c r="G973" s="15">
        <x:v>43757.3354267361</x:v>
      </x:c>
      <x:c r="H973" t="s">
        <x:v>69</x:v>
      </x:c>
      <x:c r="I973" s="6">
        <x:v>140.324990054931</x:v>
      </x:c>
      <x:c r="J973" t="s">
        <x:v>66</x:v>
      </x:c>
      <x:c r="K973" s="6">
        <x:v>26.3983595389604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3248692</x:v>
      </x:c>
      <x:c r="B974" s="1">
        <x:v>43757.4718581366</x:v>
      </x:c>
      <x:c r="C974" s="6">
        <x:v>48.5950470283333</x:v>
      </x:c>
      <x:c r="D974" s="13" t="s">
        <x:v>68</x:v>
      </x:c>
      <x:c r="E974">
        <x:v>8</x:v>
      </x:c>
      <x:c r="F974" s="14" t="s">
        <x:v>63</x:v>
      </x:c>
      <x:c r="G974" s="15">
        <x:v>43757.3354267361</x:v>
      </x:c>
      <x:c r="H974" t="s">
        <x:v>69</x:v>
      </x:c>
      <x:c r="I974" s="6">
        <x:v>141.243735462309</x:v>
      </x:c>
      <x:c r="J974" t="s">
        <x:v>66</x:v>
      </x:c>
      <x:c r="K974" s="6">
        <x:v>26.3866355331588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3248702</x:v>
      </x:c>
      <x:c r="B975" s="1">
        <x:v>43757.4718927431</x:v>
      </x:c>
      <x:c r="C975" s="6">
        <x:v>48.6448712133333</x:v>
      </x:c>
      <x:c r="D975" s="13" t="s">
        <x:v>68</x:v>
      </x:c>
      <x:c r="E975">
        <x:v>8</x:v>
      </x:c>
      <x:c r="F975" s="14" t="s">
        <x:v>63</x:v>
      </x:c>
      <x:c r="G975" s="15">
        <x:v>43757.3354267361</x:v>
      </x:c>
      <x:c r="H975" t="s">
        <x:v>69</x:v>
      </x:c>
      <x:c r="I975" s="6">
        <x:v>141.539493999155</x:v>
      </x:c>
      <x:c r="J975" t="s">
        <x:v>66</x:v>
      </x:c>
      <x:c r="K975" s="6">
        <x:v>26.3879883009699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3248712</x:v>
      </x:c>
      <x:c r="B976" s="1">
        <x:v>43757.4719273148</x:v>
      </x:c>
      <x:c r="C976" s="6">
        <x:v>48.6946498066667</x:v>
      </x:c>
      <x:c r="D976" s="13" t="s">
        <x:v>68</x:v>
      </x:c>
      <x:c r="E976">
        <x:v>8</x:v>
      </x:c>
      <x:c r="F976" s="14" t="s">
        <x:v>63</x:v>
      </x:c>
      <x:c r="G976" s="15">
        <x:v>43757.3354267361</x:v>
      </x:c>
      <x:c r="H976" t="s">
        <x:v>69</x:v>
      </x:c>
      <x:c r="I976" s="6">
        <x:v>141.682371446683</x:v>
      </x:c>
      <x:c r="J976" t="s">
        <x:v>66</x:v>
      </x:c>
      <x:c r="K976" s="6">
        <x:v>26.3938503011154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3248722</x:v>
      </x:c>
      <x:c r="B977" s="1">
        <x:v>43757.4719620718</x:v>
      </x:c>
      <x:c r="C977" s="6">
        <x:v>48.744673645</x:v>
      </x:c>
      <x:c r="D977" s="13" t="s">
        <x:v>68</x:v>
      </x:c>
      <x:c r="E977">
        <x:v>8</x:v>
      </x:c>
      <x:c r="F977" s="14" t="s">
        <x:v>63</x:v>
      </x:c>
      <x:c r="G977" s="15">
        <x:v>43757.3354267361</x:v>
      </x:c>
      <x:c r="H977" t="s">
        <x:v>69</x:v>
      </x:c>
      <x:c r="I977" s="6">
        <x:v>141.242065645219</x:v>
      </x:c>
      <x:c r="J977" t="s">
        <x:v>66</x:v>
      </x:c>
      <x:c r="K977" s="6">
        <x:v>26.3788796748981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3248732</x:v>
      </x:c>
      <x:c r="B978" s="1">
        <x:v>43757.4719971065</x:v>
      </x:c>
      <x:c r="C978" s="6">
        <x:v>48.795142315</x:v>
      </x:c>
      <x:c r="D978" s="13" t="s">
        <x:v>68</x:v>
      </x:c>
      <x:c r="E978">
        <x:v>8</x:v>
      </x:c>
      <x:c r="F978" s="14" t="s">
        <x:v>63</x:v>
      </x:c>
      <x:c r="G978" s="15">
        <x:v>43757.3354267361</x:v>
      </x:c>
      <x:c r="H978" t="s">
        <x:v>69</x:v>
      </x:c>
      <x:c r="I978" s="6">
        <x:v>143.300401590482</x:v>
      </x:c>
      <x:c r="J978" t="s">
        <x:v>66</x:v>
      </x:c>
      <x:c r="K978" s="6">
        <x:v>26.3775870335958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3248742</x:v>
      </x:c>
      <x:c r="B979" s="1">
        <x:v>43757.4720317477</x:v>
      </x:c>
      <x:c r="C979" s="6">
        <x:v>48.8450290966667</x:v>
      </x:c>
      <x:c r="D979" s="13" t="s">
        <x:v>68</x:v>
      </x:c>
      <x:c r="E979">
        <x:v>8</x:v>
      </x:c>
      <x:c r="F979" s="14" t="s">
        <x:v>63</x:v>
      </x:c>
      <x:c r="G979" s="15">
        <x:v>43757.3354267361</x:v>
      </x:c>
      <x:c r="H979" t="s">
        <x:v>69</x:v>
      </x:c>
      <x:c r="I979" s="6">
        <x:v>141.164139558834</x:v>
      </x:c>
      <x:c r="J979" t="s">
        <x:v>66</x:v>
      </x:c>
      <x:c r="K979" s="6">
        <x:v>26.3875373783058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3248752</x:v>
      </x:c>
      <x:c r="B980" s="1">
        <x:v>43757.4720664005</x:v>
      </x:c>
      <x:c r="C980" s="6">
        <x:v>48.89490956</x:v>
      </x:c>
      <x:c r="D980" s="13" t="s">
        <x:v>68</x:v>
      </x:c>
      <x:c r="E980">
        <x:v>8</x:v>
      </x:c>
      <x:c r="F980" s="14" t="s">
        <x:v>63</x:v>
      </x:c>
      <x:c r="G980" s="15">
        <x:v>43757.3354267361</x:v>
      </x:c>
      <x:c r="H980" t="s">
        <x:v>69</x:v>
      </x:c>
      <x:c r="I980" s="6">
        <x:v>140.477666602098</x:v>
      </x:c>
      <x:c r="J980" t="s">
        <x:v>66</x:v>
      </x:c>
      <x:c r="K980" s="6">
        <x:v>26.4018166254104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3248762</x:v>
      </x:c>
      <x:c r="B981" s="1">
        <x:v>43757.4721011227</x:v>
      </x:c>
      <x:c r="C981" s="6">
        <x:v>48.9449528416667</x:v>
      </x:c>
      <x:c r="D981" s="13" t="s">
        <x:v>68</x:v>
      </x:c>
      <x:c r="E981">
        <x:v>8</x:v>
      </x:c>
      <x:c r="F981" s="14" t="s">
        <x:v>63</x:v>
      </x:c>
      <x:c r="G981" s="15">
        <x:v>43757.3354267361</x:v>
      </x:c>
      <x:c r="H981" t="s">
        <x:v>69</x:v>
      </x:c>
      <x:c r="I981" s="6">
        <x:v>140.790525543342</x:v>
      </x:c>
      <x:c r="J981" t="s">
        <x:v>66</x:v>
      </x:c>
      <x:c r="K981" s="6">
        <x:v>26.3991110791903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3248772</x:v>
      </x:c>
      <x:c r="B982" s="1">
        <x:v>43757.4721355324</x:v>
      </x:c>
      <x:c r="C982" s="6">
        <x:v>48.994469755</x:v>
      </x:c>
      <x:c r="D982" s="13" t="s">
        <x:v>68</x:v>
      </x:c>
      <x:c r="E982">
        <x:v>8</x:v>
      </x:c>
      <x:c r="F982" s="14" t="s">
        <x:v>63</x:v>
      </x:c>
      <x:c r="G982" s="15">
        <x:v>43757.3354267361</x:v>
      </x:c>
      <x:c r="H982" t="s">
        <x:v>69</x:v>
      </x:c>
      <x:c r="I982" s="6">
        <x:v>141.70786953633</x:v>
      </x:c>
      <x:c r="J982" t="s">
        <x:v>66</x:v>
      </x:c>
      <x:c r="K982" s="6">
        <x:v>26.3802625010276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3248782</x:v>
      </x:c>
      <x:c r="B983" s="1">
        <x:v>43757.4721702546</x:v>
      </x:c>
      <x:c r="C983" s="6">
        <x:v>49.044458555</x:v>
      </x:c>
      <x:c r="D983" s="13" t="s">
        <x:v>68</x:v>
      </x:c>
      <x:c r="E983">
        <x:v>8</x:v>
      </x:c>
      <x:c r="F983" s="14" t="s">
        <x:v>63</x:v>
      </x:c>
      <x:c r="G983" s="15">
        <x:v>43757.3354267361</x:v>
      </x:c>
      <x:c r="H983" t="s">
        <x:v>69</x:v>
      </x:c>
      <x:c r="I983" s="6">
        <x:v>140.870878724228</x:v>
      </x:c>
      <x:c r="J983" t="s">
        <x:v>66</x:v>
      </x:c>
      <x:c r="K983" s="6">
        <x:v>26.3939404858133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3248792</x:v>
      </x:c>
      <x:c r="B984" s="1">
        <x:v>43757.4722050116</x:v>
      </x:c>
      <x:c r="C984" s="6">
        <x:v>49.0945047516667</x:v>
      </x:c>
      <x:c r="D984" s="13" t="s">
        <x:v>68</x:v>
      </x:c>
      <x:c r="E984">
        <x:v>8</x:v>
      </x:c>
      <x:c r="F984" s="14" t="s">
        <x:v>63</x:v>
      </x:c>
      <x:c r="G984" s="15">
        <x:v>43757.3354267361</x:v>
      </x:c>
      <x:c r="H984" t="s">
        <x:v>69</x:v>
      </x:c>
      <x:c r="I984" s="6">
        <x:v>141.400552191574</x:v>
      </x:c>
      <x:c r="J984" t="s">
        <x:v>66</x:v>
      </x:c>
      <x:c r="K984" s="6">
        <x:v>26.3853729503608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3248802</x:v>
      </x:c>
      <x:c r="B985" s="1">
        <x:v>43757.4722398495</x:v>
      </x:c>
      <x:c r="C985" s="6">
        <x:v>49.1447198666667</x:v>
      </x:c>
      <x:c r="D985" s="13" t="s">
        <x:v>68</x:v>
      </x:c>
      <x:c r="E985">
        <x:v>8</x:v>
      </x:c>
      <x:c r="F985" s="14" t="s">
        <x:v>63</x:v>
      </x:c>
      <x:c r="G985" s="15">
        <x:v>43757.3354267361</x:v>
      </x:c>
      <x:c r="H985" t="s">
        <x:v>69</x:v>
      </x:c>
      <x:c r="I985" s="6">
        <x:v>142.152389833591</x:v>
      </x:c>
      <x:c r="J985" t="s">
        <x:v>66</x:v>
      </x:c>
      <x:c r="K985" s="6">
        <x:v>26.3824870486051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3248812</x:v>
      </x:c>
      <x:c r="B986" s="1">
        <x:v>43757.4722747685</x:v>
      </x:c>
      <x:c r="C986" s="6">
        <x:v>49.1949620333333</x:v>
      </x:c>
      <x:c r="D986" s="13" t="s">
        <x:v>68</x:v>
      </x:c>
      <x:c r="E986">
        <x:v>8</x:v>
      </x:c>
      <x:c r="F986" s="14" t="s">
        <x:v>63</x:v>
      </x:c>
      <x:c r="G986" s="15">
        <x:v>43757.3354267361</x:v>
      </x:c>
      <x:c r="H986" t="s">
        <x:v>69</x:v>
      </x:c>
      <x:c r="I986" s="6">
        <x:v>142.293248978114</x:v>
      </x:c>
      <x:c r="J986" t="s">
        <x:v>66</x:v>
      </x:c>
      <x:c r="K986" s="6">
        <x:v>26.3848619050777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3248822</x:v>
      </x:c>
      <x:c r="B987" s="1">
        <x:v>43757.4723091088</x:v>
      </x:c>
      <x:c r="C987" s="6">
        <x:v>49.2444460933333</x:v>
      </x:c>
      <x:c r="D987" s="13" t="s">
        <x:v>68</x:v>
      </x:c>
      <x:c r="E987">
        <x:v>8</x:v>
      </x:c>
      <x:c r="F987" s="14" t="s">
        <x:v>63</x:v>
      </x:c>
      <x:c r="G987" s="15">
        <x:v>43757.3354267361</x:v>
      </x:c>
      <x:c r="H987" t="s">
        <x:v>69</x:v>
      </x:c>
      <x:c r="I987" s="6">
        <x:v>142.423132967813</x:v>
      </x:c>
      <x:c r="J987" t="s">
        <x:v>66</x:v>
      </x:c>
      <x:c r="K987" s="6">
        <x:v>26.3896116230626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3248832</x:v>
      </x:c>
      <x:c r="B988" s="1">
        <x:v>43757.4723440625</x:v>
      </x:c>
      <x:c r="C988" s="6">
        <x:v>49.2947465716667</x:v>
      </x:c>
      <x:c r="D988" s="13" t="s">
        <x:v>68</x:v>
      </x:c>
      <x:c r="E988">
        <x:v>8</x:v>
      </x:c>
      <x:c r="F988" s="14" t="s">
        <x:v>63</x:v>
      </x:c>
      <x:c r="G988" s="15">
        <x:v>43757.3354267361</x:v>
      </x:c>
      <x:c r="H988" t="s">
        <x:v>69</x:v>
      </x:c>
      <x:c r="I988" s="6">
        <x:v>142.103734982575</x:v>
      </x:c>
      <x:c r="J988" t="s">
        <x:v>66</x:v>
      </x:c>
      <x:c r="K988" s="6">
        <x:v>26.3807134227145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3248842</x:v>
      </x:c>
      <x:c r="B989" s="1">
        <x:v>43757.4723786227</x:v>
      </x:c>
      <x:c r="C989" s="6">
        <x:v>49.3445302283333</x:v>
      </x:c>
      <x:c r="D989" s="13" t="s">
        <x:v>68</x:v>
      </x:c>
      <x:c r="E989">
        <x:v>8</x:v>
      </x:c>
      <x:c r="F989" s="14" t="s">
        <x:v>63</x:v>
      </x:c>
      <x:c r="G989" s="15">
        <x:v>43757.3354267361</x:v>
      </x:c>
      <x:c r="H989" t="s">
        <x:v>69</x:v>
      </x:c>
      <x:c r="I989" s="6">
        <x:v>142.907685893201</x:v>
      </x:c>
      <x:c r="J989" t="s">
        <x:v>66</x:v>
      </x:c>
      <x:c r="K989" s="6">
        <x:v>26.3919564230259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3248852</x:v>
      </x:c>
      <x:c r="B990" s="1">
        <x:v>43757.4724138542</x:v>
      </x:c>
      <x:c r="C990" s="6">
        <x:v>49.3952747016667</x:v>
      </x:c>
      <x:c r="D990" s="13" t="s">
        <x:v>68</x:v>
      </x:c>
      <x:c r="E990">
        <x:v>8</x:v>
      </x:c>
      <x:c r="F990" s="14" t="s">
        <x:v>63</x:v>
      </x:c>
      <x:c r="G990" s="15">
        <x:v>43757.3354267361</x:v>
      </x:c>
      <x:c r="H990" t="s">
        <x:v>69</x:v>
      </x:c>
      <x:c r="I990" s="6">
        <x:v>141.968840611243</x:v>
      </x:c>
      <x:c r="J990" t="s">
        <x:v>66</x:v>
      </x:c>
      <x:c r="K990" s="6">
        <x:v>26.3811643444619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3248862</x:v>
      </x:c>
      <x:c r="B991" s="1">
        <x:v>43757.4724484606</x:v>
      </x:c>
      <x:c r="C991" s="6">
        <x:v>49.4450984066667</x:v>
      </x:c>
      <x:c r="D991" s="13" t="s">
        <x:v>68</x:v>
      </x:c>
      <x:c r="E991">
        <x:v>8</x:v>
      </x:c>
      <x:c r="F991" s="14" t="s">
        <x:v>63</x:v>
      </x:c>
      <x:c r="G991" s="15">
        <x:v>43757.3354267361</x:v>
      </x:c>
      <x:c r="H991" t="s">
        <x:v>69</x:v>
      </x:c>
      <x:c r="I991" s="6">
        <x:v>141.569737151176</x:v>
      </x:c>
      <x:c r="J991" t="s">
        <x:v>66</x:v>
      </x:c>
      <x:c r="K991" s="6">
        <x:v>26.3733784374576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3248872</x:v>
      </x:c>
      <x:c r="B992" s="1">
        <x:v>43757.4724830671</x:v>
      </x:c>
      <x:c r="C992" s="6">
        <x:v>49.4949263516667</x:v>
      </x:c>
      <x:c r="D992" s="13" t="s">
        <x:v>68</x:v>
      </x:c>
      <x:c r="E992">
        <x:v>8</x:v>
      </x:c>
      <x:c r="F992" s="14" t="s">
        <x:v>63</x:v>
      </x:c>
      <x:c r="G992" s="15">
        <x:v>43757.3354267361</x:v>
      </x:c>
      <x:c r="H992" t="s">
        <x:v>69</x:v>
      </x:c>
      <x:c r="I992" s="6">
        <x:v>141.91142874355</x:v>
      </x:c>
      <x:c r="J992" t="s">
        <x:v>66</x:v>
      </x:c>
      <x:c r="K992" s="6">
        <x:v>26.3934595007872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3248882</x:v>
      </x:c>
      <x:c r="B993" s="1">
        <x:v>43757.4725175926</x:v>
      </x:c>
      <x:c r="C993" s="6">
        <x:v>49.5446656183333</x:v>
      </x:c>
      <x:c r="D993" s="13" t="s">
        <x:v>68</x:v>
      </x:c>
      <x:c r="E993">
        <x:v>8</x:v>
      </x:c>
      <x:c r="F993" s="14" t="s">
        <x:v>63</x:v>
      </x:c>
      <x:c r="G993" s="15">
        <x:v>43757.3354267361</x:v>
      </x:c>
      <x:c r="H993" t="s">
        <x:v>69</x:v>
      </x:c>
      <x:c r="I993" s="6">
        <x:v>142.011265820119</x:v>
      </x:c>
      <x:c r="J993" t="s">
        <x:v>66</x:v>
      </x:c>
      <x:c r="K993" s="6">
        <x:v>26.384260675432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3248892</x:v>
      </x:c>
      <x:c r="B994" s="1">
        <x:v>43757.4725522801</x:v>
      </x:c>
      <x:c r="C994" s="6">
        <x:v>49.5946129716667</x:v>
      </x:c>
      <x:c r="D994" s="13" t="s">
        <x:v>68</x:v>
      </x:c>
      <x:c r="E994">
        <x:v>8</x:v>
      </x:c>
      <x:c r="F994" s="14" t="s">
        <x:v>63</x:v>
      </x:c>
      <x:c r="G994" s="15">
        <x:v>43757.3354267361</x:v>
      </x:c>
      <x:c r="H994" t="s">
        <x:v>69</x:v>
      </x:c>
      <x:c r="I994" s="6">
        <x:v>141.004118155906</x:v>
      </x:c>
      <x:c r="J994" t="s">
        <x:v>66</x:v>
      </x:c>
      <x:c r="K994" s="6">
        <x:v>26.385493196321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3248902</x:v>
      </x:c>
      <x:c r="B995" s="1">
        <x:v>43757.4725871181</x:v>
      </x:c>
      <x:c r="C995" s="6">
        <x:v>49.6447511616667</x:v>
      </x:c>
      <x:c r="D995" s="13" t="s">
        <x:v>68</x:v>
      </x:c>
      <x:c r="E995">
        <x:v>8</x:v>
      </x:c>
      <x:c r="F995" s="14" t="s">
        <x:v>63</x:v>
      </x:c>
      <x:c r="G995" s="15">
        <x:v>43757.3354267361</x:v>
      </x:c>
      <x:c r="H995" t="s">
        <x:v>69</x:v>
      </x:c>
      <x:c r="I995" s="6">
        <x:v>141.671303427893</x:v>
      </x:c>
      <x:c r="J995" t="s">
        <x:v>66</x:v>
      </x:c>
      <x:c r="K995" s="6">
        <x:v>26.3962251656253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3248912</x:v>
      </x:c>
      <x:c r="B996" s="1">
        <x:v>43757.4726217593</x:v>
      </x:c>
      <x:c r="C996" s="6">
        <x:v>49.6946589266667</x:v>
      </x:c>
      <x:c r="D996" s="13" t="s">
        <x:v>68</x:v>
      </x:c>
      <x:c r="E996">
        <x:v>8</x:v>
      </x:c>
      <x:c r="F996" s="14" t="s">
        <x:v>63</x:v>
      </x:c>
      <x:c r="G996" s="15">
        <x:v>43757.3354267361</x:v>
      </x:c>
      <x:c r="H996" t="s">
        <x:v>69</x:v>
      </x:c>
      <x:c r="I996" s="6">
        <x:v>143.018484256447</x:v>
      </x:c>
      <x:c r="J996" t="s">
        <x:v>66</x:v>
      </x:c>
      <x:c r="K996" s="6">
        <x:v>26.3927680849338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3248922</x:v>
      </x:c>
      <x:c r="B997" s="1">
        <x:v>43757.4726565972</x:v>
      </x:c>
      <x:c r="C997" s="6">
        <x:v>49.7448002266667</x:v>
      </x:c>
      <x:c r="D997" s="13" t="s">
        <x:v>68</x:v>
      </x:c>
      <x:c r="E997">
        <x:v>8</x:v>
      </x:c>
      <x:c r="F997" s="14" t="s">
        <x:v>63</x:v>
      </x:c>
      <x:c r="G997" s="15">
        <x:v>43757.3354267361</x:v>
      </x:c>
      <x:c r="H997" t="s">
        <x:v>69</x:v>
      </x:c>
      <x:c r="I997" s="6">
        <x:v>142.297329881188</x:v>
      </x:c>
      <x:c r="J997" t="s">
        <x:v>66</x:v>
      </x:c>
      <x:c r="K997" s="6">
        <x:v>26.3839901221268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3248932</x:v>
      </x:c>
      <x:c r="B998" s="1">
        <x:v>43757.4726914005</x:v>
      </x:c>
      <x:c r="C998" s="6">
        <x:v>49.79494728</x:v>
      </x:c>
      <x:c r="D998" s="13" t="s">
        <x:v>68</x:v>
      </x:c>
      <x:c r="E998">
        <x:v>8</x:v>
      </x:c>
      <x:c r="F998" s="14" t="s">
        <x:v>63</x:v>
      </x:c>
      <x:c r="G998" s="15">
        <x:v>43757.3354267361</x:v>
      </x:c>
      <x:c r="H998" t="s">
        <x:v>69</x:v>
      </x:c>
      <x:c r="I998" s="6">
        <x:v>143.164236139444</x:v>
      </x:c>
      <x:c r="J998" t="s">
        <x:v>66</x:v>
      </x:c>
      <x:c r="K998" s="6">
        <x:v>26.3943012246273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3248942</x:v>
      </x:c>
      <x:c r="B999" s="1">
        <x:v>43757.4727262384</x:v>
      </x:c>
      <x:c r="C999" s="6">
        <x:v>49.8450721183333</x:v>
      </x:c>
      <x:c r="D999" s="13" t="s">
        <x:v>68</x:v>
      </x:c>
      <x:c r="E999">
        <x:v>8</x:v>
      </x:c>
      <x:c r="F999" s="14" t="s">
        <x:v>63</x:v>
      </x:c>
      <x:c r="G999" s="15">
        <x:v>43757.3354267361</x:v>
      </x:c>
      <x:c r="H999" t="s">
        <x:v>69</x:v>
      </x:c>
      <x:c r="I999" s="6">
        <x:v>142.116397676328</x:v>
      </x:c>
      <x:c r="J999" t="s">
        <x:v>66</x:v>
      </x:c>
      <x:c r="K999" s="6">
        <x:v>26.3861244876834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3248952</x:v>
      </x:c>
      <x:c r="B1000" s="1">
        <x:v>43757.4727608796</x:v>
      </x:c>
      <x:c r="C1000" s="6">
        <x:v>49.8949875683333</x:v>
      </x:c>
      <x:c r="D1000" s="13" t="s">
        <x:v>68</x:v>
      </x:c>
      <x:c r="E1000">
        <x:v>8</x:v>
      </x:c>
      <x:c r="F1000" s="14" t="s">
        <x:v>63</x:v>
      </x:c>
      <x:c r="G1000" s="15">
        <x:v>43757.3354267361</x:v>
      </x:c>
      <x:c r="H1000" t="s">
        <x:v>69</x:v>
      </x:c>
      <x:c r="I1000" s="6">
        <x:v>143.324838043512</x:v>
      </x:c>
      <x:c r="J1000" t="s">
        <x:v>66</x:v>
      </x:c>
      <x:c r="K1000" s="6">
        <x:v>26.3845913517239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3248962</x:v>
      </x:c>
      <x:c r="B1001" s="1">
        <x:v>43757.4727956829</x:v>
      </x:c>
      <x:c r="C1001" s="6">
        <x:v>49.9450747866667</x:v>
      </x:c>
      <x:c r="D1001" s="13" t="s">
        <x:v>68</x:v>
      </x:c>
      <x:c r="E1001">
        <x:v>8</x:v>
      </x:c>
      <x:c r="F1001" s="14" t="s">
        <x:v>63</x:v>
      </x:c>
      <x:c r="G1001" s="15">
        <x:v>43757.3354267361</x:v>
      </x:c>
      <x:c r="H1001" t="s">
        <x:v>69</x:v>
      </x:c>
      <x:c r="I1001" s="6">
        <x:v>142.419203095668</x:v>
      </x:c>
      <x:c r="J1001" t="s">
        <x:v>66</x:v>
      </x:c>
      <x:c r="K1001" s="6">
        <x:v>26.3945116556201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3248972</x:v>
      </x:c>
      <x:c r="B1002" s="1">
        <x:v>43757.4728304051</x:v>
      </x:c>
      <x:c r="C1002" s="6">
        <x:v>49.9950626916667</x:v>
      </x:c>
      <x:c r="D1002" s="13" t="s">
        <x:v>68</x:v>
      </x:c>
      <x:c r="E1002">
        <x:v>8</x:v>
      </x:c>
      <x:c r="F1002" s="14" t="s">
        <x:v>63</x:v>
      </x:c>
      <x:c r="G1002" s="15">
        <x:v>43757.3354267361</x:v>
      </x:c>
      <x:c r="H1002" t="s">
        <x:v>69</x:v>
      </x:c>
      <x:c r="I1002" s="6">
        <x:v>142.841799045226</x:v>
      </x:c>
      <x:c r="J1002" t="s">
        <x:v>66</x:v>
      </x:c>
      <x:c r="K1002" s="6">
        <x:v>26.3937901779846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3248982</x:v>
      </x:c>
      <x:c r="B1003" s="1">
        <x:v>43757.4728651273</x:v>
      </x:c>
      <x:c r="C1003" s="6">
        <x:v>50.0450960616667</x:v>
      </x:c>
      <x:c r="D1003" s="13" t="s">
        <x:v>68</x:v>
      </x:c>
      <x:c r="E1003">
        <x:v>8</x:v>
      </x:c>
      <x:c r="F1003" s="14" t="s">
        <x:v>63</x:v>
      </x:c>
      <x:c r="G1003" s="15">
        <x:v>43757.3354267361</x:v>
      </x:c>
      <x:c r="H1003" t="s">
        <x:v>69</x:v>
      </x:c>
      <x:c r="I1003" s="6">
        <x:v>143.327836546886</x:v>
      </x:c>
      <x:c r="J1003" t="s">
        <x:v>66</x:v>
      </x:c>
      <x:c r="K1003" s="6">
        <x:v>26.3880183624833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3248992</x:v>
      </x:c>
      <x:c r="B1004" s="1">
        <x:v>43757.4728994213</x:v>
      </x:c>
      <x:c r="C1004" s="6">
        <x:v>50.0944597716667</x:v>
      </x:c>
      <x:c r="D1004" s="13" t="s">
        <x:v>68</x:v>
      </x:c>
      <x:c r="E1004">
        <x:v>8</x:v>
      </x:c>
      <x:c r="F1004" s="14" t="s">
        <x:v>63</x:v>
      </x:c>
      <x:c r="G1004" s="15">
        <x:v>43757.3354267361</x:v>
      </x:c>
      <x:c r="H1004" t="s">
        <x:v>69</x:v>
      </x:c>
      <x:c r="I1004" s="6">
        <x:v>142.175443399454</x:v>
      </x:c>
      <x:c r="J1004" t="s">
        <x:v>66</x:v>
      </x:c>
      <x:c r="K1004" s="6">
        <x:v>26.3734986829886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3249002</x:v>
      </x:c>
      <x:c r="B1005" s="1">
        <x:v>43757.472934294</x:v>
      </x:c>
      <x:c r="C1005" s="6">
        <x:v>50.1446826</x:v>
      </x:c>
      <x:c r="D1005" s="13" t="s">
        <x:v>68</x:v>
      </x:c>
      <x:c r="E1005">
        <x:v>8</x:v>
      </x:c>
      <x:c r="F1005" s="14" t="s">
        <x:v>63</x:v>
      </x:c>
      <x:c r="G1005" s="15">
        <x:v>43757.3354267361</x:v>
      </x:c>
      <x:c r="H1005" t="s">
        <x:v>69</x:v>
      </x:c>
      <x:c r="I1005" s="6">
        <x:v>142.092528811898</x:v>
      </x:c>
      <x:c r="J1005" t="s">
        <x:v>66</x:v>
      </x:c>
      <x:c r="K1005" s="6">
        <x:v>26.3993515720995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3249012</x:v>
      </x:c>
      <x:c r="B1006" s="1">
        <x:v>43757.4729691319</x:v>
      </x:c>
      <x:c r="C1006" s="6">
        <x:v>50.1948464183333</x:v>
      </x:c>
      <x:c r="D1006" s="13" t="s">
        <x:v>68</x:v>
      </x:c>
      <x:c r="E1006">
        <x:v>8</x:v>
      </x:c>
      <x:c r="F1006" s="14" t="s">
        <x:v>63</x:v>
      </x:c>
      <x:c r="G1006" s="15">
        <x:v>43757.3354267361</x:v>
      </x:c>
      <x:c r="H1006" t="s">
        <x:v>69</x:v>
      </x:c>
      <x:c r="I1006" s="6">
        <x:v>142.998809657402</x:v>
      </x:c>
      <x:c r="J1006" t="s">
        <x:v>66</x:v>
      </x:c>
      <x:c r="K1006" s="6">
        <x:v>26.3928883311587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3249022</x:v>
      </x:c>
      <x:c r="B1007" s="1">
        <x:v>43757.4730038194</x:v>
      </x:c>
      <x:c r="C1007" s="6">
        <x:v>50.244804495</x:v>
      </x:c>
      <x:c r="D1007" s="13" t="s">
        <x:v>68</x:v>
      </x:c>
      <x:c r="E1007">
        <x:v>8</x:v>
      </x:c>
      <x:c r="F1007" s="14" t="s">
        <x:v>63</x:v>
      </x:c>
      <x:c r="G1007" s="15">
        <x:v>43757.3354267361</x:v>
      </x:c>
      <x:c r="H1007" t="s">
        <x:v>69</x:v>
      </x:c>
      <x:c r="I1007" s="6">
        <x:v>142.716155042205</x:v>
      </x:c>
      <x:c r="J1007" t="s">
        <x:v>66</x:v>
      </x:c>
      <x:c r="K1007" s="6">
        <x:v>26.3880484239962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3249032</x:v>
      </x:c>
      <x:c r="B1008" s="1">
        <x:v>43757.4730386227</x:v>
      </x:c>
      <x:c r="C1008" s="6">
        <x:v>50.2949139816667</x:v>
      </x:c>
      <x:c r="D1008" s="13" t="s">
        <x:v>68</x:v>
      </x:c>
      <x:c r="E1008">
        <x:v>8</x:v>
      </x:c>
      <x:c r="F1008" s="14" t="s">
        <x:v>63</x:v>
      </x:c>
      <x:c r="G1008" s="15">
        <x:v>43757.3354267361</x:v>
      </x:c>
      <x:c r="H1008" t="s">
        <x:v>69</x:v>
      </x:c>
      <x:c r="I1008" s="6">
        <x:v>142.823794808268</x:v>
      </x:c>
      <x:c r="J1008" t="s">
        <x:v>66</x:v>
      </x:c>
      <x:c r="K1008" s="6">
        <x:v>26.3813747746317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3249042</x:v>
      </x:c>
      <x:c r="B1009" s="1">
        <x:v>43757.4730734606</x:v>
      </x:c>
      <x:c r="C1009" s="6">
        <x:v>50.3450690383333</x:v>
      </x:c>
      <x:c r="D1009" s="13" t="s">
        <x:v>68</x:v>
      </x:c>
      <x:c r="E1009">
        <x:v>8</x:v>
      </x:c>
      <x:c r="F1009" s="14" t="s">
        <x:v>63</x:v>
      </x:c>
      <x:c r="G1009" s="15">
        <x:v>43757.3354267361</x:v>
      </x:c>
      <x:c r="H1009" t="s">
        <x:v>69</x:v>
      </x:c>
      <x:c r="I1009" s="6">
        <x:v>142.671496248025</x:v>
      </x:c>
      <x:c r="J1009" t="s">
        <x:v>66</x:v>
      </x:c>
      <x:c r="K1009" s="6">
        <x:v>26.3772563579946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3249052</x:v>
      </x:c>
      <x:c r="B1010" s="1">
        <x:v>43757.4731076736</x:v>
      </x:c>
      <x:c r="C1010" s="6">
        <x:v>50.3943737866667</x:v>
      </x:c>
      <x:c r="D1010" s="13" t="s">
        <x:v>68</x:v>
      </x:c>
      <x:c r="E1010">
        <x:v>8</x:v>
      </x:c>
      <x:c r="F1010" s="14" t="s">
        <x:v>63</x:v>
      </x:c>
      <x:c r="G1010" s="15">
        <x:v>43757.3354267361</x:v>
      </x:c>
      <x:c r="H1010" t="s">
        <x:v>69</x:v>
      </x:c>
      <x:c r="I1010" s="6">
        <x:v>142.663171746879</x:v>
      </x:c>
      <x:c r="J1010" t="s">
        <x:v>66</x:v>
      </x:c>
      <x:c r="K1010" s="6">
        <x:v>26.379029982058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3249062</x:v>
      </x:c>
      <x:c r="B1011" s="1">
        <x:v>43757.4731426736</x:v>
      </x:c>
      <x:c r="C1011" s="6">
        <x:v>50.444747365</x:v>
      </x:c>
      <x:c r="D1011" s="13" t="s">
        <x:v>68</x:v>
      </x:c>
      <x:c r="E1011">
        <x:v>8</x:v>
      </x:c>
      <x:c r="F1011" s="14" t="s">
        <x:v>63</x:v>
      </x:c>
      <x:c r="G1011" s="15">
        <x:v>43757.3354267361</x:v>
      </x:c>
      <x:c r="H1011" t="s">
        <x:v>69</x:v>
      </x:c>
      <x:c r="I1011" s="6">
        <x:v>142.501821194074</x:v>
      </x:c>
      <x:c r="J1011" t="s">
        <x:v>66</x:v>
      </x:c>
      <x:c r="K1011" s="6">
        <x:v>26.3971871365384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3249072</x:v>
      </x:c>
      <x:c r="B1012" s="1">
        <x:v>43757.4731775463</x:v>
      </x:c>
      <x:c r="C1012" s="6">
        <x:v>50.4949647983333</x:v>
      </x:c>
      <x:c r="D1012" s="13" t="s">
        <x:v>68</x:v>
      </x:c>
      <x:c r="E1012">
        <x:v>8</x:v>
      </x:c>
      <x:c r="F1012" s="14" t="s">
        <x:v>63</x:v>
      </x:c>
      <x:c r="G1012" s="15">
        <x:v>43757.3354267361</x:v>
      </x:c>
      <x:c r="H1012" t="s">
        <x:v>69</x:v>
      </x:c>
      <x:c r="I1012" s="6">
        <x:v>143.648944205836</x:v>
      </x:c>
      <x:c r="J1012" t="s">
        <x:v>66</x:v>
      </x:c>
      <x:c r="K1012" s="6">
        <x:v>26.3971871365384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3249082</x:v>
      </x:c>
      <x:c r="B1013" s="1">
        <x:v>43757.4732118866</x:v>
      </x:c>
      <x:c r="C1013" s="6">
        <x:v>50.5443907116667</x:v>
      </x:c>
      <x:c r="D1013" s="13" t="s">
        <x:v>68</x:v>
      </x:c>
      <x:c r="E1013">
        <x:v>8</x:v>
      </x:c>
      <x:c r="F1013" s="14" t="s">
        <x:v>63</x:v>
      </x:c>
      <x:c r="G1013" s="15">
        <x:v>43757.3354267361</x:v>
      </x:c>
      <x:c r="H1013" t="s">
        <x:v>69</x:v>
      </x:c>
      <x:c r="I1013" s="6">
        <x:v>143.772189736026</x:v>
      </x:c>
      <x:c r="J1013" t="s">
        <x:v>66</x:v>
      </x:c>
      <x:c r="K1013" s="6">
        <x:v>26.3995620034088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3249092</x:v>
      </x:c>
      <x:c r="B1014" s="1">
        <x:v>43757.473246794</x:v>
      </x:c>
      <x:c r="C1014" s="6">
        <x:v>50.5947017616667</x:v>
      </x:c>
      <x:c r="D1014" s="13" t="s">
        <x:v>68</x:v>
      </x:c>
      <x:c r="E1014">
        <x:v>8</x:v>
      </x:c>
      <x:c r="F1014" s="14" t="s">
        <x:v>63</x:v>
      </x:c>
      <x:c r="G1014" s="15">
        <x:v>43757.3354267361</x:v>
      </x:c>
      <x:c r="H1014" t="s">
        <x:v>69</x:v>
      </x:c>
      <x:c r="I1014" s="6">
        <x:v>143.132729649406</x:v>
      </x:c>
      <x:c r="J1014" t="s">
        <x:v>66</x:v>
      </x:c>
      <x:c r="K1014" s="6">
        <x:v>26.3847416591393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3249102</x:v>
      </x:c>
      <x:c r="B1015" s="1">
        <x:v>43757.4732814468</x:v>
      </x:c>
      <x:c r="C1015" s="6">
        <x:v>50.6446033066667</x:v>
      </x:c>
      <x:c r="D1015" s="13" t="s">
        <x:v>68</x:v>
      </x:c>
      <x:c r="E1015">
        <x:v>8</x:v>
      </x:c>
      <x:c r="F1015" s="14" t="s">
        <x:v>63</x:v>
      </x:c>
      <x:c r="G1015" s="15">
        <x:v>43757.3354267361</x:v>
      </x:c>
      <x:c r="H1015" t="s">
        <x:v>69</x:v>
      </x:c>
      <x:c r="I1015" s="6">
        <x:v>144.446382525631</x:v>
      </x:c>
      <x:c r="J1015" t="s">
        <x:v>66</x:v>
      </x:c>
      <x:c r="K1015" s="6">
        <x:v>26.3833287696939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3249112</x:v>
      </x:c>
      <x:c r="B1016" s="1">
        <x:v>43757.4733162847</x:v>
      </x:c>
      <x:c r="C1016" s="6">
        <x:v>50.6947871216667</x:v>
      </x:c>
      <x:c r="D1016" s="13" t="s">
        <x:v>68</x:v>
      </x:c>
      <x:c r="E1016">
        <x:v>8</x:v>
      </x:c>
      <x:c r="F1016" s="14" t="s">
        <x:v>63</x:v>
      </x:c>
      <x:c r="G1016" s="15">
        <x:v>43757.3354267361</x:v>
      </x:c>
      <x:c r="H1016" t="s">
        <x:v>69</x:v>
      </x:c>
      <x:c r="I1016" s="6">
        <x:v>143.932507042953</x:v>
      </x:c>
      <x:c r="J1016" t="s">
        <x:v>66</x:v>
      </x:c>
      <x:c r="K1016" s="6">
        <x:v>26.3900625460055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3249122</x:v>
      </x:c>
      <x:c r="B1017" s="1">
        <x:v>43757.4733508449</x:v>
      </x:c>
      <x:c r="C1017" s="6">
        <x:v>50.744526305</x:v>
      </x:c>
      <x:c r="D1017" s="13" t="s">
        <x:v>68</x:v>
      </x:c>
      <x:c r="E1017">
        <x:v>8</x:v>
      </x:c>
      <x:c r="F1017" s="14" t="s">
        <x:v>63</x:v>
      </x:c>
      <x:c r="G1017" s="15">
        <x:v>43757.3354267361</x:v>
      </x:c>
      <x:c r="H1017" t="s">
        <x:v>69</x:v>
      </x:c>
      <x:c r="I1017" s="6">
        <x:v>142.531951546964</x:v>
      </x:c>
      <x:c r="J1017" t="s">
        <x:v>66</x:v>
      </x:c>
      <x:c r="K1017" s="6">
        <x:v>26.3826373559264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3249132</x:v>
      </x:c>
      <x:c r="B1018" s="1">
        <x:v>43757.4733857986</x:v>
      </x:c>
      <x:c r="C1018" s="6">
        <x:v>50.79484774</x:v>
      </x:c>
      <x:c r="D1018" s="13" t="s">
        <x:v>68</x:v>
      </x:c>
      <x:c r="E1018">
        <x:v>8</x:v>
      </x:c>
      <x:c r="F1018" s="14" t="s">
        <x:v>63</x:v>
      </x:c>
      <x:c r="G1018" s="15">
        <x:v>43757.3354267361</x:v>
      </x:c>
      <x:c r="H1018" t="s">
        <x:v>69</x:v>
      </x:c>
      <x:c r="I1018" s="6">
        <x:v>144.343926929891</x:v>
      </x:c>
      <x:c r="J1018" t="s">
        <x:v>66</x:v>
      </x:c>
      <x:c r="K1018" s="6">
        <x:v>26.3764446998371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3249142</x:v>
      </x:c>
      <x:c r="B1019" s="1">
        <x:v>43757.4734201736</x:v>
      </x:c>
      <x:c r="C1019" s="6">
        <x:v>50.8443706383333</x:v>
      </x:c>
      <x:c r="D1019" s="13" t="s">
        <x:v>68</x:v>
      </x:c>
      <x:c r="E1019">
        <x:v>8</x:v>
      </x:c>
      <x:c r="F1019" s="14" t="s">
        <x:v>63</x:v>
      </x:c>
      <x:c r="G1019" s="15">
        <x:v>43757.3354267361</x:v>
      </x:c>
      <x:c r="H1019" t="s">
        <x:v>69</x:v>
      </x:c>
      <x:c r="I1019" s="6">
        <x:v>143.256318879638</x:v>
      </x:c>
      <x:c r="J1019" t="s">
        <x:v>66</x:v>
      </x:c>
      <x:c r="K1019" s="6">
        <x:v>26.3828778476559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3249152</x:v>
      </x:c>
      <x:c r="B1020" s="1">
        <x:v>43757.4734553241</x:v>
      </x:c>
      <x:c r="C1020" s="6">
        <x:v>50.8949662666667</x:v>
      </x:c>
      <x:c r="D1020" s="13" t="s">
        <x:v>68</x:v>
      </x:c>
      <x:c r="E1020">
        <x:v>8</x:v>
      </x:c>
      <x:c r="F1020" s="14" t="s">
        <x:v>63</x:v>
      </x:c>
      <x:c r="G1020" s="15">
        <x:v>43757.3354267361</x:v>
      </x:c>
      <x:c r="H1020" t="s">
        <x:v>69</x:v>
      </x:c>
      <x:c r="I1020" s="6">
        <x:v>142.899454252391</x:v>
      </x:c>
      <x:c r="J1020" t="s">
        <x:v>66</x:v>
      </x:c>
      <x:c r="K1020" s="6">
        <x:v>26.3855833807947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3249162</x:v>
      </x:c>
      <x:c r="B1021" s="1">
        <x:v>43757.4734898495</x:v>
      </x:c>
      <x:c r="C1021" s="6">
        <x:v>50.94470659</x:v>
      </x:c>
      <x:c r="D1021" s="13" t="s">
        <x:v>68</x:v>
      </x:c>
      <x:c r="E1021">
        <x:v>8</x:v>
      </x:c>
      <x:c r="F1021" s="14" t="s">
        <x:v>63</x:v>
      </x:c>
      <x:c r="G1021" s="15">
        <x:v>43757.3354267361</x:v>
      </x:c>
      <x:c r="H1021" t="s">
        <x:v>69</x:v>
      </x:c>
      <x:c r="I1021" s="6">
        <x:v>144.044476960709</x:v>
      </x:c>
      <x:c r="J1021" t="s">
        <x:v>66</x:v>
      </x:c>
      <x:c r="K1021" s="6">
        <x:v>26.3948723944964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3249172</x:v>
      </x:c>
      <x:c r="B1022" s="1">
        <x:v>43757.473524537</x:v>
      </x:c>
      <x:c r="C1022" s="6">
        <x:v>50.9946687466667</x:v>
      </x:c>
      <x:c r="D1022" s="13" t="s">
        <x:v>68</x:v>
      </x:c>
      <x:c r="E1022">
        <x:v>8</x:v>
      </x:c>
      <x:c r="F1022" s="14" t="s">
        <x:v>63</x:v>
      </x:c>
      <x:c r="G1022" s="15">
        <x:v>43757.3354267361</x:v>
      </x:c>
      <x:c r="H1022" t="s">
        <x:v>69</x:v>
      </x:c>
      <x:c r="I1022" s="6">
        <x:v>144.415969312662</x:v>
      </x:c>
      <x:c r="J1022" t="s">
        <x:v>66</x:v>
      </x:c>
      <x:c r="K1022" s="6">
        <x:v>26.3897318691747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3249182</x:v>
      </x:c>
      <x:c r="B1023" s="1">
        <x:v>43757.4735593403</x:v>
      </x:c>
      <x:c r="C1023" s="6">
        <x:v>51.0447438916667</x:v>
      </x:c>
      <x:c r="D1023" s="13" t="s">
        <x:v>68</x:v>
      </x:c>
      <x:c r="E1023">
        <x:v>8</x:v>
      </x:c>
      <x:c r="F1023" s="14" t="s">
        <x:v>63</x:v>
      </x:c>
      <x:c r="G1023" s="15">
        <x:v>43757.3354267361</x:v>
      </x:c>
      <x:c r="H1023" t="s">
        <x:v>69</x:v>
      </x:c>
      <x:c r="I1023" s="6">
        <x:v>143.383849312695</x:v>
      </x:c>
      <x:c r="J1023" t="s">
        <x:v>66</x:v>
      </x:c>
      <x:c r="K1023" s="6">
        <x:v>26.38020237814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3249192</x:v>
      </x:c>
      <x:c r="B1024" s="1">
        <x:v>43757.4735945255</x:v>
      </x:c>
      <x:c r="C1024" s="6">
        <x:v>51.0954057316667</x:v>
      </x:c>
      <x:c r="D1024" s="13" t="s">
        <x:v>68</x:v>
      </x:c>
      <x:c r="E1024">
        <x:v>8</x:v>
      </x:c>
      <x:c r="F1024" s="14" t="s">
        <x:v>63</x:v>
      </x:c>
      <x:c r="G1024" s="15">
        <x:v>43757.3354267361</x:v>
      </x:c>
      <x:c r="H1024" t="s">
        <x:v>69</x:v>
      </x:c>
      <x:c r="I1024" s="6">
        <x:v>143.712699187088</x:v>
      </x:c>
      <x:c r="J1024" t="s">
        <x:v>66</x:v>
      </x:c>
      <x:c r="K1024" s="6">
        <x:v>26.3999528044474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3249202</x:v>
      </x:c>
      <x:c r="B1025" s="1">
        <x:v>43757.4736288542</x:v>
      </x:c>
      <x:c r="C1025" s="6">
        <x:v>51.1448642833333</x:v>
      </x:c>
      <x:c r="D1025" s="13" t="s">
        <x:v>68</x:v>
      </x:c>
      <x:c r="E1025">
        <x:v>8</x:v>
      </x:c>
      <x:c r="F1025" s="14" t="s">
        <x:v>63</x:v>
      </x:c>
      <x:c r="G1025" s="15">
        <x:v>43757.3354267361</x:v>
      </x:c>
      <x:c r="H1025" t="s">
        <x:v>69</x:v>
      </x:c>
      <x:c r="I1025" s="6">
        <x:v>143.419058715888</x:v>
      </x:c>
      <x:c r="J1025" t="s">
        <x:v>66</x:v>
      </x:c>
      <x:c r="K1025" s="6">
        <x:v>26.3808637299571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3249212</x:v>
      </x:c>
      <x:c r="B1026" s="1">
        <x:v>43757.4736633102</x:v>
      </x:c>
      <x:c r="C1026" s="6">
        <x:v>51.19449825</x:v>
      </x:c>
      <x:c r="D1026" s="13" t="s">
        <x:v>68</x:v>
      </x:c>
      <x:c r="E1026">
        <x:v>8</x:v>
      </x:c>
      <x:c r="F1026" s="14" t="s">
        <x:v>63</x:v>
      </x:c>
      <x:c r="G1026" s="15">
        <x:v>43757.3354267361</x:v>
      </x:c>
      <x:c r="H1026" t="s">
        <x:v>69</x:v>
      </x:c>
      <x:c r="I1026" s="6">
        <x:v>143.850386238468</x:v>
      </x:c>
      <x:c r="J1026" t="s">
        <x:v>66</x:v>
      </x:c>
      <x:c r="K1026" s="6">
        <x:v>26.3830281549949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3249222</x:v>
      </x:c>
      <x:c r="B1027" s="1">
        <x:v>43757.4736981134</x:v>
      </x:c>
      <x:c r="C1027" s="6">
        <x:v>51.2445930833333</x:v>
      </x:c>
      <x:c r="D1027" s="13" t="s">
        <x:v>68</x:v>
      </x:c>
      <x:c r="E1027">
        <x:v>8</x:v>
      </x:c>
      <x:c r="F1027" s="14" t="s">
        <x:v>63</x:v>
      </x:c>
      <x:c r="G1027" s="15">
        <x:v>43757.3354267361</x:v>
      </x:c>
      <x:c r="H1027" t="s">
        <x:v>69</x:v>
      </x:c>
      <x:c r="I1027" s="6">
        <x:v>144.63380349843</x:v>
      </x:c>
      <x:c r="J1027" t="s">
        <x:v>66</x:v>
      </x:c>
      <x:c r="K1027" s="6">
        <x:v>26.384561290241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3249232</x:v>
      </x:c>
      <x:c r="B1028" s="1">
        <x:v>43757.4737330671</x:v>
      </x:c>
      <x:c r="C1028" s="6">
        <x:v>51.2949113583333</x:v>
      </x:c>
      <x:c r="D1028" s="13" t="s">
        <x:v>68</x:v>
      </x:c>
      <x:c r="E1028">
        <x:v>8</x:v>
      </x:c>
      <x:c r="F1028" s="14" t="s">
        <x:v>63</x:v>
      </x:c>
      <x:c r="G1028" s="15">
        <x:v>43757.3354267361</x:v>
      </x:c>
      <x:c r="H1028" t="s">
        <x:v>69</x:v>
      </x:c>
      <x:c r="I1028" s="6">
        <x:v>142.87229309441</x:v>
      </x:c>
      <x:c r="J1028" t="s">
        <x:v>66</x:v>
      </x:c>
      <x:c r="K1028" s="6">
        <x:v>26.3832385852816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3249242</x:v>
      </x:c>
      <x:c r="B1029" s="1">
        <x:v>43757.4737679051</x:v>
      </x:c>
      <x:c r="C1029" s="6">
        <x:v>51.3450970466667</x:v>
      </x:c>
      <x:c r="D1029" s="13" t="s">
        <x:v>68</x:v>
      </x:c>
      <x:c r="E1029">
        <x:v>8</x:v>
      </x:c>
      <x:c r="F1029" s="14" t="s">
        <x:v>63</x:v>
      </x:c>
      <x:c r="G1029" s="15">
        <x:v>43757.3354267361</x:v>
      </x:c>
      <x:c r="H1029" t="s">
        <x:v>69</x:v>
      </x:c>
      <x:c r="I1029" s="6">
        <x:v>145.267379790556</x:v>
      </x:c>
      <x:c r="J1029" t="s">
        <x:v>66</x:v>
      </x:c>
      <x:c r="K1029" s="6">
        <x:v>26.369590705443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3249252</x:v>
      </x:c>
      <x:c r="B1030" s="1">
        <x:v>43757.473802662</x:v>
      </x:c>
      <x:c r="C1030" s="6">
        <x:v>51.3951241966667</x:v>
      </x:c>
      <x:c r="D1030" s="13" t="s">
        <x:v>68</x:v>
      </x:c>
      <x:c r="E1030">
        <x:v>8</x:v>
      </x:c>
      <x:c r="F1030" s="14" t="s">
        <x:v>63</x:v>
      </x:c>
      <x:c r="G1030" s="15">
        <x:v>43757.3354267361</x:v>
      </x:c>
      <x:c r="H1030" t="s">
        <x:v>69</x:v>
      </x:c>
      <x:c r="I1030" s="6">
        <x:v>144.309217079883</x:v>
      </x:c>
      <x:c r="J1030" t="s">
        <x:v>66</x:v>
      </x:c>
      <x:c r="K1030" s="6">
        <x:v>26.3959546113565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3249262</x:v>
      </x:c>
      <x:c r="B1031" s="1">
        <x:v>43757.4738368866</x:v>
      </x:c>
      <x:c r="C1031" s="6">
        <x:v>51.4443948133333</x:v>
      </x:c>
      <x:c r="D1031" s="13" t="s">
        <x:v>68</x:v>
      </x:c>
      <x:c r="E1031">
        <x:v>8</x:v>
      </x:c>
      <x:c r="F1031" s="14" t="s">
        <x:v>63</x:v>
      </x:c>
      <x:c r="G1031" s="15">
        <x:v>43757.3354267361</x:v>
      </x:c>
      <x:c r="H1031" t="s">
        <x:v>69</x:v>
      </x:c>
      <x:c r="I1031" s="6">
        <x:v>144.659459857433</x:v>
      </x:c>
      <x:c r="J1031" t="s">
        <x:v>66</x:v>
      </x:c>
      <x:c r="K1031" s="6">
        <x:v>26.399501880177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3249272</x:v>
      </x:c>
      <x:c r="B1032" s="1">
        <x:v>43757.4738718403</x:v>
      </x:c>
      <x:c r="C1032" s="6">
        <x:v>51.494776885</x:v>
      </x:c>
      <x:c r="D1032" s="13" t="s">
        <x:v>68</x:v>
      </x:c>
      <x:c r="E1032">
        <x:v>8</x:v>
      </x:c>
      <x:c r="F1032" s="14" t="s">
        <x:v>63</x:v>
      </x:c>
      <x:c r="G1032" s="15">
        <x:v>43757.3354267361</x:v>
      </x:c>
      <x:c r="H1032" t="s">
        <x:v>69</x:v>
      </x:c>
      <x:c r="I1032" s="6">
        <x:v>143.488588220727</x:v>
      </x:c>
      <x:c r="J1032" t="s">
        <x:v>66</x:v>
      </x:c>
      <x:c r="K1032" s="6">
        <x:v>26.3945717787637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3249282</x:v>
      </x:c>
      <x:c r="B1033" s="1">
        <x:v>43757.4739067477</x:v>
      </x:c>
      <x:c r="C1033" s="6">
        <x:v>51.54504859</x:v>
      </x:c>
      <x:c r="D1033" s="13" t="s">
        <x:v>68</x:v>
      </x:c>
      <x:c r="E1033">
        <x:v>8</x:v>
      </x:c>
      <x:c r="F1033" s="14" t="s">
        <x:v>63</x:v>
      </x:c>
      <x:c r="G1033" s="15">
        <x:v>43757.3354267361</x:v>
      </x:c>
      <x:c r="H1033" t="s">
        <x:v>69</x:v>
      </x:c>
      <x:c r="I1033" s="6">
        <x:v>144.269954469673</x:v>
      </x:c>
      <x:c r="J1033" t="s">
        <x:v>66</x:v>
      </x:c>
      <x:c r="K1033" s="6">
        <x:v>26.3838999376962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3249292</x:v>
      </x:c>
      <x:c r="B1034" s="1">
        <x:v>43757.473941088</x:v>
      </x:c>
      <x:c r="C1034" s="6">
        <x:v>51.594479535</x:v>
      </x:c>
      <x:c r="D1034" s="13" t="s">
        <x:v>68</x:v>
      </x:c>
      <x:c r="E1034">
        <x:v>8</x:v>
      </x:c>
      <x:c r="F1034" s="14" t="s">
        <x:v>63</x:v>
      </x:c>
      <x:c r="G1034" s="15">
        <x:v>43757.3354267361</x:v>
      </x:c>
      <x:c r="H1034" t="s">
        <x:v>69</x:v>
      </x:c>
      <x:c r="I1034" s="6">
        <x:v>144.997630357706</x:v>
      </x:c>
      <x:c r="J1034" t="s">
        <x:v>66</x:v>
      </x:c>
      <x:c r="K1034" s="6">
        <x:v>26.3976380604986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3249302</x:v>
      </x:c>
      <x:c r="B1035" s="1">
        <x:v>43757.4739757292</x:v>
      </x:c>
      <x:c r="C1035" s="6">
        <x:v>51.6443666833333</x:v>
      </x:c>
      <x:c r="D1035" s="13" t="s">
        <x:v>68</x:v>
      </x:c>
      <x:c r="E1035">
        <x:v>8</x:v>
      </x:c>
      <x:c r="F1035" s="14" t="s">
        <x:v>63</x:v>
      </x:c>
      <x:c r="G1035" s="15">
        <x:v>43757.3354267361</x:v>
      </x:c>
      <x:c r="H1035" t="s">
        <x:v>69</x:v>
      </x:c>
      <x:c r="I1035" s="6">
        <x:v>144.118394682751</x:v>
      </x:c>
      <x:c r="J1035" t="s">
        <x:v>66</x:v>
      </x:c>
      <x:c r="K1035" s="6">
        <x:v>26.3955337492025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3249312</x:v>
      </x:c>
      <x:c r="B1036" s="1">
        <x:v>43757.4740104977</x:v>
      </x:c>
      <x:c r="C1036" s="6">
        <x:v>51.694443005</x:v>
      </x:c>
      <x:c r="D1036" s="13" t="s">
        <x:v>68</x:v>
      </x:c>
      <x:c r="E1036">
        <x:v>8</x:v>
      </x:c>
      <x:c r="F1036" s="14" t="s">
        <x:v>63</x:v>
      </x:c>
      <x:c r="G1036" s="15">
        <x:v>43757.3354267361</x:v>
      </x:c>
      <x:c r="H1036" t="s">
        <x:v>69</x:v>
      </x:c>
      <x:c r="I1036" s="6">
        <x:v>144.562967878603</x:v>
      </x:c>
      <x:c r="J1036" t="s">
        <x:v>66</x:v>
      </x:c>
      <x:c r="K1036" s="6">
        <x:v>26.3913251305671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3249322</x:v>
      </x:c>
      <x:c r="B1037" s="1">
        <x:v>43757.4740455671</x:v>
      </x:c>
      <x:c r="C1037" s="6">
        <x:v>51.7448932466667</x:v>
      </x:c>
      <x:c r="D1037" s="13" t="s">
        <x:v>68</x:v>
      </x:c>
      <x:c r="E1037">
        <x:v>8</x:v>
      </x:c>
      <x:c r="F1037" s="14" t="s">
        <x:v>63</x:v>
      </x:c>
      <x:c r="G1037" s="15">
        <x:v>43757.3354267361</x:v>
      </x:c>
      <x:c r="H1037" t="s">
        <x:v>69</x:v>
      </x:c>
      <x:c r="I1037" s="6">
        <x:v>144.266316243201</x:v>
      </x:c>
      <x:c r="J1037" t="s">
        <x:v>66</x:v>
      </x:c>
      <x:c r="K1037" s="6">
        <x:v>26.3927981464894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3249332</x:v>
      </x:c>
      <x:c r="B1038" s="1">
        <x:v>43757.4740802894</x:v>
      </x:c>
      <x:c r="C1038" s="6">
        <x:v>51.7949496483333</x:v>
      </x:c>
      <x:c r="D1038" s="13" t="s">
        <x:v>68</x:v>
      </x:c>
      <x:c r="E1038">
        <x:v>8</x:v>
      </x:c>
      <x:c r="F1038" s="14" t="s">
        <x:v>63</x:v>
      </x:c>
      <x:c r="G1038" s="15">
        <x:v>43757.3354267361</x:v>
      </x:c>
      <x:c r="H1038" t="s">
        <x:v>69</x:v>
      </x:c>
      <x:c r="I1038" s="6">
        <x:v>144.271344615005</x:v>
      </x:c>
      <x:c r="J1038" t="s">
        <x:v>66</x:v>
      </x:c>
      <x:c r="K1038" s="6">
        <x:v>26.3958043034377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3249342</x:v>
      </x:c>
      <x:c r="B1039" s="1">
        <x:v>43757.474115162</x:v>
      </x:c>
      <x:c r="C1039" s="6">
        <x:v>51.8451459616667</x:v>
      </x:c>
      <x:c r="D1039" s="13" t="s">
        <x:v>68</x:v>
      </x:c>
      <x:c r="E1039">
        <x:v>8</x:v>
      </x:c>
      <x:c r="F1039" s="14" t="s">
        <x:v>63</x:v>
      </x:c>
      <x:c r="G1039" s="15">
        <x:v>43757.3354267361</x:v>
      </x:c>
      <x:c r="H1039" t="s">
        <x:v>69</x:v>
      </x:c>
      <x:c r="I1039" s="6">
        <x:v>145.182530166016</x:v>
      </x:c>
      <x:c r="J1039" t="s">
        <x:v>66</x:v>
      </x:c>
      <x:c r="K1039" s="6">
        <x:v>26.3873570092569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3249352</x:v>
      </x:c>
      <x:c r="B1040" s="1">
        <x:v>43757.474149456</x:v>
      </x:c>
      <x:c r="C1040" s="6">
        <x:v>51.8945423183333</x:v>
      </x:c>
      <x:c r="D1040" s="13" t="s">
        <x:v>68</x:v>
      </x:c>
      <x:c r="E1040">
        <x:v>8</x:v>
      </x:c>
      <x:c r="F1040" s="14" t="s">
        <x:v>63</x:v>
      </x:c>
      <x:c r="G1040" s="15">
        <x:v>43757.3354267361</x:v>
      </x:c>
      <x:c r="H1040" t="s">
        <x:v>69</x:v>
      </x:c>
      <x:c r="I1040" s="6">
        <x:v>142.754984845006</x:v>
      </x:c>
      <x:c r="J1040" t="s">
        <x:v>66</x:v>
      </x:c>
      <x:c r="K1040" s="6">
        <x:v>26.3838398147441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3249362</x:v>
      </x:c>
      <x:c r="B1041" s="1">
        <x:v>43757.4741841088</x:v>
      </x:c>
      <x:c r="C1041" s="6">
        <x:v>51.94442275</x:v>
      </x:c>
      <x:c r="D1041" s="13" t="s">
        <x:v>68</x:v>
      </x:c>
      <x:c r="E1041">
        <x:v>8</x:v>
      </x:c>
      <x:c r="F1041" s="14" t="s">
        <x:v>63</x:v>
      </x:c>
      <x:c r="G1041" s="15">
        <x:v>43757.3354267361</x:v>
      </x:c>
      <x:c r="H1041" t="s">
        <x:v>69</x:v>
      </x:c>
      <x:c r="I1041" s="6">
        <x:v>144.182447431091</x:v>
      </x:c>
      <x:c r="J1041" t="s">
        <x:v>66</x:v>
      </x:c>
      <x:c r="K1041" s="6">
        <x:v>26.3901527306011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3249372</x:v>
      </x:c>
      <x:c r="B1042" s="1">
        <x:v>43757.4742187847</x:v>
      </x:c>
      <x:c r="C1042" s="6">
        <x:v>51.9943479483333</x:v>
      </x:c>
      <x:c r="D1042" s="13" t="s">
        <x:v>68</x:v>
      </x:c>
      <x:c r="E1042">
        <x:v>8</x:v>
      </x:c>
      <x:c r="F1042" s="14" t="s">
        <x:v>63</x:v>
      </x:c>
      <x:c r="G1042" s="15">
        <x:v>43757.3354267361</x:v>
      </x:c>
      <x:c r="H1042" t="s">
        <x:v>69</x:v>
      </x:c>
      <x:c r="I1042" s="6">
        <x:v>145.005377539912</x:v>
      </x:c>
      <x:c r="J1042" t="s">
        <x:v>66</x:v>
      </x:c>
      <x:c r="K1042" s="6">
        <x:v>26.3838097532685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3249382</x:v>
      </x:c>
      <x:c r="B1043" s="1">
        <x:v>43757.4742540856</x:v>
      </x:c>
      <x:c r="C1043" s="6">
        <x:v>52.0451775166667</x:v>
      </x:c>
      <x:c r="D1043" s="13" t="s">
        <x:v>68</x:v>
      </x:c>
      <x:c r="E1043">
        <x:v>8</x:v>
      </x:c>
      <x:c r="F1043" s="14" t="s">
        <x:v>63</x:v>
      </x:c>
      <x:c r="G1043" s="15">
        <x:v>43757.3354267361</x:v>
      </x:c>
      <x:c r="H1043" t="s">
        <x:v>69</x:v>
      </x:c>
      <x:c r="I1043" s="6">
        <x:v>144.586089663164</x:v>
      </x:c>
      <x:c r="J1043" t="s">
        <x:v>66</x:v>
      </x:c>
      <x:c r="K1043" s="6">
        <x:v>26.4108651902748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3249392</x:v>
      </x:c>
      <x:c r="B1044" s="1">
        <x:v>43757.4742886921</x:v>
      </x:c>
      <x:c r="C1044" s="6">
        <x:v>52.09501924</x:v>
      </x:c>
      <x:c r="D1044" s="13" t="s">
        <x:v>68</x:v>
      </x:c>
      <x:c r="E1044">
        <x:v>8</x:v>
      </x:c>
      <x:c r="F1044" s="14" t="s">
        <x:v>63</x:v>
      </x:c>
      <x:c r="G1044" s="15">
        <x:v>43757.3354267361</x:v>
      </x:c>
      <x:c r="H1044" t="s">
        <x:v>69</x:v>
      </x:c>
      <x:c r="I1044" s="6">
        <x:v>144.18683259733</x:v>
      </x:c>
      <x:c r="J1044" t="s">
        <x:v>66</x:v>
      </x:c>
      <x:c r="K1044" s="6">
        <x:v>26.3851625199404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3249402</x:v>
      </x:c>
      <x:c r="B1045" s="1">
        <x:v>43757.4743234144</x:v>
      </x:c>
      <x:c r="C1045" s="6">
        <x:v>52.145038325</x:v>
      </x:c>
      <x:c r="D1045" s="13" t="s">
        <x:v>68</x:v>
      </x:c>
      <x:c r="E1045">
        <x:v>8</x:v>
      </x:c>
      <x:c r="F1045" s="14" t="s">
        <x:v>63</x:v>
      </x:c>
      <x:c r="G1045" s="15">
        <x:v>43757.3354267361</x:v>
      </x:c>
      <x:c r="H1045" t="s">
        <x:v>69</x:v>
      </x:c>
      <x:c r="I1045" s="6">
        <x:v>144.194926515546</x:v>
      </x:c>
      <x:c r="J1045" t="s">
        <x:v>66</x:v>
      </x:c>
      <x:c r="K1045" s="6">
        <x:v>26.3793907192712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3249412</x:v>
      </x:c>
      <x:c r="B1046" s="1">
        <x:v>43757.4743577199</x:v>
      </x:c>
      <x:c r="C1046" s="6">
        <x:v>52.19443693</x:v>
      </x:c>
      <x:c r="D1046" s="13" t="s">
        <x:v>68</x:v>
      </x:c>
      <x:c r="E1046">
        <x:v>8</x:v>
      </x:c>
      <x:c r="F1046" s="14" t="s">
        <x:v>63</x:v>
      </x:c>
      <x:c r="G1046" s="15">
        <x:v>43757.3354267361</x:v>
      </x:c>
      <x:c r="H1046" t="s">
        <x:v>69</x:v>
      </x:c>
      <x:c r="I1046" s="6">
        <x:v>145.03069563268</x:v>
      </x:c>
      <x:c r="J1046" t="s">
        <x:v>66</x:v>
      </x:c>
      <x:c r="K1046" s="6">
        <x:v>26.3866355331588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3249422</x:v>
      </x:c>
      <x:c r="B1047" s="1">
        <x:v>43757.4743924421</x:v>
      </x:c>
      <x:c r="C1047" s="6">
        <x:v>52.244454155</x:v>
      </x:c>
      <x:c r="D1047" s="13" t="s">
        <x:v>68</x:v>
      </x:c>
      <x:c r="E1047">
        <x:v>8</x:v>
      </x:c>
      <x:c r="F1047" s="14" t="s">
        <x:v>63</x:v>
      </x:c>
      <x:c r="G1047" s="15">
        <x:v>43757.3354267361</x:v>
      </x:c>
      <x:c r="H1047" t="s">
        <x:v>69</x:v>
      </x:c>
      <x:c r="I1047" s="6">
        <x:v>144.328191071584</x:v>
      </x:c>
      <x:c r="J1047" t="s">
        <x:v>66</x:v>
      </x:c>
      <x:c r="K1047" s="6">
        <x:v>26.3919564230259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3249432</x:v>
      </x:c>
      <x:c r="B1048" s="1">
        <x:v>43757.4744271644</x:v>
      </x:c>
      <x:c r="C1048" s="6">
        <x:v>52.2944376466667</x:v>
      </x:c>
      <x:c r="D1048" s="13" t="s">
        <x:v>68</x:v>
      </x:c>
      <x:c r="E1048">
        <x:v>8</x:v>
      </x:c>
      <x:c r="F1048" s="14" t="s">
        <x:v>63</x:v>
      </x:c>
      <x:c r="G1048" s="15">
        <x:v>43757.3354267361</x:v>
      </x:c>
      <x:c r="H1048" t="s">
        <x:v>69</x:v>
      </x:c>
      <x:c r="I1048" s="6">
        <x:v>145.211048428305</x:v>
      </x:c>
      <x:c r="J1048" t="s">
        <x:v>66</x:v>
      </x:c>
      <x:c r="K1048" s="6">
        <x:v>26.3773164808285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3249442</x:v>
      </x:c>
      <x:c r="B1049" s="1">
        <x:v>43757.4744622338</x:v>
      </x:c>
      <x:c r="C1049" s="6">
        <x:v>52.3449005866667</x:v>
      </x:c>
      <x:c r="D1049" s="13" t="s">
        <x:v>68</x:v>
      </x:c>
      <x:c r="E1049">
        <x:v>8</x:v>
      </x:c>
      <x:c r="F1049" s="14" t="s">
        <x:v>63</x:v>
      </x:c>
      <x:c r="G1049" s="15">
        <x:v>43757.3354267361</x:v>
      </x:c>
      <x:c r="H1049" t="s">
        <x:v>69</x:v>
      </x:c>
      <x:c r="I1049" s="6">
        <x:v>145.433324560155</x:v>
      </x:c>
      <x:c r="J1049" t="s">
        <x:v>66</x:v>
      </x:c>
      <x:c r="K1049" s="6">
        <x:v>26.3958944881883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3249452</x:v>
      </x:c>
      <x:c r="B1050" s="1">
        <x:v>43757.474496875</x:v>
      </x:c>
      <x:c r="C1050" s="6">
        <x:v>52.3947989666667</x:v>
      </x:c>
      <x:c r="D1050" s="13" t="s">
        <x:v>68</x:v>
      </x:c>
      <x:c r="E1050">
        <x:v>8</x:v>
      </x:c>
      <x:c r="F1050" s="14" t="s">
        <x:v>63</x:v>
      </x:c>
      <x:c r="G1050" s="15">
        <x:v>43757.3354267361</x:v>
      </x:c>
      <x:c r="H1050" t="s">
        <x:v>69</x:v>
      </x:c>
      <x:c r="I1050" s="6">
        <x:v>143.600810173719</x:v>
      </x:c>
      <x:c r="J1050" t="s">
        <x:v>66</x:v>
      </x:c>
      <x:c r="K1050" s="6">
        <x:v>26.3870563941973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3249462</x:v>
      </x:c>
      <x:c r="B1051" s="1">
        <x:v>43757.4745315625</x:v>
      </x:c>
      <x:c r="C1051" s="6">
        <x:v>52.444728375</x:v>
      </x:c>
      <x:c r="D1051" s="13" t="s">
        <x:v>68</x:v>
      </x:c>
      <x:c r="E1051">
        <x:v>8</x:v>
      </x:c>
      <x:c r="F1051" s="14" t="s">
        <x:v>63</x:v>
      </x:c>
      <x:c r="G1051" s="15">
        <x:v>43757.3354267361</x:v>
      </x:c>
      <x:c r="H1051" t="s">
        <x:v>69</x:v>
      </x:c>
      <x:c r="I1051" s="6">
        <x:v>145.714010202339</x:v>
      </x:c>
      <x:c r="J1051" t="s">
        <x:v>66</x:v>
      </x:c>
      <x:c r="K1051" s="6">
        <x:v>26.3901527306011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3249472</x:v>
      </x:c>
      <x:c r="B1052" s="1">
        <x:v>43757.4745663194</x:v>
      </x:c>
      <x:c r="C1052" s="6">
        <x:v>52.49480052</x:v>
      </x:c>
      <x:c r="D1052" s="13" t="s">
        <x:v>68</x:v>
      </x:c>
      <x:c r="E1052">
        <x:v>8</x:v>
      </x:c>
      <x:c r="F1052" s="14" t="s">
        <x:v>63</x:v>
      </x:c>
      <x:c r="G1052" s="15">
        <x:v>43757.3354267361</x:v>
      </x:c>
      <x:c r="H1052" t="s">
        <x:v>69</x:v>
      </x:c>
      <x:c r="I1052" s="6">
        <x:v>144.321556280659</x:v>
      </x:c>
      <x:c r="J1052" t="s">
        <x:v>66</x:v>
      </x:c>
      <x:c r="K1052" s="6">
        <x:v>26.3852226429162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3249482</x:v>
      </x:c>
      <x:c r="B1053" s="1">
        <x:v>43757.4746012384</x:v>
      </x:c>
      <x:c r="C1053" s="6">
        <x:v>52.5450764283333</x:v>
      </x:c>
      <x:c r="D1053" s="13" t="s">
        <x:v>68</x:v>
      </x:c>
      <x:c r="E1053">
        <x:v>8</x:v>
      </x:c>
      <x:c r="F1053" s="14" t="s">
        <x:v>63</x:v>
      </x:c>
      <x:c r="G1053" s="15">
        <x:v>43757.3354267361</x:v>
      </x:c>
      <x:c r="H1053" t="s">
        <x:v>69</x:v>
      </x:c>
      <x:c r="I1053" s="6">
        <x:v>144.847716776739</x:v>
      </x:c>
      <x:c r="J1053" t="s">
        <x:v>66</x:v>
      </x:c>
      <x:c r="K1053" s="6">
        <x:v>26.3965558430959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3249492</x:v>
      </x:c>
      <x:c r="B1054" s="1">
        <x:v>43757.4746360764</x:v>
      </x:c>
      <x:c r="C1054" s="6">
        <x:v>52.595246875</x:v>
      </x:c>
      <x:c r="D1054" s="13" t="s">
        <x:v>68</x:v>
      </x:c>
      <x:c r="E1054">
        <x:v>8</x:v>
      </x:c>
      <x:c r="F1054" s="14" t="s">
        <x:v>63</x:v>
      </x:c>
      <x:c r="G1054" s="15">
        <x:v>43757.3354267361</x:v>
      </x:c>
      <x:c r="H1054" t="s">
        <x:v>69</x:v>
      </x:c>
      <x:c r="I1054" s="6">
        <x:v>144.989323980624</x:v>
      </x:c>
      <x:c r="J1054" t="s">
        <x:v>66</x:v>
      </x:c>
      <x:c r="K1054" s="6">
        <x:v>26.3871766402181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3249502</x:v>
      </x:c>
      <x:c r="B1055" s="1">
        <x:v>43757.4746706018</x:v>
      </x:c>
      <x:c r="C1055" s="6">
        <x:v>52.6449556033333</x:v>
      </x:c>
      <x:c r="D1055" s="13" t="s">
        <x:v>68</x:v>
      </x:c>
      <x:c r="E1055">
        <x:v>8</x:v>
      </x:c>
      <x:c r="F1055" s="14" t="s">
        <x:v>63</x:v>
      </x:c>
      <x:c r="G1055" s="15">
        <x:v>43757.3354267361</x:v>
      </x:c>
      <x:c r="H1055" t="s">
        <x:v>69</x:v>
      </x:c>
      <x:c r="I1055" s="6">
        <x:v>144.273807021495</x:v>
      </x:c>
      <x:c r="J1055" t="s">
        <x:v>66</x:v>
      </x:c>
      <x:c r="K1055" s="6">
        <x:v>26.3993515720995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3249512</x:v>
      </x:c>
      <x:c r="B1056" s="1">
        <x:v>43757.4747054051</x:v>
      </x:c>
      <x:c r="C1056" s="6">
        <x:v>52.6950692966667</x:v>
      </x:c>
      <x:c r="D1056" s="13" t="s">
        <x:v>68</x:v>
      </x:c>
      <x:c r="E1056">
        <x:v>8</x:v>
      </x:c>
      <x:c r="F1056" s="14" t="s">
        <x:v>63</x:v>
      </x:c>
      <x:c r="G1056" s="15">
        <x:v>43757.3354267361</x:v>
      </x:c>
      <x:c r="H1056" t="s">
        <x:v>69</x:v>
      </x:c>
      <x:c r="I1056" s="6">
        <x:v>143.755420766415</x:v>
      </x:c>
      <x:c r="J1056" t="s">
        <x:v>66</x:v>
      </x:c>
      <x:c r="K1056" s="6">
        <x:v>26.4031092760406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3249522</x:v>
      </x:c>
      <x:c r="B1057" s="1">
        <x:v>43757.474740162</x:v>
      </x:c>
      <x:c r="C1057" s="6">
        <x:v>52.74515127</x:v>
      </x:c>
      <x:c r="D1057" s="13" t="s">
        <x:v>68</x:v>
      </x:c>
      <x:c r="E1057">
        <x:v>8</x:v>
      </x:c>
      <x:c r="F1057" s="14" t="s">
        <x:v>63</x:v>
      </x:c>
      <x:c r="G1057" s="15">
        <x:v>43757.3354267361</x:v>
      </x:c>
      <x:c r="H1057" t="s">
        <x:v>69</x:v>
      </x:c>
      <x:c r="I1057" s="6">
        <x:v>143.966115290733</x:v>
      </x:c>
      <x:c r="J1057" t="s">
        <x:v>66</x:v>
      </x:c>
      <x:c r="K1057" s="6">
        <x:v>26.4032896459357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3249532</x:v>
      </x:c>
      <x:c r="B1058" s="1">
        <x:v>43757.474774456</x:v>
      </x:c>
      <x:c r="C1058" s="6">
        <x:v>52.7945217066667</x:v>
      </x:c>
      <x:c r="D1058" s="13" t="s">
        <x:v>68</x:v>
      </x:c>
      <x:c r="E1058">
        <x:v>8</x:v>
      </x:c>
      <x:c r="F1058" s="14" t="s">
        <x:v>63</x:v>
      </x:c>
      <x:c r="G1058" s="15">
        <x:v>43757.3354267361</x:v>
      </x:c>
      <x:c r="H1058" t="s">
        <x:v>69</x:v>
      </x:c>
      <x:c r="I1058" s="6">
        <x:v>145.489211465195</x:v>
      </x:c>
      <x:c r="J1058" t="s">
        <x:v>66</x:v>
      </x:c>
      <x:c r="K1058" s="6">
        <x:v>26.3923472231791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3249542</x:v>
      </x:c>
      <x:c r="B1059" s="1">
        <x:v>43757.474809294</x:v>
      </x:c>
      <x:c r="C1059" s="6">
        <x:v>52.8447004966667</x:v>
      </x:c>
      <x:c r="D1059" s="13" t="s">
        <x:v>68</x:v>
      </x:c>
      <x:c r="E1059">
        <x:v>8</x:v>
      </x:c>
      <x:c r="F1059" s="14" t="s">
        <x:v>63</x:v>
      </x:c>
      <x:c r="G1059" s="15">
        <x:v>43757.3354267361</x:v>
      </x:c>
      <x:c r="H1059" t="s">
        <x:v>69</x:v>
      </x:c>
      <x:c r="I1059" s="6">
        <x:v>144.282934308871</x:v>
      </x:c>
      <x:c r="J1059" t="s">
        <x:v>66</x:v>
      </x:c>
      <x:c r="K1059" s="6">
        <x:v>26.3974276293097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3249552</x:v>
      </x:c>
      <x:c r="B1060" s="1">
        <x:v>43757.4748439005</x:v>
      </x:c>
      <x:c r="C1060" s="6">
        <x:v>52.894546425</x:v>
      </x:c>
      <x:c r="D1060" s="13" t="s">
        <x:v>68</x:v>
      </x:c>
      <x:c r="E1060">
        <x:v>8</x:v>
      </x:c>
      <x:c r="F1060" s="14" t="s">
        <x:v>63</x:v>
      </x:c>
      <x:c r="G1060" s="15">
        <x:v>43757.3354267361</x:v>
      </x:c>
      <x:c r="H1060" t="s">
        <x:v>69</x:v>
      </x:c>
      <x:c r="I1060" s="6">
        <x:v>144.912408295822</x:v>
      </x:c>
      <x:c r="J1060" t="s">
        <x:v>66</x:v>
      </x:c>
      <x:c r="K1060" s="6">
        <x:v>26.3789097363292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3249562</x:v>
      </x:c>
      <x:c r="B1061" s="1">
        <x:v>43757.4748787037</x:v>
      </x:c>
      <x:c r="C1061" s="6">
        <x:v>52.94462524</x:v>
      </x:c>
      <x:c r="D1061" s="13" t="s">
        <x:v>68</x:v>
      </x:c>
      <x:c r="E1061">
        <x:v>8</x:v>
      </x:c>
      <x:c r="F1061" s="14" t="s">
        <x:v>63</x:v>
      </x:c>
      <x:c r="G1061" s="15">
        <x:v>43757.3354267361</x:v>
      </x:c>
      <x:c r="H1061" t="s">
        <x:v>69</x:v>
      </x:c>
      <x:c r="I1061" s="6">
        <x:v>146.275786222852</x:v>
      </x:c>
      <x:c r="J1061" t="s">
        <x:v>66</x:v>
      </x:c>
      <x:c r="K1061" s="6">
        <x:v>26.387086455702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3249572</x:v>
      </x:c>
      <x:c r="B1062" s="1">
        <x:v>43757.4749135069</x:v>
      </x:c>
      <x:c r="C1062" s="6">
        <x:v>52.994729785</x:v>
      </x:c>
      <x:c r="D1062" s="13" t="s">
        <x:v>68</x:v>
      </x:c>
      <x:c r="E1062">
        <x:v>8</x:v>
      </x:c>
      <x:c r="F1062" s="14" t="s">
        <x:v>63</x:v>
      </x:c>
      <x:c r="G1062" s="15">
        <x:v>43757.3354267361</x:v>
      </x:c>
      <x:c r="H1062" t="s">
        <x:v>69</x:v>
      </x:c>
      <x:c r="I1062" s="6">
        <x:v>145.226928208738</x:v>
      </x:c>
      <x:c r="J1062" t="s">
        <x:v>66</x:v>
      </x:c>
      <x:c r="K1062" s="6">
        <x:v>26.394331286197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3249582</x:v>
      </x:c>
      <x:c r="B1063" s="1">
        <x:v>43757.4749484954</x:v>
      </x:c>
      <x:c r="C1063" s="6">
        <x:v>53.0451238983333</x:v>
      </x:c>
      <x:c r="D1063" s="13" t="s">
        <x:v>68</x:v>
      </x:c>
      <x:c r="E1063">
        <x:v>8</x:v>
      </x:c>
      <x:c r="F1063" s="14" t="s">
        <x:v>63</x:v>
      </x:c>
      <x:c r="G1063" s="15">
        <x:v>43757.3354267361</x:v>
      </x:c>
      <x:c r="H1063" t="s">
        <x:v>69</x:v>
      </x:c>
      <x:c r="I1063" s="6">
        <x:v>143.808752367314</x:v>
      </x:c>
      <x:c r="J1063" t="s">
        <x:v>66</x:v>
      </x:c>
      <x:c r="K1063" s="6">
        <x:v>26.3958944881883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3249592</x:v>
      </x:c>
      <x:c r="B1064" s="1">
        <x:v>43757.4749831018</x:v>
      </x:c>
      <x:c r="C1064" s="6">
        <x:v>53.0949840683333</x:v>
      </x:c>
      <x:c r="D1064" s="13" t="s">
        <x:v>68</x:v>
      </x:c>
      <x:c r="E1064">
        <x:v>8</x:v>
      </x:c>
      <x:c r="F1064" s="14" t="s">
        <x:v>63</x:v>
      </x:c>
      <x:c r="G1064" s="15">
        <x:v>43757.3354267361</x:v>
      </x:c>
      <x:c r="H1064" t="s">
        <x:v>69</x:v>
      </x:c>
      <x:c r="I1064" s="6">
        <x:v>145.168615153704</x:v>
      </x:c>
      <x:c r="J1064" t="s">
        <x:v>66</x:v>
      </x:c>
      <x:c r="K1064" s="6">
        <x:v>26.4024779814845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3249602</x:v>
      </x:c>
      <x:c r="B1065" s="1">
        <x:v>43757.4750173611</x:v>
      </x:c>
      <x:c r="C1065" s="6">
        <x:v>53.144333485</x:v>
      </x:c>
      <x:c r="D1065" s="13" t="s">
        <x:v>68</x:v>
      </x:c>
      <x:c r="E1065">
        <x:v>8</x:v>
      </x:c>
      <x:c r="F1065" s="14" t="s">
        <x:v>63</x:v>
      </x:c>
      <x:c r="G1065" s="15">
        <x:v>43757.3354267361</x:v>
      </x:c>
      <x:c r="H1065" t="s">
        <x:v>69</x:v>
      </x:c>
      <x:c r="I1065" s="6">
        <x:v>144.847529077034</x:v>
      </x:c>
      <x:c r="J1065" t="s">
        <x:v>66</x:v>
      </x:c>
      <x:c r="K1065" s="6">
        <x:v>26.3925275924958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3249612</x:v>
      </x:c>
      <x:c r="B1066" s="1">
        <x:v>43757.4750523958</x:v>
      </x:c>
      <x:c r="C1066" s="6">
        <x:v>53.1947633416667</x:v>
      </x:c>
      <x:c r="D1066" s="13" t="s">
        <x:v>68</x:v>
      </x:c>
      <x:c r="E1066">
        <x:v>8</x:v>
      </x:c>
      <x:c r="F1066" s="14" t="s">
        <x:v>63</x:v>
      </x:c>
      <x:c r="G1066" s="15">
        <x:v>43757.3354267361</x:v>
      </x:c>
      <x:c r="H1066" t="s">
        <x:v>69</x:v>
      </x:c>
      <x:c r="I1066" s="6">
        <x:v>145.835369119382</x:v>
      </x:c>
      <x:c r="J1066" t="s">
        <x:v>66</x:v>
      </x:c>
      <x:c r="K1066" s="6">
        <x:v>26.3892508847516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3249622</x:v>
      </x:c>
      <x:c r="B1067" s="1">
        <x:v>43757.4750871875</x:v>
      </x:c>
      <x:c r="C1067" s="6">
        <x:v>53.2448857816667</x:v>
      </x:c>
      <x:c r="D1067" s="13" t="s">
        <x:v>68</x:v>
      </x:c>
      <x:c r="E1067">
        <x:v>8</x:v>
      </x:c>
      <x:c r="F1067" s="14" t="s">
        <x:v>63</x:v>
      </x:c>
      <x:c r="G1067" s="15">
        <x:v>43757.3354267361</x:v>
      </x:c>
      <x:c r="H1067" t="s">
        <x:v>69</x:v>
      </x:c>
      <x:c r="I1067" s="6">
        <x:v>146.797018772414</x:v>
      </x:c>
      <x:c r="J1067" t="s">
        <x:v>66</x:v>
      </x:c>
      <x:c r="K1067" s="6">
        <x:v>26.3888300234385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3249632</x:v>
      </x:c>
      <x:c r="B1068" s="1">
        <x:v>43757.4751220718</x:v>
      </x:c>
      <x:c r="C1068" s="6">
        <x:v>53.2950725383333</x:v>
      </x:c>
      <x:c r="D1068" s="13" t="s">
        <x:v>68</x:v>
      </x:c>
      <x:c r="E1068">
        <x:v>8</x:v>
      </x:c>
      <x:c r="F1068" s="14" t="s">
        <x:v>63</x:v>
      </x:c>
      <x:c r="G1068" s="15">
        <x:v>43757.3354267361</x:v>
      </x:c>
      <x:c r="H1068" t="s">
        <x:v>69</x:v>
      </x:c>
      <x:c r="I1068" s="6">
        <x:v>146.133585583592</x:v>
      </x:c>
      <x:c r="J1068" t="s">
        <x:v>66</x:v>
      </x:c>
      <x:c r="K1068" s="6">
        <x:v>26.3963153503869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3249642</x:v>
      </x:c>
      <x:c r="B1069" s="1">
        <x:v>43757.4751562847</x:v>
      </x:c>
      <x:c r="C1069" s="6">
        <x:v>53.34434904</x:v>
      </x:c>
      <x:c r="D1069" s="13" t="s">
        <x:v>68</x:v>
      </x:c>
      <x:c r="E1069">
        <x:v>8</x:v>
      </x:c>
      <x:c r="F1069" s="14" t="s">
        <x:v>63</x:v>
      </x:c>
      <x:c r="G1069" s="15">
        <x:v>43757.3354267361</x:v>
      </x:c>
      <x:c r="H1069" t="s">
        <x:v>69</x:v>
      </x:c>
      <x:c r="I1069" s="6">
        <x:v>145.413832650214</x:v>
      </x:c>
      <x:c r="J1069" t="s">
        <x:v>66</x:v>
      </x:c>
      <x:c r="K1069" s="6">
        <x:v>26.4040411872693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3249652</x:v>
      </x:c>
      <x:c r="B1070" s="1">
        <x:v>43757.4751911227</x:v>
      </x:c>
      <x:c r="C1070" s="6">
        <x:v>53.3945370966667</x:v>
      </x:c>
      <x:c r="D1070" s="13" t="s">
        <x:v>68</x:v>
      </x:c>
      <x:c r="E1070">
        <x:v>8</x:v>
      </x:c>
      <x:c r="F1070" s="14" t="s">
        <x:v>63</x:v>
      </x:c>
      <x:c r="G1070" s="15">
        <x:v>43757.3354267361</x:v>
      </x:c>
      <x:c r="H1070" t="s">
        <x:v>69</x:v>
      </x:c>
      <x:c r="I1070" s="6">
        <x:v>144.86561441115</x:v>
      </x:c>
      <x:c r="J1070" t="s">
        <x:v>66</x:v>
      </x:c>
      <x:c r="K1070" s="6">
        <x:v>26.3927981464894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3249662</x:v>
      </x:c>
      <x:c r="B1071" s="1">
        <x:v>43757.4752259606</x:v>
      </x:c>
      <x:c r="C1071" s="6">
        <x:v>53.44467852</x:v>
      </x:c>
      <x:c r="D1071" s="13" t="s">
        <x:v>68</x:v>
      </x:c>
      <x:c r="E1071">
        <x:v>8</x:v>
      </x:c>
      <x:c r="F1071" s="14" t="s">
        <x:v>63</x:v>
      </x:c>
      <x:c r="G1071" s="15">
        <x:v>43757.3354267361</x:v>
      </x:c>
      <x:c r="H1071" t="s">
        <x:v>69</x:v>
      </x:c>
      <x:c r="I1071" s="6">
        <x:v>146.028493289695</x:v>
      </x:c>
      <x:c r="J1071" t="s">
        <x:v>66</x:v>
      </x:c>
      <x:c r="K1071" s="6">
        <x:v>26.3897018076459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3249672</x:v>
      </x:c>
      <x:c r="B1072" s="1">
        <x:v>43757.4752606829</x:v>
      </x:c>
      <x:c r="C1072" s="6">
        <x:v>53.4946766483333</x:v>
      </x:c>
      <x:c r="D1072" s="13" t="s">
        <x:v>68</x:v>
      </x:c>
      <x:c r="E1072">
        <x:v>8</x:v>
      </x:c>
      <x:c r="F1072" s="14" t="s">
        <x:v>63</x:v>
      </x:c>
      <x:c r="G1072" s="15">
        <x:v>43757.3354267361</x:v>
      </x:c>
      <x:c r="H1072" t="s">
        <x:v>69</x:v>
      </x:c>
      <x:c r="I1072" s="6">
        <x:v>144.38870497559</x:v>
      </x:c>
      <x:c r="J1072" t="s">
        <x:v>66</x:v>
      </x:c>
      <x:c r="K1072" s="6">
        <x:v>26.3954736260416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3249682</x:v>
      </x:c>
      <x:c r="B1073" s="1">
        <x:v>43757.4752955671</x:v>
      </x:c>
      <x:c r="C1073" s="6">
        <x:v>53.5449393166667</x:v>
      </x:c>
      <x:c r="D1073" s="13" t="s">
        <x:v>68</x:v>
      </x:c>
      <x:c r="E1073">
        <x:v>8</x:v>
      </x:c>
      <x:c r="F1073" s="14" t="s">
        <x:v>63</x:v>
      </x:c>
      <x:c r="G1073" s="15">
        <x:v>43757.3354267361</x:v>
      </x:c>
      <x:c r="H1073" t="s">
        <x:v>69</x:v>
      </x:c>
      <x:c r="I1073" s="6">
        <x:v>145.19606759385</x:v>
      </x:c>
      <x:c r="J1073" t="s">
        <x:v>66</x:v>
      </x:c>
      <x:c r="K1073" s="6">
        <x:v>26.3885895312833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3249692</x:v>
      </x:c>
      <x:c r="B1074" s="1">
        <x:v>43757.4753304051</x:v>
      </x:c>
      <x:c r="C1074" s="6">
        <x:v>53.5951030233333</x:v>
      </x:c>
      <x:c r="D1074" s="13" t="s">
        <x:v>68</x:v>
      </x:c>
      <x:c r="E1074">
        <x:v>8</x:v>
      </x:c>
      <x:c r="F1074" s="14" t="s">
        <x:v>63</x:v>
      </x:c>
      <x:c r="G1074" s="15">
        <x:v>43757.3354267361</x:v>
      </x:c>
      <x:c r="H1074" t="s">
        <x:v>69</x:v>
      </x:c>
      <x:c r="I1074" s="6">
        <x:v>146.275352513016</x:v>
      </x:c>
      <x:c r="J1074" t="s">
        <x:v>66</x:v>
      </x:c>
      <x:c r="K1074" s="6">
        <x:v>26.3871766402181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3249702</x:v>
      </x:c>
      <x:c r="B1075" s="1">
        <x:v>43757.4753650463</x:v>
      </x:c>
      <x:c r="C1075" s="6">
        <x:v>53.6449847116667</x:v>
      </x:c>
      <x:c r="D1075" s="13" t="s">
        <x:v>68</x:v>
      </x:c>
      <x:c r="E1075">
        <x:v>8</x:v>
      </x:c>
      <x:c r="F1075" s="14" t="s">
        <x:v>63</x:v>
      </x:c>
      <x:c r="G1075" s="15">
        <x:v>43757.3354267361</x:v>
      </x:c>
      <x:c r="H1075" t="s">
        <x:v>69</x:v>
      </x:c>
      <x:c r="I1075" s="6">
        <x:v>146.249961091881</x:v>
      </x:c>
      <x:c r="J1075" t="s">
        <x:v>66</x:v>
      </x:c>
      <x:c r="K1075" s="6">
        <x:v>26.4046724821187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3249712</x:v>
      </x:c>
      <x:c r="B1076" s="1">
        <x:v>43757.4753997338</x:v>
      </x:c>
      <x:c r="C1076" s="6">
        <x:v>53.694953195</x:v>
      </x:c>
      <x:c r="D1076" s="13" t="s">
        <x:v>68</x:v>
      </x:c>
      <x:c r="E1076">
        <x:v>8</x:v>
      </x:c>
      <x:c r="F1076" s="14" t="s">
        <x:v>63</x:v>
      </x:c>
      <x:c r="G1076" s="15">
        <x:v>43757.3354267361</x:v>
      </x:c>
      <x:c r="H1076" t="s">
        <x:v>69</x:v>
      </x:c>
      <x:c r="I1076" s="6">
        <x:v>145.509848292899</x:v>
      </x:c>
      <x:c r="J1076" t="s">
        <x:v>66</x:v>
      </x:c>
      <x:c r="K1076" s="6">
        <x:v>26.4043117421902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3249722</x:v>
      </x:c>
      <x:c r="B1077" s="1">
        <x:v>43757.4754340625</x:v>
      </x:c>
      <x:c r="C1077" s="6">
        <x:v>53.74437441</x:v>
      </x:c>
      <x:c r="D1077" s="13" t="s">
        <x:v>68</x:v>
      </x:c>
      <x:c r="E1077">
        <x:v>8</x:v>
      </x:c>
      <x:c r="F1077" s="14" t="s">
        <x:v>63</x:v>
      </x:c>
      <x:c r="G1077" s="15">
        <x:v>43757.3354267361</x:v>
      </x:c>
      <x:c r="H1077" t="s">
        <x:v>69</x:v>
      </x:c>
      <x:c r="I1077" s="6">
        <x:v>145.414053880518</x:v>
      </x:c>
      <x:c r="J1077" t="s">
        <x:v>66</x:v>
      </x:c>
      <x:c r="K1077" s="6">
        <x:v>26.3877177473646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3249732</x:v>
      </x:c>
      <x:c r="B1078" s="1">
        <x:v>43757.4754689468</x:v>
      </x:c>
      <x:c r="C1078" s="6">
        <x:v>53.7946162633333</x:v>
      </x:c>
      <x:c r="D1078" s="13" t="s">
        <x:v>68</x:v>
      </x:c>
      <x:c r="E1078">
        <x:v>8</x:v>
      </x:c>
      <x:c r="F1078" s="14" t="s">
        <x:v>63</x:v>
      </x:c>
      <x:c r="G1078" s="15">
        <x:v>43757.3354267361</x:v>
      </x:c>
      <x:c r="H1078" t="s">
        <x:v>69</x:v>
      </x:c>
      <x:c r="I1078" s="6">
        <x:v>145.660335931078</x:v>
      </x:c>
      <x:c r="J1078" t="s">
        <x:v>66</x:v>
      </x:c>
      <x:c r="K1078" s="6">
        <x:v>26.3932190083001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3249742</x:v>
      </x:c>
      <x:c r="B1079" s="1">
        <x:v>43757.4755037384</x:v>
      </x:c>
      <x:c r="C1079" s="6">
        <x:v>53.84467756</x:v>
      </x:c>
      <x:c r="D1079" s="13" t="s">
        <x:v>68</x:v>
      </x:c>
      <x:c r="E1079">
        <x:v>8</x:v>
      </x:c>
      <x:c r="F1079" s="14" t="s">
        <x:v>63</x:v>
      </x:c>
      <x:c r="G1079" s="15">
        <x:v>43757.3354267361</x:v>
      </x:c>
      <x:c r="H1079" t="s">
        <x:v>69</x:v>
      </x:c>
      <x:c r="I1079" s="6">
        <x:v>146.007220309709</x:v>
      </x:c>
      <x:c r="J1079" t="s">
        <x:v>66</x:v>
      </x:c>
      <x:c r="K1079" s="6">
        <x:v>26.3900625460055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3249752</x:v>
      </x:c>
      <x:c r="B1080" s="1">
        <x:v>43757.4755385764</x:v>
      </x:c>
      <x:c r="C1080" s="6">
        <x:v>53.8948536866667</x:v>
      </x:c>
      <x:c r="D1080" s="13" t="s">
        <x:v>68</x:v>
      </x:c>
      <x:c r="E1080">
        <x:v>8</x:v>
      </x:c>
      <x:c r="F1080" s="14" t="s">
        <x:v>63</x:v>
      </x:c>
      <x:c r="G1080" s="15">
        <x:v>43757.3354267361</x:v>
      </x:c>
      <x:c r="H1080" t="s">
        <x:v>69</x:v>
      </x:c>
      <x:c r="I1080" s="6">
        <x:v>147.254833422972</x:v>
      </x:c>
      <x:c r="J1080" t="s">
        <x:v>66</x:v>
      </x:c>
      <x:c r="K1080" s="6">
        <x:v>26.3918662383817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3249762</x:v>
      </x:c>
      <x:c r="B1081" s="1">
        <x:v>43757.4755731829</x:v>
      </x:c>
      <x:c r="C1081" s="6">
        <x:v>53.944688485</x:v>
      </x:c>
      <x:c r="D1081" s="13" t="s">
        <x:v>68</x:v>
      </x:c>
      <x:c r="E1081">
        <x:v>8</x:v>
      </x:c>
      <x:c r="F1081" s="14" t="s">
        <x:v>63</x:v>
      </x:c>
      <x:c r="G1081" s="15">
        <x:v>43757.3354267361</x:v>
      </x:c>
      <x:c r="H1081" t="s">
        <x:v>69</x:v>
      </x:c>
      <x:c r="I1081" s="6">
        <x:v>147.444458063095</x:v>
      </x:c>
      <x:c r="J1081" t="s">
        <x:v>66</x:v>
      </x:c>
      <x:c r="K1081" s="6">
        <x:v>26.3934595007872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3249772</x:v>
      </x:c>
      <x:c r="B1082" s="1">
        <x:v>43757.4756079051</x:v>
      </x:c>
      <x:c r="C1082" s="6">
        <x:v>53.9946786216667</x:v>
      </x:c>
      <x:c r="D1082" s="13" t="s">
        <x:v>68</x:v>
      </x:c>
      <x:c r="E1082">
        <x:v>8</x:v>
      </x:c>
      <x:c r="F1082" s="14" t="s">
        <x:v>63</x:v>
      </x:c>
      <x:c r="G1082" s="15">
        <x:v>43757.3354267361</x:v>
      </x:c>
      <x:c r="H1082" t="s">
        <x:v>69</x:v>
      </x:c>
      <x:c r="I1082" s="6">
        <x:v>144.615155824992</x:v>
      </x:c>
      <x:c r="J1082" t="s">
        <x:v>66</x:v>
      </x:c>
      <x:c r="K1082" s="6">
        <x:v>26.3966159662755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3249782</x:v>
      </x:c>
      <x:c r="B1083" s="1">
        <x:v>43757.4756427431</x:v>
      </x:c>
      <x:c r="C1083" s="6">
        <x:v>54.044847785</x:v>
      </x:c>
      <x:c r="D1083" s="13" t="s">
        <x:v>68</x:v>
      </x:c>
      <x:c r="E1083">
        <x:v>8</x:v>
      </x:c>
      <x:c r="F1083" s="14" t="s">
        <x:v>63</x:v>
      </x:c>
      <x:c r="G1083" s="15">
        <x:v>43757.3354267361</x:v>
      </x:c>
      <x:c r="H1083" t="s">
        <x:v>69</x:v>
      </x:c>
      <x:c r="I1083" s="6">
        <x:v>146.598002409758</x:v>
      </x:c>
      <x:c r="J1083" t="s">
        <x:v>66</x:v>
      </x:c>
      <x:c r="K1083" s="6">
        <x:v>26.4056645171231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3249792</x:v>
      </x:c>
      <x:c r="B1084" s="1">
        <x:v>43757.4756772338</x:v>
      </x:c>
      <x:c r="C1084" s="6">
        <x:v>54.0945415716667</x:v>
      </x:c>
      <x:c r="D1084" s="13" t="s">
        <x:v>68</x:v>
      </x:c>
      <x:c r="E1084">
        <x:v>8</x:v>
      </x:c>
      <x:c r="F1084" s="14" t="s">
        <x:v>63</x:v>
      </x:c>
      <x:c r="G1084" s="15">
        <x:v>43757.3354267361</x:v>
      </x:c>
      <x:c r="H1084" t="s">
        <x:v>69</x:v>
      </x:c>
      <x:c r="I1084" s="6">
        <x:v>145.430449858912</x:v>
      </x:c>
      <x:c r="J1084" t="s">
        <x:v>66</x:v>
      </x:c>
      <x:c r="K1084" s="6">
        <x:v>26.3964957199169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3249802</x:v>
      </x:c>
      <x:c r="B1085" s="1">
        <x:v>43757.4757121875</x:v>
      </x:c>
      <x:c r="C1085" s="6">
        <x:v>54.1448549716667</x:v>
      </x:c>
      <x:c r="D1085" s="13" t="s">
        <x:v>68</x:v>
      </x:c>
      <x:c r="E1085">
        <x:v>8</x:v>
      </x:c>
      <x:c r="F1085" s="14" t="s">
        <x:v>63</x:v>
      </x:c>
      <x:c r="G1085" s="15">
        <x:v>43757.3354267361</x:v>
      </x:c>
      <x:c r="H1085" t="s">
        <x:v>69</x:v>
      </x:c>
      <x:c r="I1085" s="6">
        <x:v>146.086517124761</x:v>
      </x:c>
      <x:c r="J1085" t="s">
        <x:v>66</x:v>
      </x:c>
      <x:c r="K1085" s="6">
        <x:v>26.4061154422225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3249812</x:v>
      </x:c>
      <x:c r="B1086" s="1">
        <x:v>43757.4757470718</x:v>
      </x:c>
      <x:c r="C1086" s="6">
        <x:v>54.1950713583333</x:v>
      </x:c>
      <x:c r="D1086" s="13" t="s">
        <x:v>68</x:v>
      </x:c>
      <x:c r="E1086">
        <x:v>8</x:v>
      </x:c>
      <x:c r="F1086" s="14" t="s">
        <x:v>63</x:v>
      </x:c>
      <x:c r="G1086" s="15">
        <x:v>43757.3354267361</x:v>
      </x:c>
      <x:c r="H1086" t="s">
        <x:v>69</x:v>
      </x:c>
      <x:c r="I1086" s="6">
        <x:v>146.73105475889</x:v>
      </x:c>
      <x:c r="J1086" t="s">
        <x:v>66</x:v>
      </x:c>
      <x:c r="K1086" s="6">
        <x:v>26.3780680163477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3249822</x:v>
      </x:c>
      <x:c r="B1087" s="1">
        <x:v>43757.4757818634</x:v>
      </x:c>
      <x:c r="C1087" s="6">
        <x:v>54.2451840566667</x:v>
      </x:c>
      <x:c r="D1087" s="13" t="s">
        <x:v>68</x:v>
      </x:c>
      <x:c r="E1087">
        <x:v>8</x:v>
      </x:c>
      <x:c r="F1087" s="14" t="s">
        <x:v>63</x:v>
      </x:c>
      <x:c r="G1087" s="15">
        <x:v>43757.3354267361</x:v>
      </x:c>
      <x:c r="H1087" t="s">
        <x:v>69</x:v>
      </x:c>
      <x:c r="I1087" s="6">
        <x:v>145.611612251779</x:v>
      </x:c>
      <x:c r="J1087" t="s">
        <x:v>66</x:v>
      </x:c>
      <x:c r="K1087" s="6">
        <x:v>26.3871165172072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3249832</x:v>
      </x:c>
      <x:c r="B1088" s="1">
        <x:v>43757.4758165509</x:v>
      </x:c>
      <x:c r="C1088" s="6">
        <x:v>54.295156895</x:v>
      </x:c>
      <x:c r="D1088" s="13" t="s">
        <x:v>68</x:v>
      </x:c>
      <x:c r="E1088">
        <x:v>8</x:v>
      </x:c>
      <x:c r="F1088" s="14" t="s">
        <x:v>63</x:v>
      </x:c>
      <x:c r="G1088" s="15">
        <x:v>43757.3354267361</x:v>
      </x:c>
      <x:c r="H1088" t="s">
        <x:v>69</x:v>
      </x:c>
      <x:c r="I1088" s="6">
        <x:v>146.831469092918</x:v>
      </x:c>
      <x:c r="J1088" t="s">
        <x:v>66</x:v>
      </x:c>
      <x:c r="K1088" s="6">
        <x:v>26.3939104242468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3249842</x:v>
      </x:c>
      <x:c r="B1089" s="1">
        <x:v>43757.4758509259</x:v>
      </x:c>
      <x:c r="C1089" s="6">
        <x:v>54.34465108</x:v>
      </x:c>
      <x:c r="D1089" s="13" t="s">
        <x:v>68</x:v>
      </x:c>
      <x:c r="E1089">
        <x:v>8</x:v>
      </x:c>
      <x:c r="F1089" s="14" t="s">
        <x:v>63</x:v>
      </x:c>
      <x:c r="G1089" s="15">
        <x:v>43757.3354267361</x:v>
      </x:c>
      <x:c r="H1089" t="s">
        <x:v>69</x:v>
      </x:c>
      <x:c r="I1089" s="6">
        <x:v>145.414874747174</x:v>
      </x:c>
      <x:c r="J1089" t="s">
        <x:v>66</x:v>
      </x:c>
      <x:c r="K1089" s="6">
        <x:v>26.3956840571082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3249852</x:v>
      </x:c>
      <x:c r="B1090" s="1">
        <x:v>43757.4758856481</x:v>
      </x:c>
      <x:c r="C1090" s="6">
        <x:v>54.3946623666667</x:v>
      </x:c>
      <x:c r="D1090" s="13" t="s">
        <x:v>68</x:v>
      </x:c>
      <x:c r="E1090">
        <x:v>8</x:v>
      </x:c>
      <x:c r="F1090" s="14" t="s">
        <x:v>63</x:v>
      </x:c>
      <x:c r="G1090" s="15">
        <x:v>43757.3354267361</x:v>
      </x:c>
      <x:c r="H1090" t="s">
        <x:v>69</x:v>
      </x:c>
      <x:c r="I1090" s="6">
        <x:v>145.163731923696</x:v>
      </x:c>
      <x:c r="J1090" t="s">
        <x:v>66</x:v>
      </x:c>
      <x:c r="K1090" s="6">
        <x:v>26.3912950690242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3249862</x:v>
      </x:c>
      <x:c r="B1091" s="1">
        <x:v>43757.4759204514</x:v>
      </x:c>
      <x:c r="C1091" s="6">
        <x:v>54.44476585</x:v>
      </x:c>
      <x:c r="D1091" s="13" t="s">
        <x:v>68</x:v>
      </x:c>
      <x:c r="E1091">
        <x:v>8</x:v>
      </x:c>
      <x:c r="F1091" s="14" t="s">
        <x:v>63</x:v>
      </x:c>
      <x:c r="G1091" s="15">
        <x:v>43757.3354267361</x:v>
      </x:c>
      <x:c r="H1091" t="s">
        <x:v>69</x:v>
      </x:c>
      <x:c r="I1091" s="6">
        <x:v>147.304177478765</x:v>
      </x:c>
      <x:c r="J1091" t="s">
        <x:v>66</x:v>
      </x:c>
      <x:c r="K1091" s="6">
        <x:v>26.3898220537617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3249872</x:v>
      </x:c>
      <x:c r="B1092" s="1">
        <x:v>43757.4759552894</x:v>
      </x:c>
      <x:c r="C1092" s="6">
        <x:v>54.494942605</x:v>
      </x:c>
      <x:c r="D1092" s="13" t="s">
        <x:v>68</x:v>
      </x:c>
      <x:c r="E1092">
        <x:v>8</x:v>
      </x:c>
      <x:c r="F1092" s="14" t="s">
        <x:v>63</x:v>
      </x:c>
      <x:c r="G1092" s="15">
        <x:v>43757.3354267361</x:v>
      </x:c>
      <x:c r="H1092" t="s">
        <x:v>69</x:v>
      </x:c>
      <x:c r="I1092" s="6">
        <x:v>147.329438443032</x:v>
      </x:c>
      <x:c r="J1092" t="s">
        <x:v>66</x:v>
      </x:c>
      <x:c r="K1092" s="6">
        <x:v>26.3886797158398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3249882</x:v>
      </x:c>
      <x:c r="B1093" s="1">
        <x:v>43757.4759899653</x:v>
      </x:c>
      <x:c r="C1093" s="6">
        <x:v>54.5448806666667</x:v>
      </x:c>
      <x:c r="D1093" s="13" t="s">
        <x:v>68</x:v>
      </x:c>
      <x:c r="E1093">
        <x:v>8</x:v>
      </x:c>
      <x:c r="F1093" s="14" t="s">
        <x:v>63</x:v>
      </x:c>
      <x:c r="G1093" s="15">
        <x:v>43757.3354267361</x:v>
      </x:c>
      <x:c r="H1093" t="s">
        <x:v>69</x:v>
      </x:c>
      <x:c r="I1093" s="6">
        <x:v>146.100995795164</x:v>
      </x:c>
      <x:c r="J1093" t="s">
        <x:v>66</x:v>
      </x:c>
      <x:c r="K1093" s="6">
        <x:v>26.386815902169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3249892</x:v>
      </x:c>
      <x:c r="B1094" s="1">
        <x:v>43757.4760248032</x:v>
      </x:c>
      <x:c r="C1094" s="6">
        <x:v>54.5950145716667</x:v>
      </x:c>
      <x:c r="D1094" s="13" t="s">
        <x:v>68</x:v>
      </x:c>
      <x:c r="E1094">
        <x:v>8</x:v>
      </x:c>
      <x:c r="F1094" s="14" t="s">
        <x:v>63</x:v>
      </x:c>
      <x:c r="G1094" s="15">
        <x:v>43757.3354267361</x:v>
      </x:c>
      <x:c r="H1094" t="s">
        <x:v>69</x:v>
      </x:c>
      <x:c r="I1094" s="6">
        <x:v>146.376067944782</x:v>
      </x:c>
      <x:c r="J1094" t="s">
        <x:v>66</x:v>
      </x:c>
      <x:c r="K1094" s="6">
        <x:v>26.4069571692353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3249902</x:v>
      </x:c>
      <x:c r="B1095" s="1">
        <x:v>43757.4760591435</x:v>
      </x:c>
      <x:c r="C1095" s="6">
        <x:v>54.6444686683333</x:v>
      </x:c>
      <x:c r="D1095" s="13" t="s">
        <x:v>68</x:v>
      </x:c>
      <x:c r="E1095">
        <x:v>8</x:v>
      </x:c>
      <x:c r="F1095" s="14" t="s">
        <x:v>63</x:v>
      </x:c>
      <x:c r="G1095" s="15">
        <x:v>43757.3354267361</x:v>
      </x:c>
      <x:c r="H1095" t="s">
        <x:v>69</x:v>
      </x:c>
      <x:c r="I1095" s="6">
        <x:v>147.003216633462</x:v>
      </x:c>
      <x:c r="J1095" t="s">
        <x:v>66</x:v>
      </x:c>
      <x:c r="K1095" s="6">
        <x:v>26.3990810175783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3249912</x:v>
      </x:c>
      <x:c r="B1096" s="1">
        <x:v>43757.4760943287</x:v>
      </x:c>
      <x:c r="C1096" s="6">
        <x:v>54.6951687616667</x:v>
      </x:c>
      <x:c r="D1096" s="13" t="s">
        <x:v>68</x:v>
      </x:c>
      <x:c r="E1096">
        <x:v>8</x:v>
      </x:c>
      <x:c r="F1096" s="14" t="s">
        <x:v>63</x:v>
      </x:c>
      <x:c r="G1096" s="15">
        <x:v>43757.3354267361</x:v>
      </x:c>
      <x:c r="H1096" t="s">
        <x:v>69</x:v>
      </x:c>
      <x:c r="I1096" s="6">
        <x:v>146.589749268025</x:v>
      </x:c>
      <x:c r="J1096" t="s">
        <x:v>66</x:v>
      </x:c>
      <x:c r="K1096" s="6">
        <x:v>26.3992313256431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3249922</x:v>
      </x:c>
      <x:c r="B1097" s="1">
        <x:v>43757.4761287847</x:v>
      </x:c>
      <x:c r="C1097" s="6">
        <x:v>54.744721415</x:v>
      </x:c>
      <x:c r="D1097" s="13" t="s">
        <x:v>68</x:v>
      </x:c>
      <x:c r="E1097">
        <x:v>8</x:v>
      </x:c>
      <x:c r="F1097" s="14" t="s">
        <x:v>63</x:v>
      </x:c>
      <x:c r="G1097" s="15">
        <x:v>43757.3354267361</x:v>
      </x:c>
      <x:c r="H1097" t="s">
        <x:v>69</x:v>
      </x:c>
      <x:c r="I1097" s="6">
        <x:v>146.532056849944</x:v>
      </x:c>
      <x:c r="J1097" t="s">
        <x:v>66</x:v>
      </x:c>
      <x:c r="K1097" s="6">
        <x:v>26.3908441459157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3249932</x:v>
      </x:c>
      <x:c r="B1098" s="1">
        <x:v>43757.4761635417</x:v>
      </x:c>
      <x:c r="C1098" s="6">
        <x:v>54.7948335133333</x:v>
      </x:c>
      <x:c r="D1098" s="13" t="s">
        <x:v>68</x:v>
      </x:c>
      <x:c r="E1098">
        <x:v>8</x:v>
      </x:c>
      <x:c r="F1098" s="14" t="s">
        <x:v>63</x:v>
      </x:c>
      <x:c r="G1098" s="15">
        <x:v>43757.3354267361</x:v>
      </x:c>
      <x:c r="H1098" t="s">
        <x:v>69</x:v>
      </x:c>
      <x:c r="I1098" s="6">
        <x:v>147.289545631647</x:v>
      </x:c>
      <x:c r="J1098" t="s">
        <x:v>66</x:v>
      </x:c>
      <x:c r="K1098" s="6">
        <x:v>26.3887699003981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3249942</x:v>
      </x:c>
      <x:c r="B1099" s="1">
        <x:v>43757.4761984606</x:v>
      </x:c>
      <x:c r="C1099" s="6">
        <x:v>54.8450982866667</x:v>
      </x:c>
      <x:c r="D1099" s="13" t="s">
        <x:v>68</x:v>
      </x:c>
      <x:c r="E1099">
        <x:v>8</x:v>
      </x:c>
      <x:c r="F1099" s="14" t="s">
        <x:v>63</x:v>
      </x:c>
      <x:c r="G1099" s="15">
        <x:v>43757.3354267361</x:v>
      </x:c>
      <x:c r="H1099" t="s">
        <x:v>69</x:v>
      </x:c>
      <x:c r="I1099" s="6">
        <x:v>147.109881297979</x:v>
      </x:c>
      <x:c r="J1099" t="s">
        <x:v>66</x:v>
      </x:c>
      <x:c r="K1099" s="6">
        <x:v>26.3851625199404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3249952</x:v>
      </x:c>
      <x:c r="B1100" s="1">
        <x:v>43757.4762332523</x:v>
      </x:c>
      <x:c r="C1100" s="6">
        <x:v>54.8951935966667</x:v>
      </x:c>
      <x:c r="D1100" s="13" t="s">
        <x:v>68</x:v>
      </x:c>
      <x:c r="E1100">
        <x:v>8</x:v>
      </x:c>
      <x:c r="F1100" s="14" t="s">
        <x:v>63</x:v>
      </x:c>
      <x:c r="G1100" s="15">
        <x:v>43757.3354267361</x:v>
      </x:c>
      <x:c r="H1100" t="s">
        <x:v>69</x:v>
      </x:c>
      <x:c r="I1100" s="6">
        <x:v>148.114019821378</x:v>
      </x:c>
      <x:c r="J1100" t="s">
        <x:v>66</x:v>
      </x:c>
      <x:c r="K1100" s="6">
        <x:v>26.4064160589878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3249962</x:v>
      </x:c>
      <x:c r="B1101" s="1">
        <x:v>43757.4762677083</x:v>
      </x:c>
      <x:c r="C1101" s="6">
        <x:v>54.9448366216667</x:v>
      </x:c>
      <x:c r="D1101" s="13" t="s">
        <x:v>68</x:v>
      </x:c>
      <x:c r="E1101">
        <x:v>8</x:v>
      </x:c>
      <x:c r="F1101" s="14" t="s">
        <x:v>63</x:v>
      </x:c>
      <x:c r="G1101" s="15">
        <x:v>43757.3354267361</x:v>
      </x:c>
      <x:c r="H1101" t="s">
        <x:v>69</x:v>
      </x:c>
      <x:c r="I1101" s="6">
        <x:v>147.900472551518</x:v>
      </x:c>
      <x:c r="J1101" t="s">
        <x:v>66</x:v>
      </x:c>
      <x:c r="K1101" s="6">
        <x:v>26.4013957625216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3249972</x:v>
      </x:c>
      <x:c r="B1102" s="1">
        <x:v>43757.4763023958</x:v>
      </x:c>
      <x:c r="C1102" s="6">
        <x:v>54.9947872433333</x:v>
      </x:c>
      <x:c r="D1102" s="13" t="s">
        <x:v>68</x:v>
      </x:c>
      <x:c r="E1102">
        <x:v>8</x:v>
      </x:c>
      <x:c r="F1102" s="14" t="s">
        <x:v>63</x:v>
      </x:c>
      <x:c r="G1102" s="15">
        <x:v>43757.3354267361</x:v>
      </x:c>
      <x:c r="H1102" t="s">
        <x:v>69</x:v>
      </x:c>
      <x:c r="I1102" s="6">
        <x:v>146.013977669224</x:v>
      </x:c>
      <x:c r="J1102" t="s">
        <x:v>66</x:v>
      </x:c>
      <x:c r="K1102" s="6">
        <x:v>26.3967963358218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3249982</x:v>
      </x:c>
      <x:c r="B1103" s="1">
        <x:v>43757.4763368866</x:v>
      </x:c>
      <x:c r="C1103" s="6">
        <x:v>55.0444221016667</x:v>
      </x:c>
      <x:c r="D1103" s="13" t="s">
        <x:v>68</x:v>
      </x:c>
      <x:c r="E1103">
        <x:v>8</x:v>
      </x:c>
      <x:c r="F1103" s="14" t="s">
        <x:v>63</x:v>
      </x:c>
      <x:c r="G1103" s="15">
        <x:v>43757.3354267361</x:v>
      </x:c>
      <x:c r="H1103" t="s">
        <x:v>69</x:v>
      </x:c>
      <x:c r="I1103" s="6">
        <x:v>146.176238226029</x:v>
      </x:c>
      <x:c r="J1103" t="s">
        <x:v>66</x:v>
      </x:c>
      <x:c r="K1103" s="6">
        <x:v>26.3996521882605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3249992</x:v>
      </x:c>
      <x:c r="B1104" s="1">
        <x:v>43757.4763717245</x:v>
      </x:c>
      <x:c r="C1104" s="6">
        <x:v>55.0945934733333</x:v>
      </x:c>
      <x:c r="D1104" s="13" t="s">
        <x:v>68</x:v>
      </x:c>
      <x:c r="E1104">
        <x:v>8</x:v>
      </x:c>
      <x:c r="F1104" s="14" t="s">
        <x:v>63</x:v>
      </x:c>
      <x:c r="G1104" s="15">
        <x:v>43757.3354267361</x:v>
      </x:c>
      <x:c r="H1104" t="s">
        <x:v>69</x:v>
      </x:c>
      <x:c r="I1104" s="6">
        <x:v>148.122085383055</x:v>
      </x:c>
      <x:c r="J1104" t="s">
        <x:v>66</x:v>
      </x:c>
      <x:c r="K1104" s="6">
        <x:v>26.3925275924958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3250002</x:v>
      </x:c>
      <x:c r="B1105" s="1">
        <x:v>43757.4764066782</x:v>
      </x:c>
      <x:c r="C1105" s="6">
        <x:v>55.14491857</x:v>
      </x:c>
      <x:c r="D1105" s="13" t="s">
        <x:v>68</x:v>
      </x:c>
      <x:c r="E1105">
        <x:v>8</x:v>
      </x:c>
      <x:c r="F1105" s="14" t="s">
        <x:v>63</x:v>
      </x:c>
      <x:c r="G1105" s="15">
        <x:v>43757.3354267361</x:v>
      </x:c>
      <x:c r="H1105" t="s">
        <x:v>69</x:v>
      </x:c>
      <x:c r="I1105" s="6">
        <x:v>147.087859808988</x:v>
      </x:c>
      <x:c r="J1105" t="s">
        <x:v>66</x:v>
      </x:c>
      <x:c r="K1105" s="6">
        <x:v>26.3937901779846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3250012</x:v>
      </x:c>
      <x:c r="B1106" s="1">
        <x:v>43757.4764410069</x:v>
      </x:c>
      <x:c r="C1106" s="6">
        <x:v>55.1943777283333</x:v>
      </x:c>
      <x:c r="D1106" s="13" t="s">
        <x:v>68</x:v>
      </x:c>
      <x:c r="E1106">
        <x:v>8</x:v>
      </x:c>
      <x:c r="F1106" s="14" t="s">
        <x:v>63</x:v>
      </x:c>
      <x:c r="G1106" s="15">
        <x:v>43757.3354267361</x:v>
      </x:c>
      <x:c r="H1106" t="s">
        <x:v>69</x:v>
      </x:c>
      <x:c r="I1106" s="6">
        <x:v>147.844519356003</x:v>
      </x:c>
      <x:c r="J1106" t="s">
        <x:v>66</x:v>
      </x:c>
      <x:c r="K1106" s="6">
        <x:v>26.3925275924958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3250022</x:v>
      </x:c>
      <x:c r="B1107" s="1">
        <x:v>43757.4764757292</x:v>
      </x:c>
      <x:c r="C1107" s="6">
        <x:v>55.2443525166667</x:v>
      </x:c>
      <x:c r="D1107" s="13" t="s">
        <x:v>68</x:v>
      </x:c>
      <x:c r="E1107">
        <x:v>8</x:v>
      </x:c>
      <x:c r="F1107" s="14" t="s">
        <x:v>63</x:v>
      </x:c>
      <x:c r="G1107" s="15">
        <x:v>43757.3354267361</x:v>
      </x:c>
      <x:c r="H1107" t="s">
        <x:v>69</x:v>
      </x:c>
      <x:c r="I1107" s="6">
        <x:v>146.552603103419</x:v>
      </x:c>
      <x:c r="J1107" t="s">
        <x:v>66</x:v>
      </x:c>
      <x:c r="K1107" s="6">
        <x:v>26.4028687828622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3250032</x:v>
      </x:c>
      <x:c r="B1108" s="1">
        <x:v>43757.4765104977</x:v>
      </x:c>
      <x:c r="C1108" s="6">
        <x:v>55.2944169583333</x:v>
      </x:c>
      <x:c r="D1108" s="13" t="s">
        <x:v>68</x:v>
      </x:c>
      <x:c r="E1108">
        <x:v>8</x:v>
      </x:c>
      <x:c r="F1108" s="14" t="s">
        <x:v>63</x:v>
      </x:c>
      <x:c r="G1108" s="15">
        <x:v>43757.3354267361</x:v>
      </x:c>
      <x:c r="H1108" t="s">
        <x:v>69</x:v>
      </x:c>
      <x:c r="I1108" s="6">
        <x:v>148.566643307766</x:v>
      </x:c>
      <x:c r="J1108" t="s">
        <x:v>66</x:v>
      </x:c>
      <x:c r="K1108" s="6">
        <x:v>26.3992012640292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3250042</x:v>
      </x:c>
      <x:c r="B1109" s="1">
        <x:v>43757.4765454051</x:v>
      </x:c>
      <x:c r="C1109" s="6">
        <x:v>55.3446731933333</x:v>
      </x:c>
      <x:c r="D1109" s="13" t="s">
        <x:v>68</x:v>
      </x:c>
      <x:c r="E1109">
        <x:v>8</x:v>
      </x:c>
      <x:c r="F1109" s="14" t="s">
        <x:v>63</x:v>
      </x:c>
      <x:c r="G1109" s="15">
        <x:v>43757.3354267361</x:v>
      </x:c>
      <x:c r="H1109" t="s">
        <x:v>69</x:v>
      </x:c>
      <x:c r="I1109" s="6">
        <x:v>147.362431354154</x:v>
      </x:c>
      <x:c r="J1109" t="s">
        <x:v>66</x:v>
      </x:c>
      <x:c r="K1109" s="6">
        <x:v>26.3940907936476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3250052</x:v>
      </x:c>
      <x:c r="B1110" s="1">
        <x:v>43757.4765802894</x:v>
      </x:c>
      <x:c r="C1110" s="6">
        <x:v>55.3949098016667</x:v>
      </x:c>
      <x:c r="D1110" s="13" t="s">
        <x:v>68</x:v>
      </x:c>
      <x:c r="E1110">
        <x:v>8</x:v>
      </x:c>
      <x:c r="F1110" s="14" t="s">
        <x:v>63</x:v>
      </x:c>
      <x:c r="G1110" s="15">
        <x:v>43757.3354267361</x:v>
      </x:c>
      <x:c r="H1110" t="s">
        <x:v>69</x:v>
      </x:c>
      <x:c r="I1110" s="6">
        <x:v>146.551010238694</x:v>
      </x:c>
      <x:c r="J1110" t="s">
        <x:v>66</x:v>
      </x:c>
      <x:c r="K1110" s="6">
        <x:v>26.4031994609873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3250062</x:v>
      </x:c>
      <x:c r="B1111" s="1">
        <x:v>43757.4766149653</x:v>
      </x:c>
      <x:c r="C1111" s="6">
        <x:v>55.44483788</x:v>
      </x:c>
      <x:c r="D1111" s="13" t="s">
        <x:v>68</x:v>
      </x:c>
      <x:c r="E1111">
        <x:v>8</x:v>
      </x:c>
      <x:c r="F1111" s="14" t="s">
        <x:v>63</x:v>
      </x:c>
      <x:c r="G1111" s="15">
        <x:v>43757.3354267361</x:v>
      </x:c>
      <x:c r="H1111" t="s">
        <x:v>69</x:v>
      </x:c>
      <x:c r="I1111" s="6">
        <x:v>146.481474169125</x:v>
      </x:c>
      <x:c r="J1111" t="s">
        <x:v>66</x:v>
      </x:c>
      <x:c r="K1111" s="6">
        <x:v>26.3891306386568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3250072</x:v>
      </x:c>
      <x:c r="B1112" s="1">
        <x:v>43757.4766498032</x:v>
      </x:c>
      <x:c r="C1112" s="6">
        <x:v>55.49501411</x:v>
      </x:c>
      <x:c r="D1112" s="13" t="s">
        <x:v>68</x:v>
      </x:c>
      <x:c r="E1112">
        <x:v>8</x:v>
      </x:c>
      <x:c r="F1112" s="14" t="s">
        <x:v>63</x:v>
      </x:c>
      <x:c r="G1112" s="15">
        <x:v>43757.3354267361</x:v>
      </x:c>
      <x:c r="H1112" t="s">
        <x:v>69</x:v>
      </x:c>
      <x:c r="I1112" s="6">
        <x:v>146.088289233926</x:v>
      </x:c>
      <x:c r="J1112" t="s">
        <x:v>66</x:v>
      </x:c>
      <x:c r="K1112" s="6">
        <x:v>26.3894613154284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3250082</x:v>
      </x:c>
      <x:c r="B1113" s="1">
        <x:v>43757.476684456</x:v>
      </x:c>
      <x:c r="C1113" s="6">
        <x:v>55.5449189833333</x:v>
      </x:c>
      <x:c r="D1113" s="13" t="s">
        <x:v>68</x:v>
      </x:c>
      <x:c r="E1113">
        <x:v>8</x:v>
      </x:c>
      <x:c r="F1113" s="14" t="s">
        <x:v>63</x:v>
      </x:c>
      <x:c r="G1113" s="15">
        <x:v>43757.3354267361</x:v>
      </x:c>
      <x:c r="H1113" t="s">
        <x:v>69</x:v>
      </x:c>
      <x:c r="I1113" s="6">
        <x:v>148.628603097425</x:v>
      </x:c>
      <x:c r="J1113" t="s">
        <x:v>66</x:v>
      </x:c>
      <x:c r="K1113" s="6">
        <x:v>26.4109854371477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3250092</x:v>
      </x:c>
      <x:c r="B1114" s="1">
        <x:v>43757.4767193287</x:v>
      </x:c>
      <x:c r="C1114" s="6">
        <x:v>55.59515617</x:v>
      </x:c>
      <x:c r="D1114" s="13" t="s">
        <x:v>68</x:v>
      </x:c>
      <x:c r="E1114">
        <x:v>8</x:v>
      </x:c>
      <x:c r="F1114" s="14" t="s">
        <x:v>63</x:v>
      </x:c>
      <x:c r="G1114" s="15">
        <x:v>43757.3354267361</x:v>
      </x:c>
      <x:c r="H1114" t="s">
        <x:v>69</x:v>
      </x:c>
      <x:c r="I1114" s="6">
        <x:v>148.041732427652</x:v>
      </x:c>
      <x:c r="J1114" t="s">
        <x:v>66</x:v>
      </x:c>
      <x:c r="K1114" s="6">
        <x:v>26.4008847147998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3250102</x:v>
      </x:c>
      <x:c r="B1115" s="1">
        <x:v>43757.4767539352</x:v>
      </x:c>
      <x:c r="C1115" s="6">
        <x:v>55.6449624166667</x:v>
      </x:c>
      <x:c r="D1115" s="13" t="s">
        <x:v>68</x:v>
      </x:c>
      <x:c r="E1115">
        <x:v>8</x:v>
      </x:c>
      <x:c r="F1115" s="14" t="s">
        <x:v>63</x:v>
      </x:c>
      <x:c r="G1115" s="15">
        <x:v>43757.3354267361</x:v>
      </x:c>
      <x:c r="H1115" t="s">
        <x:v>69</x:v>
      </x:c>
      <x:c r="I1115" s="6">
        <x:v>148.04683756881</x:v>
      </x:c>
      <x:c r="J1115" t="s">
        <x:v>66</x:v>
      </x:c>
      <x:c r="K1115" s="6">
        <x:v>26.412067659202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3250112</x:v>
      </x:c>
      <x:c r="B1116" s="1">
        <x:v>43757.4767886921</x:v>
      </x:c>
      <x:c r="C1116" s="6">
        <x:v>55.695012155</x:v>
      </x:c>
      <x:c r="D1116" s="13" t="s">
        <x:v>68</x:v>
      </x:c>
      <x:c r="E1116">
        <x:v>8</x:v>
      </x:c>
      <x:c r="F1116" s="14" t="s">
        <x:v>63</x:v>
      </x:c>
      <x:c r="G1116" s="15">
        <x:v>43757.3354267361</x:v>
      </x:c>
      <x:c r="H1116" t="s">
        <x:v>69</x:v>
      </x:c>
      <x:c r="I1116" s="6">
        <x:v>146.899899194704</x:v>
      </x:c>
      <x:c r="J1116" t="s">
        <x:v>66</x:v>
      </x:c>
      <x:c r="K1116" s="6">
        <x:v>26.3838097532685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3250122</x:v>
      </x:c>
      <x:c r="B1117" s="1">
        <x:v>43757.4768232292</x:v>
      </x:c>
      <x:c r="C1117" s="6">
        <x:v>55.7447602966667</x:v>
      </x:c>
      <x:c r="D1117" s="13" t="s">
        <x:v>68</x:v>
      </x:c>
      <x:c r="E1117">
        <x:v>8</x:v>
      </x:c>
      <x:c r="F1117" s="14" t="s">
        <x:v>63</x:v>
      </x:c>
      <x:c r="G1117" s="15">
        <x:v>43757.3354267361</x:v>
      </x:c>
      <x:c r="H1117" t="s">
        <x:v>69</x:v>
      </x:c>
      <x:c r="I1117" s="6">
        <x:v>146.550437516075</x:v>
      </x:c>
      <x:c r="J1117" t="s">
        <x:v>66</x:v>
      </x:c>
      <x:c r="K1117" s="6">
        <x:v>26.3951730102553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3250132</x:v>
      </x:c>
      <x:c r="B1118" s="1">
        <x:v>43757.4768580208</x:v>
      </x:c>
      <x:c r="C1118" s="6">
        <x:v>55.7948534233333</x:v>
      </x:c>
      <x:c r="D1118" s="13" t="s">
        <x:v>68</x:v>
      </x:c>
      <x:c r="E1118">
        <x:v>8</x:v>
      </x:c>
      <x:c r="F1118" s="14" t="s">
        <x:v>63</x:v>
      </x:c>
      <x:c r="G1118" s="15">
        <x:v>43757.3354267361</x:v>
      </x:c>
      <x:c r="H1118" t="s">
        <x:v>69</x:v>
      </x:c>
      <x:c r="I1118" s="6">
        <x:v>148.126241021586</x:v>
      </x:c>
      <x:c r="J1118" t="s">
        <x:v>66</x:v>
      </x:c>
      <x:c r="K1118" s="6">
        <x:v>26.3875975013243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3250142</x:v>
      </x:c>
      <x:c r="B1119" s="1">
        <x:v>43757.4768928588</x:v>
      </x:c>
      <x:c r="C1119" s="6">
        <x:v>55.845014345</x:v>
      </x:c>
      <x:c r="D1119" s="13" t="s">
        <x:v>68</x:v>
      </x:c>
      <x:c r="E1119">
        <x:v>8</x:v>
      </x:c>
      <x:c r="F1119" s="14" t="s">
        <x:v>63</x:v>
      </x:c>
      <x:c r="G1119" s="15">
        <x:v>43757.3354267361</x:v>
      </x:c>
      <x:c r="H1119" t="s">
        <x:v>69</x:v>
      </x:c>
      <x:c r="I1119" s="6">
        <x:v>146.56910925999</x:v>
      </x:c>
      <x:c r="J1119" t="s">
        <x:v>66</x:v>
      </x:c>
      <x:c r="K1119" s="6">
        <x:v>26.4075884646336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3250152</x:v>
      </x:c>
      <x:c r="B1120" s="1">
        <x:v>43757.476927662</x:v>
      </x:c>
      <x:c r="C1120" s="6">
        <x:v>55.8951499916667</x:v>
      </x:c>
      <x:c r="D1120" s="13" t="s">
        <x:v>68</x:v>
      </x:c>
      <x:c r="E1120">
        <x:v>8</x:v>
      </x:c>
      <x:c r="F1120" s="14" t="s">
        <x:v>63</x:v>
      </x:c>
      <x:c r="G1120" s="15">
        <x:v>43757.3354267361</x:v>
      </x:c>
      <x:c r="H1120" t="s">
        <x:v>69</x:v>
      </x:c>
      <x:c r="I1120" s="6">
        <x:v>147.043242147519</x:v>
      </x:c>
      <x:c r="J1120" t="s">
        <x:v>66</x:v>
      </x:c>
      <x:c r="K1120" s="6">
        <x:v>26.3948723944964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3250162</x:v>
      </x:c>
      <x:c r="B1121" s="1">
        <x:v>43757.4769623495</x:v>
      </x:c>
      <x:c r="C1121" s="6">
        <x:v>55.945103615</x:v>
      </x:c>
      <x:c r="D1121" s="13" t="s">
        <x:v>68</x:v>
      </x:c>
      <x:c r="E1121">
        <x:v>8</x:v>
      </x:c>
      <x:c r="F1121" s="14" t="s">
        <x:v>63</x:v>
      </x:c>
      <x:c r="G1121" s="15">
        <x:v>43757.3354267361</x:v>
      </x:c>
      <x:c r="H1121" t="s">
        <x:v>69</x:v>
      </x:c>
      <x:c r="I1121" s="6">
        <x:v>148.776352435578</x:v>
      </x:c>
      <x:c r="J1121" t="s">
        <x:v>66</x:v>
      </x:c>
      <x:c r="K1121" s="6">
        <x:v>26.4093019813126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3250172</x:v>
      </x:c>
      <x:c r="B1122" s="1">
        <x:v>43757.476996956</x:v>
      </x:c>
      <x:c r="C1122" s="6">
        <x:v>55.9949528266667</x:v>
      </x:c>
      <x:c r="D1122" s="13" t="s">
        <x:v>68</x:v>
      </x:c>
      <x:c r="E1122">
        <x:v>8</x:v>
      </x:c>
      <x:c r="F1122" s="14" t="s">
        <x:v>63</x:v>
      </x:c>
      <x:c r="G1122" s="15">
        <x:v>43757.3354267361</x:v>
      </x:c>
      <x:c r="H1122" t="s">
        <x:v>69</x:v>
      </x:c>
      <x:c r="I1122" s="6">
        <x:v>148.297688872128</x:v>
      </x:c>
      <x:c r="J1122" t="s">
        <x:v>66</x:v>
      </x:c>
      <x:c r="K1122" s="6">
        <x:v>26.3972472597297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3250182</x:v>
      </x:c>
      <x:c r="B1123" s="1">
        <x:v>43757.4770317477</x:v>
      </x:c>
      <x:c r="C1123" s="6">
        <x:v>56.0450220533333</x:v>
      </x:c>
      <x:c r="D1123" s="13" t="s">
        <x:v>68</x:v>
      </x:c>
      <x:c r="E1123">
        <x:v>8</x:v>
      </x:c>
      <x:c r="F1123" s="14" t="s">
        <x:v>63</x:v>
      </x:c>
      <x:c r="G1123" s="15">
        <x:v>43757.3354267361</x:v>
      </x:c>
      <x:c r="H1123" t="s">
        <x:v>69</x:v>
      </x:c>
      <x:c r="I1123" s="6">
        <x:v>146.689729607108</x:v>
      </x:c>
      <x:c r="J1123" t="s">
        <x:v>66</x:v>
      </x:c>
      <x:c r="K1123" s="6">
        <x:v>26.3866355331588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3250192</x:v>
      </x:c>
      <x:c r="B1124" s="1">
        <x:v>43757.4770665162</x:v>
      </x:c>
      <x:c r="C1124" s="6">
        <x:v>56.0950836216667</x:v>
      </x:c>
      <x:c r="D1124" s="13" t="s">
        <x:v>68</x:v>
      </x:c>
      <x:c r="E1124">
        <x:v>8</x:v>
      </x:c>
      <x:c r="F1124" s="14" t="s">
        <x:v>63</x:v>
      </x:c>
      <x:c r="G1124" s="15">
        <x:v>43757.3354267361</x:v>
      </x:c>
      <x:c r="H1124" t="s">
        <x:v>69</x:v>
      </x:c>
      <x:c r="I1124" s="6">
        <x:v>147.142668496606</x:v>
      </x:c>
      <x:c r="J1124" t="s">
        <x:v>66</x:v>
      </x:c>
      <x:c r="K1124" s="6">
        <x:v>26.3824569871413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3250202</x:v>
      </x:c>
      <x:c r="B1125" s="1">
        <x:v>43757.4771012384</x:v>
      </x:c>
      <x:c r="C1125" s="6">
        <x:v>56.1451079583333</x:v>
      </x:c>
      <x:c r="D1125" s="13" t="s">
        <x:v>68</x:v>
      </x:c>
      <x:c r="E1125">
        <x:v>8</x:v>
      </x:c>
      <x:c r="F1125" s="14" t="s">
        <x:v>63</x:v>
      </x:c>
      <x:c r="G1125" s="15">
        <x:v>43757.3354267361</x:v>
      </x:c>
      <x:c r="H1125" t="s">
        <x:v>69</x:v>
      </x:c>
      <x:c r="I1125" s="6">
        <x:v>148.761588439236</x:v>
      </x:c>
      <x:c r="J1125" t="s">
        <x:v>66</x:v>
      </x:c>
      <x:c r="K1125" s="6">
        <x:v>26.391926361478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3250212</x:v>
      </x:c>
      <x:c r="B1126" s="1">
        <x:v>43757.4771356134</x:v>
      </x:c>
      <x:c r="C1126" s="6">
        <x:v>56.194617775</x:v>
      </x:c>
      <x:c r="D1126" s="13" t="s">
        <x:v>68</x:v>
      </x:c>
      <x:c r="E1126">
        <x:v>8</x:v>
      </x:c>
      <x:c r="F1126" s="14" t="s">
        <x:v>63</x:v>
      </x:c>
      <x:c r="G1126" s="15">
        <x:v>43757.3354267361</x:v>
      </x:c>
      <x:c r="H1126" t="s">
        <x:v>69</x:v>
      </x:c>
      <x:c r="I1126" s="6">
        <x:v>147.620110459211</x:v>
      </x:c>
      <x:c r="J1126" t="s">
        <x:v>66</x:v>
      </x:c>
      <x:c r="K1126" s="6">
        <x:v>26.4142922278529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3250222</x:v>
      </x:c>
      <x:c r="B1127" s="1">
        <x:v>43757.4771702546</x:v>
      </x:c>
      <x:c r="C1127" s="6">
        <x:v>56.2444989833333</x:v>
      </x:c>
      <x:c r="D1127" s="13" t="s">
        <x:v>68</x:v>
      </x:c>
      <x:c r="E1127">
        <x:v>8</x:v>
      </x:c>
      <x:c r="F1127" s="14" t="s">
        <x:v>63</x:v>
      </x:c>
      <x:c r="G1127" s="15">
        <x:v>43757.3354267361</x:v>
      </x:c>
      <x:c r="H1127" t="s">
        <x:v>69</x:v>
      </x:c>
      <x:c r="I1127" s="6">
        <x:v>147.793112201276</x:v>
      </x:c>
      <x:c r="J1127" t="s">
        <x:v>66</x:v>
      </x:c>
      <x:c r="K1127" s="6">
        <x:v>26.4031092760406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3250232</x:v>
      </x:c>
      <x:c r="B1128" s="1">
        <x:v>43757.4772050579</x:v>
      </x:c>
      <x:c r="C1128" s="6">
        <x:v>56.2945686533333</x:v>
      </x:c>
      <x:c r="D1128" s="13" t="s">
        <x:v>68</x:v>
      </x:c>
      <x:c r="E1128">
        <x:v>8</x:v>
      </x:c>
      <x:c r="F1128" s="14" t="s">
        <x:v>63</x:v>
      </x:c>
      <x:c r="G1128" s="15">
        <x:v>43757.3354267361</x:v>
      </x:c>
      <x:c r="H1128" t="s">
        <x:v>69</x:v>
      </x:c>
      <x:c r="I1128" s="6">
        <x:v>146.506506383087</x:v>
      </x:c>
      <x:c r="J1128" t="s">
        <x:v>66</x:v>
      </x:c>
      <x:c r="K1128" s="6">
        <x:v>26.3920766692222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3250242</x:v>
      </x:c>
      <x:c r="B1129" s="1">
        <x:v>43757.4772399653</x:v>
      </x:c>
      <x:c r="C1129" s="6">
        <x:v>56.3448674766667</x:v>
      </x:c>
      <x:c r="D1129" s="13" t="s">
        <x:v>68</x:v>
      </x:c>
      <x:c r="E1129">
        <x:v>8</x:v>
      </x:c>
      <x:c r="F1129" s="14" t="s">
        <x:v>63</x:v>
      </x:c>
      <x:c r="G1129" s="15">
        <x:v>43757.3354267361</x:v>
      </x:c>
      <x:c r="H1129" t="s">
        <x:v>69</x:v>
      </x:c>
      <x:c r="I1129" s="6">
        <x:v>148.329864462485</x:v>
      </x:c>
      <x:c r="J1129" t="s">
        <x:v>66</x:v>
      </x:c>
      <x:c r="K1129" s="6">
        <x:v>26.4069571692353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3250252</x:v>
      </x:c>
      <x:c r="B1130" s="1">
        <x:v>43757.4772744213</x:v>
      </x:c>
      <x:c r="C1130" s="6">
        <x:v>56.3944586483333</x:v>
      </x:c>
      <x:c r="D1130" s="13" t="s">
        <x:v>68</x:v>
      </x:c>
      <x:c r="E1130">
        <x:v>8</x:v>
      </x:c>
      <x:c r="F1130" s="14" t="s">
        <x:v>63</x:v>
      </x:c>
      <x:c r="G1130" s="15">
        <x:v>43757.3354267361</x:v>
      </x:c>
      <x:c r="H1130" t="s">
        <x:v>69</x:v>
      </x:c>
      <x:c r="I1130" s="6">
        <x:v>148.547663220209</x:v>
      </x:c>
      <x:c r="J1130" t="s">
        <x:v>66</x:v>
      </x:c>
      <x:c r="K1130" s="6">
        <x:v>26.3949325176454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3250262</x:v>
      </x:c>
      <x:c r="B1131" s="1">
        <x:v>43757.4773095718</x:v>
      </x:c>
      <x:c r="C1131" s="6">
        <x:v>56.4450581433333</x:v>
      </x:c>
      <x:c r="D1131" s="13" t="s">
        <x:v>68</x:v>
      </x:c>
      <x:c r="E1131">
        <x:v>8</x:v>
      </x:c>
      <x:c r="F1131" s="14" t="s">
        <x:v>63</x:v>
      </x:c>
      <x:c r="G1131" s="15">
        <x:v>43757.3354267361</x:v>
      </x:c>
      <x:c r="H1131" t="s">
        <x:v>69</x:v>
      </x:c>
      <x:c r="I1131" s="6">
        <x:v>147.484269080418</x:v>
      </x:c>
      <x:c r="J1131" t="s">
        <x:v>66</x:v>
      </x:c>
      <x:c r="K1131" s="6">
        <x:v>26.4015460706905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3250272</x:v>
      </x:c>
      <x:c r="B1132" s="1">
        <x:v>43757.477344213</x:v>
      </x:c>
      <x:c r="C1132" s="6">
        <x:v>56.4949641333333</x:v>
      </x:c>
      <x:c r="D1132" s="13" t="s">
        <x:v>68</x:v>
      </x:c>
      <x:c r="E1132">
        <x:v>8</x:v>
      </x:c>
      <x:c r="F1132" s="14" t="s">
        <x:v>63</x:v>
      </x:c>
      <x:c r="G1132" s="15">
        <x:v>43757.3354267361</x:v>
      </x:c>
      <x:c r="H1132" t="s">
        <x:v>69</x:v>
      </x:c>
      <x:c r="I1132" s="6">
        <x:v>148.839093315744</x:v>
      </x:c>
      <x:c r="J1132" t="s">
        <x:v>66</x:v>
      </x:c>
      <x:c r="K1132" s="6">
        <x:v>26.4127891407647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3250282</x:v>
      </x:c>
      <x:c r="B1133" s="1">
        <x:v>43757.4773789005</x:v>
      </x:c>
      <x:c r="C1133" s="6">
        <x:v>56.5449209916667</x:v>
      </x:c>
      <x:c r="D1133" s="13" t="s">
        <x:v>68</x:v>
      </x:c>
      <x:c r="E1133">
        <x:v>8</x:v>
      </x:c>
      <x:c r="F1133" s="14" t="s">
        <x:v>63</x:v>
      </x:c>
      <x:c r="G1133" s="15">
        <x:v>43757.3354267361</x:v>
      </x:c>
      <x:c r="H1133" t="s">
        <x:v>69</x:v>
      </x:c>
      <x:c r="I1133" s="6">
        <x:v>148.589104545985</x:v>
      </x:c>
      <x:c r="J1133" t="s">
        <x:v>66</x:v>
      </x:c>
      <x:c r="K1133" s="6">
        <x:v>26.406836922506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3250292</x:v>
      </x:c>
      <x:c r="B1134" s="1">
        <x:v>43757.4774133912</x:v>
      </x:c>
      <x:c r="C1134" s="6">
        <x:v>56.5945961183333</x:v>
      </x:c>
      <x:c r="D1134" s="13" t="s">
        <x:v>68</x:v>
      </x:c>
      <x:c r="E1134">
        <x:v>8</x:v>
      </x:c>
      <x:c r="F1134" s="14" t="s">
        <x:v>63</x:v>
      </x:c>
      <x:c r="G1134" s="15">
        <x:v>43757.3354267361</x:v>
      </x:c>
      <x:c r="H1134" t="s">
        <x:v>69</x:v>
      </x:c>
      <x:c r="I1134" s="6">
        <x:v>148.219728617378</x:v>
      </x:c>
      <x:c r="J1134" t="s">
        <x:v>66</x:v>
      </x:c>
      <x:c r="K1134" s="6">
        <x:v>26.4050933454187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3250302</x:v>
      </x:c>
      <x:c r="B1135" s="1">
        <x:v>43757.4774481829</x:v>
      </x:c>
      <x:c r="C1135" s="6">
        <x:v>56.6447068383333</x:v>
      </x:c>
      <x:c r="D1135" s="13" t="s">
        <x:v>68</x:v>
      </x:c>
      <x:c r="E1135">
        <x:v>8</x:v>
      </x:c>
      <x:c r="F1135" s="14" t="s">
        <x:v>63</x:v>
      </x:c>
      <x:c r="G1135" s="15">
        <x:v>43757.3354267361</x:v>
      </x:c>
      <x:c r="H1135" t="s">
        <x:v>69</x:v>
      </x:c>
      <x:c r="I1135" s="6">
        <x:v>148.127151166208</x:v>
      </x:c>
      <x:c r="J1135" t="s">
        <x:v>66</x:v>
      </x:c>
      <x:c r="K1135" s="6">
        <x:v>26.3955638107832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3250312</x:v>
      </x:c>
      <x:c r="B1136" s="1">
        <x:v>43757.4774831366</x:v>
      </x:c>
      <x:c r="C1136" s="6">
        <x:v>56.6950532083333</x:v>
      </x:c>
      <x:c r="D1136" s="13" t="s">
        <x:v>68</x:v>
      </x:c>
      <x:c r="E1136">
        <x:v>8</x:v>
      </x:c>
      <x:c r="F1136" s="14" t="s">
        <x:v>63</x:v>
      </x:c>
      <x:c r="G1136" s="15">
        <x:v>43757.3354267361</x:v>
      </x:c>
      <x:c r="H1136" t="s">
        <x:v>69</x:v>
      </x:c>
      <x:c r="I1136" s="6">
        <x:v>149.131196911523</x:v>
      </x:c>
      <x:c r="J1136" t="s">
        <x:v>66</x:v>
      </x:c>
      <x:c r="K1136" s="6">
        <x:v>26.3979987997109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3250322</x:v>
      </x:c>
      <x:c r="B1137" s="1">
        <x:v>43757.4775179398</x:v>
      </x:c>
      <x:c r="C1137" s="6">
        <x:v>56.7451226633333</x:v>
      </x:c>
      <x:c r="D1137" s="13" t="s">
        <x:v>68</x:v>
      </x:c>
      <x:c r="E1137">
        <x:v>8</x:v>
      </x:c>
      <x:c r="F1137" s="14" t="s">
        <x:v>63</x:v>
      </x:c>
      <x:c r="G1137" s="15">
        <x:v>43757.3354267361</x:v>
      </x:c>
      <x:c r="H1137" t="s">
        <x:v>69</x:v>
      </x:c>
      <x:c r="I1137" s="6">
        <x:v>147.825591174879</x:v>
      </x:c>
      <x:c r="J1137" t="s">
        <x:v>66</x:v>
      </x:c>
      <x:c r="K1137" s="6">
        <x:v>26.3923472231791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3250332</x:v>
      </x:c>
      <x:c r="B1138" s="1">
        <x:v>43757.4775526273</x:v>
      </x:c>
      <x:c r="C1138" s="6">
        <x:v>56.7950875366667</x:v>
      </x:c>
      <x:c r="D1138" s="13" t="s">
        <x:v>68</x:v>
      </x:c>
      <x:c r="E1138">
        <x:v>8</x:v>
      </x:c>
      <x:c r="F1138" s="14" t="s">
        <x:v>63</x:v>
      </x:c>
      <x:c r="G1138" s="15">
        <x:v>43757.3354267361</x:v>
      </x:c>
      <x:c r="H1138" t="s">
        <x:v>69</x:v>
      </x:c>
      <x:c r="I1138" s="6">
        <x:v>149.138374912959</x:v>
      </x:c>
      <x:c r="J1138" t="s">
        <x:v>66</x:v>
      </x:c>
      <x:c r="K1138" s="6">
        <x:v>26.4006141601544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3250342</x:v>
      </x:c>
      <x:c r="B1139" s="1">
        <x:v>43757.4775873495</x:v>
      </x:c>
      <x:c r="C1139" s="6">
        <x:v>56.845065225</x:v>
      </x:c>
      <x:c r="D1139" s="13" t="s">
        <x:v>68</x:v>
      </x:c>
      <x:c r="E1139">
        <x:v>8</x:v>
      </x:c>
      <x:c r="F1139" s="14" t="s">
        <x:v>63</x:v>
      </x:c>
      <x:c r="G1139" s="15">
        <x:v>43757.3354267361</x:v>
      </x:c>
      <x:c r="H1139" t="s">
        <x:v>69</x:v>
      </x:c>
      <x:c r="I1139" s="6">
        <x:v>148.144365341306</x:v>
      </x:c>
      <x:c r="J1139" t="s">
        <x:v>66</x:v>
      </x:c>
      <x:c r="K1139" s="6">
        <x:v>26.3961049192812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3250352</x:v>
      </x:c>
      <x:c r="B1140" s="1">
        <x:v>43757.4776216782</x:v>
      </x:c>
      <x:c r="C1140" s="6">
        <x:v>56.8945394833333</x:v>
      </x:c>
      <x:c r="D1140" s="13" t="s">
        <x:v>68</x:v>
      </x:c>
      <x:c r="E1140">
        <x:v>8</x:v>
      </x:c>
      <x:c r="F1140" s="14" t="s">
        <x:v>63</x:v>
      </x:c>
      <x:c r="G1140" s="15">
        <x:v>43757.3354267361</x:v>
      </x:c>
      <x:c r="H1140" t="s">
        <x:v>69</x:v>
      </x:c>
      <x:c r="I1140" s="6">
        <x:v>148.95759598996</x:v>
      </x:c>
      <x:c r="J1140" t="s">
        <x:v>66</x:v>
      </x:c>
      <x:c r="K1140" s="6">
        <x:v>26.3926478387125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3250362</x:v>
      </x:c>
      <x:c r="B1141" s="1">
        <x:v>43757.4776564815</x:v>
      </x:c>
      <x:c r="C1141" s="6">
        <x:v>56.944622075</x:v>
      </x:c>
      <x:c r="D1141" s="13" t="s">
        <x:v>68</x:v>
      </x:c>
      <x:c r="E1141">
        <x:v>8</x:v>
      </x:c>
      <x:c r="F1141" s="14" t="s">
        <x:v>63</x:v>
      </x:c>
      <x:c r="G1141" s="15">
        <x:v>43757.3354267361</x:v>
      </x:c>
      <x:c r="H1141" t="s">
        <x:v>69</x:v>
      </x:c>
      <x:c r="I1141" s="6">
        <x:v>148.713095991882</x:v>
      </x:c>
      <x:c r="J1141" t="s">
        <x:v>66</x:v>
      </x:c>
      <x:c r="K1141" s="6">
        <x:v>26.3896116230626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3250372</x:v>
      </x:c>
      <x:c r="B1142" s="1">
        <x:v>43757.477691169</x:v>
      </x:c>
      <x:c r="C1142" s="6">
        <x:v>56.9946136466667</x:v>
      </x:c>
      <x:c r="D1142" s="13" t="s">
        <x:v>68</x:v>
      </x:c>
      <x:c r="E1142">
        <x:v>8</x:v>
      </x:c>
      <x:c r="F1142" s="14" t="s">
        <x:v>63</x:v>
      </x:c>
      <x:c r="G1142" s="15">
        <x:v>43757.3354267361</x:v>
      </x:c>
      <x:c r="H1142" t="s">
        <x:v>69</x:v>
      </x:c>
      <x:c r="I1142" s="6">
        <x:v>150.078286166783</x:v>
      </x:c>
      <x:c r="J1142" t="s">
        <x:v>66</x:v>
      </x:c>
      <x:c r="K1142" s="6">
        <x:v>26.3971570749436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3250382</x:v>
      </x:c>
      <x:c r="B1143" s="1">
        <x:v>43757.4777261574</x:v>
      </x:c>
      <x:c r="C1143" s="6">
        <x:v>57.044955895</x:v>
      </x:c>
      <x:c r="D1143" s="13" t="s">
        <x:v>68</x:v>
      </x:c>
      <x:c r="E1143">
        <x:v>8</x:v>
      </x:c>
      <x:c r="F1143" s="14" t="s">
        <x:v>63</x:v>
      </x:c>
      <x:c r="G1143" s="15">
        <x:v>43757.3354267361</x:v>
      </x:c>
      <x:c r="H1143" t="s">
        <x:v>69</x:v>
      </x:c>
      <x:c r="I1143" s="6">
        <x:v>149.664474172787</x:v>
      </x:c>
      <x:c r="J1143" t="s">
        <x:v>66</x:v>
      </x:c>
      <x:c r="K1143" s="6">
        <x:v>26.3913852536534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3250392</x:v>
      </x:c>
      <x:c r="B1144" s="1">
        <x:v>43757.4777608449</x:v>
      </x:c>
      <x:c r="C1144" s="6">
        <x:v>57.0948920633333</x:v>
      </x:c>
      <x:c r="D1144" s="13" t="s">
        <x:v>68</x:v>
      </x:c>
      <x:c r="E1144">
        <x:v>8</x:v>
      </x:c>
      <x:c r="F1144" s="14" t="s">
        <x:v>63</x:v>
      </x:c>
      <x:c r="G1144" s="15">
        <x:v>43757.3354267361</x:v>
      </x:c>
      <x:c r="H1144" t="s">
        <x:v>69</x:v>
      </x:c>
      <x:c r="I1144" s="6">
        <x:v>149.749811667921</x:v>
      </x:c>
      <x:c r="J1144" t="s">
        <x:v>66</x:v>
      </x:c>
      <x:c r="K1144" s="6">
        <x:v>26.3903631613343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3250402</x:v>
      </x:c>
      <x:c r="B1145" s="1">
        <x:v>43757.4777952546</x:v>
      </x:c>
      <x:c r="C1145" s="6">
        <x:v>57.14447159</x:v>
      </x:c>
      <x:c r="D1145" s="13" t="s">
        <x:v>68</x:v>
      </x:c>
      <x:c r="E1145">
        <x:v>8</x:v>
      </x:c>
      <x:c r="F1145" s="14" t="s">
        <x:v>63</x:v>
      </x:c>
      <x:c r="G1145" s="15">
        <x:v>43757.3354267361</x:v>
      </x:c>
      <x:c r="H1145" t="s">
        <x:v>69</x:v>
      </x:c>
      <x:c r="I1145" s="6">
        <x:v>149.291018317034</x:v>
      </x:c>
      <x:c r="J1145" t="s">
        <x:v>66</x:v>
      </x:c>
      <x:c r="K1145" s="6">
        <x:v>26.4062056272496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3250412</x:v>
      </x:c>
      <x:c r="B1146" s="1">
        <x:v>43757.4778298958</x:v>
      </x:c>
      <x:c r="C1146" s="6">
        <x:v>57.19435922</x:v>
      </x:c>
      <x:c r="D1146" s="13" t="s">
        <x:v>68</x:v>
      </x:c>
      <x:c r="E1146">
        <x:v>8</x:v>
      </x:c>
      <x:c r="F1146" s="14" t="s">
        <x:v>63</x:v>
      </x:c>
      <x:c r="G1146" s="15">
        <x:v>43757.3354267361</x:v>
      </x:c>
      <x:c r="H1146" t="s">
        <x:v>69</x:v>
      </x:c>
      <x:c r="I1146" s="6">
        <x:v>148.972769442279</x:v>
      </x:c>
      <x:c r="J1146" t="s">
        <x:v>66</x:v>
      </x:c>
      <x:c r="K1146" s="6">
        <x:v>26.4017865637738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3250422</x:v>
      </x:c>
      <x:c r="B1147" s="1">
        <x:v>43757.4778651273</x:v>
      </x:c>
      <x:c r="C1147" s="6">
        <x:v>57.2450934016667</x:v>
      </x:c>
      <x:c r="D1147" s="13" t="s">
        <x:v>68</x:v>
      </x:c>
      <x:c r="E1147">
        <x:v>8</x:v>
      </x:c>
      <x:c r="F1147" s="14" t="s">
        <x:v>63</x:v>
      </x:c>
      <x:c r="G1147" s="15">
        <x:v>43757.3354267361</x:v>
      </x:c>
      <x:c r="H1147" t="s">
        <x:v>69</x:v>
      </x:c>
      <x:c r="I1147" s="6">
        <x:v>148.387022469122</x:v>
      </x:c>
      <x:c r="J1147" t="s">
        <x:v>66</x:v>
      </x:c>
      <x:c r="K1147" s="6">
        <x:v>26.3952331334108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3250432</x:v>
      </x:c>
      <x:c r="B1148" s="1">
        <x:v>43757.477899456</x:v>
      </x:c>
      <x:c r="C1148" s="6">
        <x:v>57.2945352466667</x:v>
      </x:c>
      <x:c r="D1148" s="13" t="s">
        <x:v>68</x:v>
      </x:c>
      <x:c r="E1148">
        <x:v>8</x:v>
      </x:c>
      <x:c r="F1148" s="14" t="s">
        <x:v>63</x:v>
      </x:c>
      <x:c r="G1148" s="15">
        <x:v>43757.3354267361</x:v>
      </x:c>
      <x:c r="H1148" t="s">
        <x:v>69</x:v>
      </x:c>
      <x:c r="I1148" s="6">
        <x:v>148.025408315168</x:v>
      </x:c>
      <x:c r="J1148" t="s">
        <x:v>66</x:v>
      </x:c>
      <x:c r="K1148" s="6">
        <x:v>26.4001632357945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3250442</x:v>
      </x:c>
      <x:c r="B1149" s="1">
        <x:v>43757.4779342593</x:v>
      </x:c>
      <x:c r="C1149" s="6">
        <x:v>57.3446535066667</x:v>
      </x:c>
      <x:c r="D1149" s="13" t="s">
        <x:v>68</x:v>
      </x:c>
      <x:c r="E1149">
        <x:v>8</x:v>
      </x:c>
      <x:c r="F1149" s="14" t="s">
        <x:v>63</x:v>
      </x:c>
      <x:c r="G1149" s="15">
        <x:v>43757.3354267361</x:v>
      </x:c>
      <x:c r="H1149" t="s">
        <x:v>69</x:v>
      </x:c>
      <x:c r="I1149" s="6">
        <x:v>148.196808328578</x:v>
      </x:c>
      <x:c r="J1149" t="s">
        <x:v>66</x:v>
      </x:c>
      <x:c r="K1149" s="6">
        <x:v>26.3934895623493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3250452</x:v>
      </x:c>
      <x:c r="B1150" s="1">
        <x:v>43757.4779690625</x:v>
      </x:c>
      <x:c r="C1150" s="6">
        <x:v>57.39477549</x:v>
      </x:c>
      <x:c r="D1150" s="13" t="s">
        <x:v>68</x:v>
      </x:c>
      <x:c r="E1150">
        <x:v>8</x:v>
      </x:c>
      <x:c r="F1150" s="14" t="s">
        <x:v>63</x:v>
      </x:c>
      <x:c r="G1150" s="15">
        <x:v>43757.3354267361</x:v>
      </x:c>
      <x:c r="H1150" t="s">
        <x:v>69</x:v>
      </x:c>
      <x:c r="I1150" s="6">
        <x:v>148.789813859361</x:v>
      </x:c>
      <x:c r="J1150" t="s">
        <x:v>66</x:v>
      </x:c>
      <x:c r="K1150" s="6">
        <x:v>26.3983896005666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3250462</x:v>
      </x:c>
      <x:c r="B1151" s="1">
        <x:v>43757.4780038194</x:v>
      </x:c>
      <x:c r="C1151" s="6">
        <x:v>57.444788795</x:v>
      </x:c>
      <x:c r="D1151" s="13" t="s">
        <x:v>68</x:v>
      </x:c>
      <x:c r="E1151">
        <x:v>8</x:v>
      </x:c>
      <x:c r="F1151" s="14" t="s">
        <x:v>63</x:v>
      </x:c>
      <x:c r="G1151" s="15">
        <x:v>43757.3354267361</x:v>
      </x:c>
      <x:c r="H1151" t="s">
        <x:v>69</x:v>
      </x:c>
      <x:c r="I1151" s="6">
        <x:v>149.642942453575</x:v>
      </x:c>
      <x:c r="J1151" t="s">
        <x:v>66</x:v>
      </x:c>
      <x:c r="K1151" s="6">
        <x:v>26.4080093282987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3250472</x:v>
      </x:c>
      <x:c r="B1152" s="1">
        <x:v>43757.4780387731</x:v>
      </x:c>
      <x:c r="C1152" s="6">
        <x:v>57.4951604366667</x:v>
      </x:c>
      <x:c r="D1152" s="13" t="s">
        <x:v>68</x:v>
      </x:c>
      <x:c r="E1152">
        <x:v>8</x:v>
      </x:c>
      <x:c r="F1152" s="14" t="s">
        <x:v>63</x:v>
      </x:c>
      <x:c r="G1152" s="15">
        <x:v>43757.3354267361</x:v>
      </x:c>
      <x:c r="H1152" t="s">
        <x:v>69</x:v>
      </x:c>
      <x:c r="I1152" s="6">
        <x:v>148.180838702853</x:v>
      </x:c>
      <x:c r="J1152" t="s">
        <x:v>66</x:v>
      </x:c>
      <x:c r="K1152" s="6">
        <x:v>26.4090013642881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3250482</x:v>
      </x:c>
      <x:c r="B1153" s="1">
        <x:v>43757.4780731481</x:v>
      </x:c>
      <x:c r="C1153" s="6">
        <x:v>57.544645335</x:v>
      </x:c>
      <x:c r="D1153" s="13" t="s">
        <x:v>68</x:v>
      </x:c>
      <x:c r="E1153">
        <x:v>8</x:v>
      </x:c>
      <x:c r="F1153" s="14" t="s">
        <x:v>63</x:v>
      </x:c>
      <x:c r="G1153" s="15">
        <x:v>43757.3354267361</x:v>
      </x:c>
      <x:c r="H1153" t="s">
        <x:v>69</x:v>
      </x:c>
      <x:c r="I1153" s="6">
        <x:v>148.667071831234</x:v>
      </x:c>
      <x:c r="J1153" t="s">
        <x:v>66</x:v>
      </x:c>
      <x:c r="K1153" s="6">
        <x:v>26.4031092760406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3250492</x:v>
      </x:c>
      <x:c r="B1154" s="1">
        <x:v>43757.4781080671</x:v>
      </x:c>
      <x:c r="C1154" s="6">
        <x:v>57.5949461866667</x:v>
      </x:c>
      <x:c r="D1154" s="13" t="s">
        <x:v>68</x:v>
      </x:c>
      <x:c r="E1154">
        <x:v>8</x:v>
      </x:c>
      <x:c r="F1154" s="14" t="s">
        <x:v>63</x:v>
      </x:c>
      <x:c r="G1154" s="15">
        <x:v>43757.3354267361</x:v>
      </x:c>
      <x:c r="H1154" t="s">
        <x:v>69</x:v>
      </x:c>
      <x:c r="I1154" s="6">
        <x:v>149.004957737576</x:v>
      </x:c>
      <x:c r="J1154" t="s">
        <x:v>66</x:v>
      </x:c>
      <x:c r="K1154" s="6">
        <x:v>26.3992914488708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3250502</x:v>
      </x:c>
      <x:c r="B1155" s="1">
        <x:v>43757.4781427431</x:v>
      </x:c>
      <x:c r="C1155" s="6">
        <x:v>57.6448812483333</x:v>
      </x:c>
      <x:c r="D1155" s="13" t="s">
        <x:v>68</x:v>
      </x:c>
      <x:c r="E1155">
        <x:v>8</x:v>
      </x:c>
      <x:c r="F1155" s="14" t="s">
        <x:v>63</x:v>
      </x:c>
      <x:c r="G1155" s="15">
        <x:v>43757.3354267361</x:v>
      </x:c>
      <x:c r="H1155" t="s">
        <x:v>69</x:v>
      </x:c>
      <x:c r="I1155" s="6">
        <x:v>150.355424593016</x:v>
      </x:c>
      <x:c r="J1155" t="s">
        <x:v>66</x:v>
      </x:c>
      <x:c r="K1155" s="6">
        <x:v>26.3900024229429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3250512</x:v>
      </x:c>
      <x:c r="B1156" s="1">
        <x:v>43757.4781774306</x:v>
      </x:c>
      <x:c r="C1156" s="6">
        <x:v>57.6948009316667</x:v>
      </x:c>
      <x:c r="D1156" s="13" t="s">
        <x:v>68</x:v>
      </x:c>
      <x:c r="E1156">
        <x:v>8</x:v>
      </x:c>
      <x:c r="F1156" s="14" t="s">
        <x:v>63</x:v>
      </x:c>
      <x:c r="G1156" s="15">
        <x:v>43757.3354267361</x:v>
      </x:c>
      <x:c r="H1156" t="s">
        <x:v>69</x:v>
      </x:c>
      <x:c r="I1156" s="6">
        <x:v>150.331219341802</x:v>
      </x:c>
      <x:c r="J1156" t="s">
        <x:v>66</x:v>
      </x:c>
      <x:c r="K1156" s="6">
        <x:v>26.3949024560707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3250522</x:v>
      </x:c>
      <x:c r="B1157" s="1">
        <x:v>43757.4782122338</x:v>
      </x:c>
      <x:c r="C1157" s="6">
        <x:v>57.7449265333333</x:v>
      </x:c>
      <x:c r="D1157" s="13" t="s">
        <x:v>68</x:v>
      </x:c>
      <x:c r="E1157">
        <x:v>8</x:v>
      </x:c>
      <x:c r="F1157" s="14" t="s">
        <x:v>63</x:v>
      </x:c>
      <x:c r="G1157" s="15">
        <x:v>43757.3354267361</x:v>
      </x:c>
      <x:c r="H1157" t="s">
        <x:v>69</x:v>
      </x:c>
      <x:c r="I1157" s="6">
        <x:v>149.284972970415</x:v>
      </x:c>
      <x:c r="J1157" t="s">
        <x:v>66</x:v>
      </x:c>
      <x:c r="K1157" s="6">
        <x:v>26.4074381561941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3250532</x:v>
      </x:c>
      <x:c r="B1158" s="1">
        <x:v>43757.4782470255</x:v>
      </x:c>
      <x:c r="C1158" s="6">
        <x:v>57.7950058516667</x:v>
      </x:c>
      <x:c r="D1158" s="13" t="s">
        <x:v>68</x:v>
      </x:c>
      <x:c r="E1158">
        <x:v>8</x:v>
      </x:c>
      <x:c r="F1158" s="14" t="s">
        <x:v>63</x:v>
      </x:c>
      <x:c r="G1158" s="15">
        <x:v>43757.3354267361</x:v>
      </x:c>
      <x:c r="H1158" t="s">
        <x:v>69</x:v>
      </x:c>
      <x:c r="I1158" s="6">
        <x:v>149.763291613304</x:v>
      </x:c>
      <x:c r="J1158" t="s">
        <x:v>66</x:v>
      </x:c>
      <x:c r="K1158" s="6">
        <x:v>26.4039510022999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3250542</x:v>
      </x:c>
      <x:c r="B1159" s="1">
        <x:v>43757.4782817477</x:v>
      </x:c>
      <x:c r="C1159" s="6">
        <x:v>57.8450060366667</x:v>
      </x:c>
      <x:c r="D1159" s="13" t="s">
        <x:v>68</x:v>
      </x:c>
      <x:c r="E1159">
        <x:v>8</x:v>
      </x:c>
      <x:c r="F1159" s="14" t="s">
        <x:v>63</x:v>
      </x:c>
      <x:c r="G1159" s="15">
        <x:v>43757.3354267361</x:v>
      </x:c>
      <x:c r="H1159" t="s">
        <x:v>69</x:v>
      </x:c>
      <x:c r="I1159" s="6">
        <x:v>150.176733450073</x:v>
      </x:c>
      <x:c r="J1159" t="s">
        <x:v>66</x:v>
      </x:c>
      <x:c r="K1159" s="6">
        <x:v>26.4016963788654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3250552</x:v>
      </x:c>
      <x:c r="B1160" s="1">
        <x:v>43757.4783160532</x:v>
      </x:c>
      <x:c r="C1160" s="6">
        <x:v>57.8944181666667</x:v>
      </x:c>
      <x:c r="D1160" s="13" t="s">
        <x:v>68</x:v>
      </x:c>
      <x:c r="E1160">
        <x:v>8</x:v>
      </x:c>
      <x:c r="F1160" s="14" t="s">
        <x:v>63</x:v>
      </x:c>
      <x:c r="G1160" s="15">
        <x:v>43757.3354267361</x:v>
      </x:c>
      <x:c r="H1160" t="s">
        <x:v>69</x:v>
      </x:c>
      <x:c r="I1160" s="6">
        <x:v>149.489307521873</x:v>
      </x:c>
      <x:c r="J1160" t="s">
        <x:v>66</x:v>
      </x:c>
      <x:c r="K1160" s="6">
        <x:v>26.4025381047704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3250562</x:v>
      </x:c>
      <x:c r="B1161" s="1">
        <x:v>43757.4783511921</x:v>
      </x:c>
      <x:c r="C1161" s="6">
        <x:v>57.9450470516667</x:v>
      </x:c>
      <x:c r="D1161" s="13" t="s">
        <x:v>68</x:v>
      </x:c>
      <x:c r="E1161">
        <x:v>8</x:v>
      </x:c>
      <x:c r="F1161" s="14" t="s">
        <x:v>63</x:v>
      </x:c>
      <x:c r="G1161" s="15">
        <x:v>43757.3354267361</x:v>
      </x:c>
      <x:c r="H1161" t="s">
        <x:v>69</x:v>
      </x:c>
      <x:c r="I1161" s="6">
        <x:v>150.261994744804</x:v>
      </x:c>
      <x:c r="J1161" t="s">
        <x:v>66</x:v>
      </x:c>
      <x:c r="K1161" s="6">
        <x:v>26.3925877156039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3250572</x:v>
      </x:c>
      <x:c r="B1162" s="1">
        <x:v>43757.4783859144</x:v>
      </x:c>
      <x:c r="C1162" s="6">
        <x:v>57.9950344733333</x:v>
      </x:c>
      <x:c r="D1162" s="13" t="s">
        <x:v>68</x:v>
      </x:c>
      <x:c r="E1162">
        <x:v>8</x:v>
      </x:c>
      <x:c r="F1162" s="14" t="s">
        <x:v>63</x:v>
      </x:c>
      <x:c r="G1162" s="15">
        <x:v>43757.3354267361</x:v>
      </x:c>
      <x:c r="H1162" t="s">
        <x:v>69</x:v>
      </x:c>
      <x:c r="I1162" s="6">
        <x:v>150.723617931313</x:v>
      </x:c>
      <x:c r="J1162" t="s">
        <x:v>66</x:v>
      </x:c>
      <x:c r="K1162" s="6">
        <x:v>26.3890705156114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3250582</x:v>
      </x:c>
      <x:c r="B1163" s="1">
        <x:v>43757.4784202546</x:v>
      </x:c>
      <x:c r="C1163" s="6">
        <x:v>58.0444902683333</x:v>
      </x:c>
      <x:c r="D1163" s="13" t="s">
        <x:v>68</x:v>
      </x:c>
      <x:c r="E1163">
        <x:v>8</x:v>
      </x:c>
      <x:c r="F1163" s="14" t="s">
        <x:v>63</x:v>
      </x:c>
      <x:c r="G1163" s="15">
        <x:v>43757.3354267361</x:v>
      </x:c>
      <x:c r="H1163" t="s">
        <x:v>69</x:v>
      </x:c>
      <x:c r="I1163" s="6">
        <x:v>148.578245169649</x:v>
      </x:c>
      <x:c r="J1163" t="s">
        <x:v>66</x:v>
      </x:c>
      <x:c r="K1163" s="6">
        <x:v>26.3845913517239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3250592</x:v>
      </x:c>
      <x:c r="B1164" s="1">
        <x:v>43757.4784550926</x:v>
      </x:c>
      <x:c r="C1164" s="6">
        <x:v>58.0946565983333</x:v>
      </x:c>
      <x:c r="D1164" s="13" t="s">
        <x:v>68</x:v>
      </x:c>
      <x:c r="E1164">
        <x:v>8</x:v>
      </x:c>
      <x:c r="F1164" s="14" t="s">
        <x:v>63</x:v>
      </x:c>
      <x:c r="G1164" s="15">
        <x:v>43757.3354267361</x:v>
      </x:c>
      <x:c r="H1164" t="s">
        <x:v>69</x:v>
      </x:c>
      <x:c r="I1164" s="6">
        <x:v>150.499705893251</x:v>
      </x:c>
      <x:c r="J1164" t="s">
        <x:v>66</x:v>
      </x:c>
      <x:c r="K1164" s="6">
        <x:v>26.4139014251446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3250602</x:v>
      </x:c>
      <x:c r="B1165" s="1">
        <x:v>43757.4784898958</x:v>
      </x:c>
      <x:c r="C1165" s="6">
        <x:v>58.1447591816667</x:v>
      </x:c>
      <x:c r="D1165" s="13" t="s">
        <x:v>68</x:v>
      </x:c>
      <x:c r="E1165">
        <x:v>8</x:v>
      </x:c>
      <x:c r="F1165" s="14" t="s">
        <x:v>63</x:v>
      </x:c>
      <x:c r="G1165" s="15">
        <x:v>43757.3354267361</x:v>
      </x:c>
      <x:c r="H1165" t="s">
        <x:v>69</x:v>
      </x:c>
      <x:c r="I1165" s="6">
        <x:v>151.205968886283</x:v>
      </x:c>
      <x:c r="J1165" t="s">
        <x:v>66</x:v>
      </x:c>
      <x:c r="K1165" s="6">
        <x:v>26.4102940176849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3250612</x:v>
      </x:c>
      <x:c r="B1166" s="1">
        <x:v>43757.478524537</x:v>
      </x:c>
      <x:c r="C1166" s="6">
        <x:v>58.194623825</x:v>
      </x:c>
      <x:c r="D1166" s="13" t="s">
        <x:v>68</x:v>
      </x:c>
      <x:c r="E1166">
        <x:v>8</x:v>
      </x:c>
      <x:c r="F1166" s="14" t="s">
        <x:v>63</x:v>
      </x:c>
      <x:c r="G1166" s="15">
        <x:v>43757.3354267361</x:v>
      </x:c>
      <x:c r="H1166" t="s">
        <x:v>69</x:v>
      </x:c>
      <x:c r="I1166" s="6">
        <x:v>150.550774293729</x:v>
      </x:c>
      <x:c r="J1166" t="s">
        <x:v>66</x:v>
      </x:c>
      <x:c r="K1166" s="6">
        <x:v>26.3872367632298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3250622</x:v>
      </x:c>
      <x:c r="B1167" s="1">
        <x:v>43757.4785595718</x:v>
      </x:c>
      <x:c r="C1167" s="6">
        <x:v>58.24508489</x:v>
      </x:c>
      <x:c r="D1167" s="13" t="s">
        <x:v>68</x:v>
      </x:c>
      <x:c r="E1167">
        <x:v>8</x:v>
      </x:c>
      <x:c r="F1167" s="14" t="s">
        <x:v>63</x:v>
      </x:c>
      <x:c r="G1167" s="15">
        <x:v>43757.3354267361</x:v>
      </x:c>
      <x:c r="H1167" t="s">
        <x:v>69</x:v>
      </x:c>
      <x:c r="I1167" s="6">
        <x:v>149.05120399644</x:v>
      </x:c>
      <x:c r="J1167" t="s">
        <x:v>66</x:v>
      </x:c>
      <x:c r="K1167" s="6">
        <x:v>26.4020871801526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3250632</x:v>
      </x:c>
      <x:c r="B1168" s="1">
        <x:v>43757.4785940972</x:v>
      </x:c>
      <x:c r="C1168" s="6">
        <x:v>58.2948339083333</x:v>
      </x:c>
      <x:c r="D1168" s="13" t="s">
        <x:v>68</x:v>
      </x:c>
      <x:c r="E1168">
        <x:v>8</x:v>
      </x:c>
      <x:c r="F1168" s="14" t="s">
        <x:v>63</x:v>
      </x:c>
      <x:c r="G1168" s="15">
        <x:v>43757.3354267361</x:v>
      </x:c>
      <x:c r="H1168" t="s">
        <x:v>69</x:v>
      </x:c>
      <x:c r="I1168" s="6">
        <x:v>151.141543425997</x:v>
      </x:c>
      <x:c r="J1168" t="s">
        <x:v>66</x:v>
      </x:c>
      <x:c r="K1168" s="6">
        <x:v>26.3946619634808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3250642</x:v>
      </x:c>
      <x:c r="B1169" s="1">
        <x:v>43757.4786290509</x:v>
      </x:c>
      <x:c r="C1169" s="6">
        <x:v>58.345166</x:v>
      </x:c>
      <x:c r="D1169" s="13" t="s">
        <x:v>68</x:v>
      </x:c>
      <x:c r="E1169">
        <x:v>8</x:v>
      </x:c>
      <x:c r="F1169" s="14" t="s">
        <x:v>63</x:v>
      </x:c>
      <x:c r="G1169" s="15">
        <x:v>43757.3354267361</x:v>
      </x:c>
      <x:c r="H1169" t="s">
        <x:v>69</x:v>
      </x:c>
      <x:c r="I1169" s="6">
        <x:v>150.020570279409</x:v>
      </x:c>
      <x:c r="J1169" t="s">
        <x:v>66</x:v>
      </x:c>
      <x:c r="K1169" s="6">
        <x:v>26.3966159662755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3250652</x:v>
      </x:c>
      <x:c r="B1170" s="1">
        <x:v>43757.4786633449</x:v>
      </x:c>
      <x:c r="C1170" s="6">
        <x:v>58.39454476</x:v>
      </x:c>
      <x:c r="D1170" s="13" t="s">
        <x:v>68</x:v>
      </x:c>
      <x:c r="E1170">
        <x:v>8</x:v>
      </x:c>
      <x:c r="F1170" s="14" t="s">
        <x:v>63</x:v>
      </x:c>
      <x:c r="G1170" s="15">
        <x:v>43757.3354267361</x:v>
      </x:c>
      <x:c r="H1170" t="s">
        <x:v>69</x:v>
      </x:c>
      <x:c r="I1170" s="6">
        <x:v>150.352343578718</x:v>
      </x:c>
      <x:c r="J1170" t="s">
        <x:v>66</x:v>
      </x:c>
      <x:c r="K1170" s="6">
        <x:v>26.4110455605864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3250662</x:v>
      </x:c>
      <x:c r="B1171" s="1">
        <x:v>43757.4786986458</x:v>
      </x:c>
      <x:c r="C1171" s="6">
        <x:v>58.445370925</x:v>
      </x:c>
      <x:c r="D1171" s="13" t="s">
        <x:v>68</x:v>
      </x:c>
      <x:c r="E1171">
        <x:v>8</x:v>
      </x:c>
      <x:c r="F1171" s="14" t="s">
        <x:v>63</x:v>
      </x:c>
      <x:c r="G1171" s="15">
        <x:v>43757.3354267361</x:v>
      </x:c>
      <x:c r="H1171" t="s">
        <x:v>69</x:v>
      </x:c>
      <x:c r="I1171" s="6">
        <x:v>150.214214302264</x:v>
      </x:c>
      <x:c r="J1171" t="s">
        <x:v>66</x:v>
      </x:c>
      <x:c r="K1171" s="6">
        <x:v>26.4022675499923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3250672</x:v>
      </x:c>
      <x:c r="B1172" s="1">
        <x:v>43757.4787331019</x:v>
      </x:c>
      <x:c r="C1172" s="6">
        <x:v>58.4950042616667</x:v>
      </x:c>
      <x:c r="D1172" s="13" t="s">
        <x:v>68</x:v>
      </x:c>
      <x:c r="E1172">
        <x:v>8</x:v>
      </x:c>
      <x:c r="F1172" s="14" t="s">
        <x:v>63</x:v>
      </x:c>
      <x:c r="G1172" s="15">
        <x:v>43757.3354267361</x:v>
      </x:c>
      <x:c r="H1172" t="s">
        <x:v>69</x:v>
      </x:c>
      <x:c r="I1172" s="6">
        <x:v>151.595924759565</x:v>
      </x:c>
      <x:c r="J1172" t="s">
        <x:v>66</x:v>
      </x:c>
      <x:c r="K1172" s="6">
        <x:v>26.4013657008891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3250682</x:v>
      </x:c>
      <x:c r="B1173" s="1">
        <x:v>43757.4787675579</x:v>
      </x:c>
      <x:c r="C1173" s="6">
        <x:v>58.544558495</x:v>
      </x:c>
      <x:c r="D1173" s="13" t="s">
        <x:v>68</x:v>
      </x:c>
      <x:c r="E1173">
        <x:v>8</x:v>
      </x:c>
      <x:c r="F1173" s="14" t="s">
        <x:v>63</x:v>
      </x:c>
      <x:c r="G1173" s="15">
        <x:v>43757.3354267361</x:v>
      </x:c>
      <x:c r="H1173" t="s">
        <x:v>69</x:v>
      </x:c>
      <x:c r="I1173" s="6">
        <x:v>149.702928762979</x:v>
      </x:c>
      <x:c r="J1173" t="s">
        <x:v>66</x:v>
      </x:c>
      <x:c r="K1173" s="6">
        <x:v>26.3998926812078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3250692</x:v>
      </x:c>
      <x:c r="B1174" s="1">
        <x:v>43757.4788024653</x:v>
      </x:c>
      <x:c r="C1174" s="6">
        <x:v>58.5948579783333</x:v>
      </x:c>
      <x:c r="D1174" s="13" t="s">
        <x:v>68</x:v>
      </x:c>
      <x:c r="E1174">
        <x:v>8</x:v>
      </x:c>
      <x:c r="F1174" s="14" t="s">
        <x:v>63</x:v>
      </x:c>
      <x:c r="G1174" s="15">
        <x:v>43757.3354267361</x:v>
      </x:c>
      <x:c r="H1174" t="s">
        <x:v>69</x:v>
      </x:c>
      <x:c r="I1174" s="6">
        <x:v>150.023533869716</x:v>
      </x:c>
      <x:c r="J1174" t="s">
        <x:v>66</x:v>
      </x:c>
      <x:c r="K1174" s="6">
        <x:v>26.3960147345256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3250702</x:v>
      </x:c>
      <x:c r="B1175" s="1">
        <x:v>43757.4788372338</x:v>
      </x:c>
      <x:c r="C1175" s="6">
        <x:v>58.6449244783333</x:v>
      </x:c>
      <x:c r="D1175" s="13" t="s">
        <x:v>68</x:v>
      </x:c>
      <x:c r="E1175">
        <x:v>8</x:v>
      </x:c>
      <x:c r="F1175" s="14" t="s">
        <x:v>63</x:v>
      </x:c>
      <x:c r="G1175" s="15">
        <x:v>43757.3354267361</x:v>
      </x:c>
      <x:c r="H1175" t="s">
        <x:v>69</x:v>
      </x:c>
      <x:c r="I1175" s="6">
        <x:v>150.924477489388</x:v>
      </x:c>
      <x:c r="J1175" t="s">
        <x:v>66</x:v>
      </x:c>
      <x:c r="K1175" s="6">
        <x:v>26.4057246404664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3250712</x:v>
      </x:c>
      <x:c r="B1176" s="1">
        <x:v>43757.4788722222</x:v>
      </x:c>
      <x:c r="C1176" s="6">
        <x:v>58.6952922233333</x:v>
      </x:c>
      <x:c r="D1176" s="13" t="s">
        <x:v>68</x:v>
      </x:c>
      <x:c r="E1176">
        <x:v>8</x:v>
      </x:c>
      <x:c r="F1176" s="14" t="s">
        <x:v>63</x:v>
      </x:c>
      <x:c r="G1176" s="15">
        <x:v>43757.3354267361</x:v>
      </x:c>
      <x:c r="H1176" t="s">
        <x:v>69</x:v>
      </x:c>
      <x:c r="I1176" s="6">
        <x:v>150.581402049094</x:v>
      </x:c>
      <x:c r="J1176" t="s">
        <x:v>66</x:v>
      </x:c>
      <x:c r="K1176" s="6">
        <x:v>26.4137210546796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3250722</x:v>
      </x:c>
      <x:c r="B1177" s="1">
        <x:v>43757.4789064005</x:v>
      </x:c>
      <x:c r="C1177" s="6">
        <x:v>58.744512155</x:v>
      </x:c>
      <x:c r="D1177" s="13" t="s">
        <x:v>68</x:v>
      </x:c>
      <x:c r="E1177">
        <x:v>8</x:v>
      </x:c>
      <x:c r="F1177" s="14" t="s">
        <x:v>63</x:v>
      </x:c>
      <x:c r="G1177" s="15">
        <x:v>43757.3354267361</x:v>
      </x:c>
      <x:c r="H1177" t="s">
        <x:v>69</x:v>
      </x:c>
      <x:c r="I1177" s="6">
        <x:v>151.533376423191</x:v>
      </x:c>
      <x:c r="J1177" t="s">
        <x:v>66</x:v>
      </x:c>
      <x:c r="K1177" s="6">
        <x:v>26.4016663172297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3250732</x:v>
      </x:c>
      <x:c r="B1178" s="1">
        <x:v>43757.4789412037</x:v>
      </x:c>
      <x:c r="C1178" s="6">
        <x:v>58.7946319066667</x:v>
      </x:c>
      <x:c r="D1178" s="13" t="s">
        <x:v>68</x:v>
      </x:c>
      <x:c r="E1178">
        <x:v>8</x:v>
      </x:c>
      <x:c r="F1178" s="14" t="s">
        <x:v>63</x:v>
      </x:c>
      <x:c r="G1178" s="15">
        <x:v>43757.3354267361</x:v>
      </x:c>
      <x:c r="H1178" t="s">
        <x:v>69</x:v>
      </x:c>
      <x:c r="I1178" s="6">
        <x:v>151.264195016473</x:v>
      </x:c>
      <x:c r="J1178" t="s">
        <x:v>66</x:v>
      </x:c>
      <x:c r="K1178" s="6">
        <x:v>26.4067467374621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3250742</x:v>
      </x:c>
      <x:c r="B1179" s="1">
        <x:v>43757.4789758912</x:v>
      </x:c>
      <x:c r="C1179" s="6">
        <x:v>58.84460042</x:v>
      </x:c>
      <x:c r="D1179" s="13" t="s">
        <x:v>68</x:v>
      </x:c>
      <x:c r="E1179">
        <x:v>8</x:v>
      </x:c>
      <x:c r="F1179" s="14" t="s">
        <x:v>63</x:v>
      </x:c>
      <x:c r="G1179" s="15">
        <x:v>43757.3354267361</x:v>
      </x:c>
      <x:c r="H1179" t="s">
        <x:v>69</x:v>
      </x:c>
      <x:c r="I1179" s="6">
        <x:v>150.141635549742</x:v>
      </x:c>
      <x:c r="J1179" t="s">
        <x:v>66</x:v>
      </x:c>
      <x:c r="K1179" s="6">
        <x:v>26.4006442217806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3250752</x:v>
      </x:c>
      <x:c r="B1180" s="1">
        <x:v>43757.4790110301</x:v>
      </x:c>
      <x:c r="C1180" s="6">
        <x:v>58.8951850916667</x:v>
      </x:c>
      <x:c r="D1180" s="13" t="s">
        <x:v>68</x:v>
      </x:c>
      <x:c r="E1180">
        <x:v>8</x:v>
      </x:c>
      <x:c r="F1180" s="14" t="s">
        <x:v>63</x:v>
      </x:c>
      <x:c r="G1180" s="15">
        <x:v>43757.3354267361</x:v>
      </x:c>
      <x:c r="H1180" t="s">
        <x:v>69</x:v>
      </x:c>
      <x:c r="I1180" s="6">
        <x:v>150.467528870409</x:v>
      </x:c>
      <x:c r="J1180" t="s">
        <x:v>66</x:v>
      </x:c>
      <x:c r="K1180" s="6">
        <x:v>26.4040712489254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3250762</x:v>
      </x:c>
      <x:c r="B1181" s="1">
        <x:v>43757.4790453356</x:v>
      </x:c>
      <x:c r="C1181" s="6">
        <x:v>58.94459224</x:v>
      </x:c>
      <x:c r="D1181" s="13" t="s">
        <x:v>68</x:v>
      </x:c>
      <x:c r="E1181">
        <x:v>8</x:v>
      </x:c>
      <x:c r="F1181" s="14" t="s">
        <x:v>63</x:v>
      </x:c>
      <x:c r="G1181" s="15">
        <x:v>43757.3354267361</x:v>
      </x:c>
      <x:c r="H1181" t="s">
        <x:v>69</x:v>
      </x:c>
      <x:c r="I1181" s="6">
        <x:v>150.793757762228</x:v>
      </x:c>
      <x:c r="J1181" t="s">
        <x:v>66</x:v>
      </x:c>
      <x:c r="K1181" s="6">
        <x:v>26.4075884646336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3250772</x:v>
      </x:c>
      <x:c r="B1182" s="1">
        <x:v>43757.4790804745</x:v>
      </x:c>
      <x:c r="C1182" s="6">
        <x:v>58.9951769833333</x:v>
      </x:c>
      <x:c r="D1182" s="13" t="s">
        <x:v>68</x:v>
      </x:c>
      <x:c r="E1182">
        <x:v>8</x:v>
      </x:c>
      <x:c r="F1182" s="14" t="s">
        <x:v>63</x:v>
      </x:c>
      <x:c r="G1182" s="15">
        <x:v>43757.3354267361</x:v>
      </x:c>
      <x:c r="H1182" t="s">
        <x:v>69</x:v>
      </x:c>
      <x:c r="I1182" s="6">
        <x:v>150.624357556705</x:v>
      </x:c>
      <x:c r="J1182" t="s">
        <x:v>66</x:v>
      </x:c>
      <x:c r="K1182" s="6">
        <x:v>26.3805330540326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3250782</x:v>
      </x:c>
      <x:c r="B1183" s="1">
        <x:v>43757.4791148958</x:v>
      </x:c>
      <x:c r="C1183" s="6">
        <x:v>59.0447874983333</x:v>
      </x:c>
      <x:c r="D1183" s="13" t="s">
        <x:v>68</x:v>
      </x:c>
      <x:c r="E1183">
        <x:v>8</x:v>
      </x:c>
      <x:c r="F1183" s="14" t="s">
        <x:v>63</x:v>
      </x:c>
      <x:c r="G1183" s="15">
        <x:v>43757.3354267361</x:v>
      </x:c>
      <x:c r="H1183" t="s">
        <x:v>69</x:v>
      </x:c>
      <x:c r="I1183" s="6">
        <x:v>149.731938542548</x:v>
      </x:c>
      <x:c r="J1183" t="s">
        <x:v>66</x:v>
      </x:c>
      <x:c r="K1183" s="6">
        <x:v>26.4103240793975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3250792</x:v>
      </x:c>
      <x:c r="B1184" s="1">
        <x:v>43757.4791493403</x:v>
      </x:c>
      <x:c r="C1184" s="6">
        <x:v>59.0943811433333</x:v>
      </x:c>
      <x:c r="D1184" s="13" t="s">
        <x:v>68</x:v>
      </x:c>
      <x:c r="E1184">
        <x:v>8</x:v>
      </x:c>
      <x:c r="F1184" s="14" t="s">
        <x:v>63</x:v>
      </x:c>
      <x:c r="G1184" s="15">
        <x:v>43757.3354267361</x:v>
      </x:c>
      <x:c r="H1184" t="s">
        <x:v>69</x:v>
      </x:c>
      <x:c r="I1184" s="6">
        <x:v>151.460092615238</x:v>
      </x:c>
      <x:c r="J1184" t="s">
        <x:v>66</x:v>
      </x:c>
      <x:c r="K1184" s="6">
        <x:v>26.4000429893094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3250802</x:v>
      </x:c>
      <x:c r="B1185" s="1">
        <x:v>43757.4791842593</x:v>
      </x:c>
      <x:c r="C1185" s="6">
        <x:v>59.144652915</x:v>
      </x:c>
      <x:c r="D1185" s="13" t="s">
        <x:v>68</x:v>
      </x:c>
      <x:c r="E1185">
        <x:v>8</x:v>
      </x:c>
      <x:c r="F1185" s="14" t="s">
        <x:v>63</x:v>
      </x:c>
      <x:c r="G1185" s="15">
        <x:v>43757.3354267361</x:v>
      </x:c>
      <x:c r="H1185" t="s">
        <x:v>69</x:v>
      </x:c>
      <x:c r="I1185" s="6">
        <x:v>149.59093916881</x:v>
      </x:c>
      <x:c r="J1185" t="s">
        <x:v>66</x:v>
      </x:c>
      <x:c r="K1185" s="6">
        <x:v>26.3981791693309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3250812</x:v>
      </x:c>
      <x:c r="B1186" s="1">
        <x:v>43757.479219294</x:v>
      </x:c>
      <x:c r="C1186" s="6">
        <x:v>59.19508524</x:v>
      </x:c>
      <x:c r="D1186" s="13" t="s">
        <x:v>68</x:v>
      </x:c>
      <x:c r="E1186">
        <x:v>8</x:v>
      </x:c>
      <x:c r="F1186" s="14" t="s">
        <x:v>63</x:v>
      </x:c>
      <x:c r="G1186" s="15">
        <x:v>43757.3354267361</x:v>
      </x:c>
      <x:c r="H1186" t="s">
        <x:v>69</x:v>
      </x:c>
      <x:c r="I1186" s="6">
        <x:v>150.633695082097</x:v>
      </x:c>
      <x:c r="J1186" t="s">
        <x:v>66</x:v>
      </x:c>
      <x:c r="K1186" s="6">
        <x:v>26.4194929143682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3250822</x:v>
      </x:c>
      <x:c r="B1187" s="1">
        <x:v>43757.4792537847</x:v>
      </x:c>
      <x:c r="C1187" s="6">
        <x:v>59.24475646</x:v>
      </x:c>
      <x:c r="D1187" s="13" t="s">
        <x:v>68</x:v>
      </x:c>
      <x:c r="E1187">
        <x:v>8</x:v>
      </x:c>
      <x:c r="F1187" s="14" t="s">
        <x:v>63</x:v>
      </x:c>
      <x:c r="G1187" s="15">
        <x:v>43757.3354267361</x:v>
      </x:c>
      <x:c r="H1187" t="s">
        <x:v>69</x:v>
      </x:c>
      <x:c r="I1187" s="6">
        <x:v>151.636056060559</x:v>
      </x:c>
      <x:c r="J1187" t="s">
        <x:v>66</x:v>
      </x:c>
      <x:c r="K1187" s="6">
        <x:v>26.3892208232273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3250832</x:v>
      </x:c>
      <x:c r="B1188" s="1">
        <x:v>43757.4792887731</x:v>
      </x:c>
      <x:c r="C1188" s="6">
        <x:v>59.29515922</x:v>
      </x:c>
      <x:c r="D1188" s="13" t="s">
        <x:v>68</x:v>
      </x:c>
      <x:c r="E1188">
        <x:v>8</x:v>
      </x:c>
      <x:c r="F1188" s="14" t="s">
        <x:v>63</x:v>
      </x:c>
      <x:c r="G1188" s="15">
        <x:v>43757.3354267361</x:v>
      </x:c>
      <x:c r="H1188" t="s">
        <x:v>69</x:v>
      </x:c>
      <x:c r="I1188" s="6">
        <x:v>152.632371345011</x:v>
      </x:c>
      <x:c r="J1188" t="s">
        <x:v>66</x:v>
      </x:c>
      <x:c r="K1188" s="6">
        <x:v>26.4024779814845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3250842</x:v>
      </x:c>
      <x:c r="B1189" s="1">
        <x:v>43757.4793234144</x:v>
      </x:c>
      <x:c r="C1189" s="6">
        <x:v>59.34502039</x:v>
      </x:c>
      <x:c r="D1189" s="13" t="s">
        <x:v>68</x:v>
      </x:c>
      <x:c r="E1189">
        <x:v>8</x:v>
      </x:c>
      <x:c r="F1189" s="14" t="s">
        <x:v>63</x:v>
      </x:c>
      <x:c r="G1189" s="15">
        <x:v>43757.3354267361</x:v>
      </x:c>
      <x:c r="H1189" t="s">
        <x:v>69</x:v>
      </x:c>
      <x:c r="I1189" s="6">
        <x:v>150.636859501352</x:v>
      </x:c>
      <x:c r="J1189" t="s">
        <x:v>66</x:v>
      </x:c>
      <x:c r="K1189" s="6">
        <x:v>26.4065964290608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3250852</x:v>
      </x:c>
      <x:c r="B1190" s="1">
        <x:v>43757.4793581366</x:v>
      </x:c>
      <x:c r="C1190" s="6">
        <x:v>59.3950194416667</x:v>
      </x:c>
      <x:c r="D1190" s="13" t="s">
        <x:v>68</x:v>
      </x:c>
      <x:c r="E1190">
        <x:v>8</x:v>
      </x:c>
      <x:c r="F1190" s="14" t="s">
        <x:v>63</x:v>
      </x:c>
      <x:c r="G1190" s="15">
        <x:v>43757.3354267361</x:v>
      </x:c>
      <x:c r="H1190" t="s">
        <x:v>69</x:v>
      </x:c>
      <x:c r="I1190" s="6">
        <x:v>150.581470357875</x:v>
      </x:c>
      <x:c r="J1190" t="s">
        <x:v>66</x:v>
      </x:c>
      <x:c r="K1190" s="6">
        <x:v>26.3973675061152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3250862</x:v>
      </x:c>
      <x:c r="B1191" s="1">
        <x:v>43757.479393206</x:v>
      </x:c>
      <x:c r="C1191" s="6">
        <x:v>59.4455302316667</x:v>
      </x:c>
      <x:c r="D1191" s="13" t="s">
        <x:v>68</x:v>
      </x:c>
      <x:c r="E1191">
        <x:v>8</x:v>
      </x:c>
      <x:c r="F1191" s="14" t="s">
        <x:v>63</x:v>
      </x:c>
      <x:c r="G1191" s="15">
        <x:v>43757.3354267361</x:v>
      </x:c>
      <x:c r="H1191" t="s">
        <x:v>69</x:v>
      </x:c>
      <x:c r="I1191" s="6">
        <x:v>151.631399084845</x:v>
      </x:c>
      <x:c r="J1191" t="s">
        <x:v>66</x:v>
      </x:c>
      <x:c r="K1191" s="6">
        <x:v>26.4065062440231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3250872</x:v>
      </x:c>
      <x:c r="B1192" s="1">
        <x:v>43757.4794271643</x:v>
      </x:c>
      <x:c r="C1192" s="6">
        <x:v>59.49439837</x:v>
      </x:c>
      <x:c r="D1192" s="13" t="s">
        <x:v>68</x:v>
      </x:c>
      <x:c r="E1192">
        <x:v>8</x:v>
      </x:c>
      <x:c r="F1192" s="14" t="s">
        <x:v>63</x:v>
      </x:c>
      <x:c r="G1192" s="15">
        <x:v>43757.3354267361</x:v>
      </x:c>
      <x:c r="H1192" t="s">
        <x:v>69</x:v>
      </x:c>
      <x:c r="I1192" s="6">
        <x:v>149.956158038217</x:v>
      </x:c>
      <x:c r="J1192" t="s">
        <x:v>66</x:v>
      </x:c>
      <x:c r="K1192" s="6">
        <x:v>26.4056043937817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3250882</x:v>
      </x:c>
      <x:c r="B1193" s="1">
        <x:v>43757.4794620023</x:v>
      </x:c>
      <x:c r="C1193" s="6">
        <x:v>59.54456905</x:v>
      </x:c>
      <x:c r="D1193" s="13" t="s">
        <x:v>68</x:v>
      </x:c>
      <x:c r="E1193">
        <x:v>8</x:v>
      </x:c>
      <x:c r="F1193" s="14" t="s">
        <x:v>63</x:v>
      </x:c>
      <x:c r="G1193" s="15">
        <x:v>43757.3354267361</x:v>
      </x:c>
      <x:c r="H1193" t="s">
        <x:v>69</x:v>
      </x:c>
      <x:c r="I1193" s="6">
        <x:v>153.390395303251</x:v>
      </x:c>
      <x:c r="J1193" t="s">
        <x:v>66</x:v>
      </x:c>
      <x:c r="K1193" s="6">
        <x:v>26.4071375393369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3250892</x:v>
      </x:c>
      <x:c r="B1194" s="1">
        <x:v>43757.4794968403</x:v>
      </x:c>
      <x:c r="C1194" s="6">
        <x:v>59.59473498</x:v>
      </x:c>
      <x:c r="D1194" s="13" t="s">
        <x:v>68</x:v>
      </x:c>
      <x:c r="E1194">
        <x:v>8</x:v>
      </x:c>
      <x:c r="F1194" s="14" t="s">
        <x:v>63</x:v>
      </x:c>
      <x:c r="G1194" s="15">
        <x:v>43757.3354267361</x:v>
      </x:c>
      <x:c r="H1194" t="s">
        <x:v>69</x:v>
      </x:c>
      <x:c r="I1194" s="6">
        <x:v>149.998077635794</x:v>
      </x:c>
      <x:c r="J1194" t="s">
        <x:v>66</x:v>
      </x:c>
      <x:c r="K1194" s="6">
        <x:v>26.3970969517536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3250902</x:v>
      </x:c>
      <x:c r="B1195" s="1">
        <x:v>43757.4795318634</x:v>
      </x:c>
      <x:c r="C1195" s="6">
        <x:v>59.64518168</x:v>
      </x:c>
      <x:c r="D1195" s="13" t="s">
        <x:v>68</x:v>
      </x:c>
      <x:c r="E1195">
        <x:v>8</x:v>
      </x:c>
      <x:c r="F1195" s="14" t="s">
        <x:v>63</x:v>
      </x:c>
      <x:c r="G1195" s="15">
        <x:v>43757.3354267361</x:v>
      </x:c>
      <x:c r="H1195" t="s">
        <x:v>69</x:v>
      </x:c>
      <x:c r="I1195" s="6">
        <x:v>150.857625793698</x:v>
      </x:c>
      <x:c r="J1195" t="s">
        <x:v>66</x:v>
      </x:c>
      <x:c r="K1195" s="6">
        <x:v>26.4028687828622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3250912</x:v>
      </x:c>
      <x:c r="B1196" s="1">
        <x:v>43757.4795660069</x:v>
      </x:c>
      <x:c r="C1196" s="6">
        <x:v>59.6943506633333</x:v>
      </x:c>
      <x:c r="D1196" s="13" t="s">
        <x:v>68</x:v>
      </x:c>
      <x:c r="E1196">
        <x:v>8</x:v>
      </x:c>
      <x:c r="F1196" s="14" t="s">
        <x:v>63</x:v>
      </x:c>
      <x:c r="G1196" s="15">
        <x:v>43757.3354267361</x:v>
      </x:c>
      <x:c r="H1196" t="s">
        <x:v>69</x:v>
      </x:c>
      <x:c r="I1196" s="6">
        <x:v>150.349950376788</x:v>
      </x:c>
      <x:c r="J1196" t="s">
        <x:v>66</x:v>
      </x:c>
      <x:c r="K1196" s="6">
        <x:v>26.4156149450469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3250922</x:v>
      </x:c>
      <x:c r="B1197" s="1">
        <x:v>43757.4796007292</x:v>
      </x:c>
      <x:c r="C1197" s="6">
        <x:v>59.7443415816667</x:v>
      </x:c>
      <x:c r="D1197" s="13" t="s">
        <x:v>68</x:v>
      </x:c>
      <x:c r="E1197">
        <x:v>8</x:v>
      </x:c>
      <x:c r="F1197" s="14" t="s">
        <x:v>63</x:v>
      </x:c>
      <x:c r="G1197" s="15">
        <x:v>43757.3354267361</x:v>
      </x:c>
      <x:c r="H1197" t="s">
        <x:v>69</x:v>
      </x:c>
      <x:c r="I1197" s="6">
        <x:v>151.416737024724</x:v>
      </x:c>
      <x:c r="J1197" t="s">
        <x:v>66</x:v>
      </x:c>
      <x:c r="K1197" s="6">
        <x:v>26.4005840985283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3250932</x:v>
      </x:c>
      <x:c r="B1198" s="1">
        <x:v>43757.4796354977</x:v>
      </x:c>
      <x:c r="C1198" s="6">
        <x:v>59.79439353</x:v>
      </x:c>
      <x:c r="D1198" s="13" t="s">
        <x:v>68</x:v>
      </x:c>
      <x:c r="E1198">
        <x:v>8</x:v>
      </x:c>
      <x:c r="F1198" s="14" t="s">
        <x:v>63</x:v>
      </x:c>
      <x:c r="G1198" s="15">
        <x:v>43757.3354267361</x:v>
      </x:c>
      <x:c r="H1198" t="s">
        <x:v>69</x:v>
      </x:c>
      <x:c r="I1198" s="6">
        <x:v>151.274229803697</x:v>
      </x:c>
      <x:c r="J1198" t="s">
        <x:v>66</x:v>
      </x:c>
      <x:c r="K1198" s="6">
        <x:v>26.3924674693894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3250942</x:v>
      </x:c>
      <x:c r="B1199" s="1">
        <x:v>43757.4796701736</x:v>
      </x:c>
      <x:c r="C1199" s="6">
        <x:v>59.8443697166667</x:v>
      </x:c>
      <x:c r="D1199" s="13" t="s">
        <x:v>68</x:v>
      </x:c>
      <x:c r="E1199">
        <x:v>8</x:v>
      </x:c>
      <x:c r="F1199" s="14" t="s">
        <x:v>63</x:v>
      </x:c>
      <x:c r="G1199" s="15">
        <x:v>43757.3354267361</x:v>
      </x:c>
      <x:c r="H1199" t="s">
        <x:v>69</x:v>
      </x:c>
      <x:c r="I1199" s="6">
        <x:v>152.430613849816</x:v>
      </x:c>
      <x:c r="J1199" t="s">
        <x:v>66</x:v>
      </x:c>
      <x:c r="K1199" s="6">
        <x:v>26.4059350721755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3250952</x:v>
      </x:c>
      <x:c r="B1200" s="1">
        <x:v>43757.4797049421</x:v>
      </x:c>
      <x:c r="C1200" s="6">
        <x:v>59.8944529533333</x:v>
      </x:c>
      <x:c r="D1200" s="13" t="s">
        <x:v>68</x:v>
      </x:c>
      <x:c r="E1200">
        <x:v>8</x:v>
      </x:c>
      <x:c r="F1200" s="14" t="s">
        <x:v>63</x:v>
      </x:c>
      <x:c r="G1200" s="15">
        <x:v>43757.3354267361</x:v>
      </x:c>
      <x:c r="H1200" t="s">
        <x:v>69</x:v>
      </x:c>
      <x:c r="I1200" s="6">
        <x:v>151.097271703252</x:v>
      </x:c>
      <x:c r="J1200" t="s">
        <x:v>66</x:v>
      </x:c>
      <x:c r="K1200" s="6">
        <x:v>26.3872367632298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3250962</x:v>
      </x:c>
      <x:c r="B1201" s="1">
        <x:v>43757.4797401273</x:v>
      </x:c>
      <x:c r="C1201" s="6">
        <x:v>59.9450858033333</x:v>
      </x:c>
      <x:c r="D1201" s="13" t="s">
        <x:v>68</x:v>
      </x:c>
      <x:c r="E1201">
        <x:v>8</x:v>
      </x:c>
      <x:c r="F1201" s="14" t="s">
        <x:v>63</x:v>
      </x:c>
      <x:c r="G1201" s="15">
        <x:v>43757.3354267361</x:v>
      </x:c>
      <x:c r="H1201" t="s">
        <x:v>69</x:v>
      </x:c>
      <x:c r="I1201" s="6">
        <x:v>151.810420166124</x:v>
      </x:c>
      <x:c r="J1201" t="s">
        <x:v>66</x:v>
      </x:c>
      <x:c r="K1201" s="6">
        <x:v>26.3951128871013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3250972</x:v>
      </x:c>
      <x:c r="B1202" s="1">
        <x:v>43757.4797747338</x:v>
      </x:c>
      <x:c r="C1202" s="6">
        <x:v>59.9949355266667</x:v>
      </x:c>
      <x:c r="D1202" s="13" t="s">
        <x:v>68</x:v>
      </x:c>
      <x:c r="E1202">
        <x:v>8</x:v>
      </x:c>
      <x:c r="F1202" s="14" t="s">
        <x:v>63</x:v>
      </x:c>
      <x:c r="G1202" s="15">
        <x:v>43757.3354267361</x:v>
      </x:c>
      <x:c r="H1202" t="s">
        <x:v>69</x:v>
      </x:c>
      <x:c r="I1202" s="6">
        <x:v>151.310779190191</x:v>
      </x:c>
      <x:c r="J1202" t="s">
        <x:v>66</x:v>
      </x:c>
      <x:c r="K1202" s="6">
        <x:v>26.4178094542676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3250982</x:v>
      </x:c>
      <x:c r="B1203" s="1">
        <x:v>43757.4798092245</x:v>
      </x:c>
      <x:c r="C1203" s="6">
        <x:v>60.0446096033333</x:v>
      </x:c>
      <x:c r="D1203" s="13" t="s">
        <x:v>68</x:v>
      </x:c>
      <x:c r="E1203">
        <x:v>8</x:v>
      </x:c>
      <x:c r="F1203" s="14" t="s">
        <x:v>63</x:v>
      </x:c>
      <x:c r="G1203" s="15">
        <x:v>43757.3354267361</x:v>
      </x:c>
      <x:c r="H1203" t="s">
        <x:v>69</x:v>
      </x:c>
      <x:c r="I1203" s="6">
        <x:v>151.948709479229</x:v>
      </x:c>
      <x:c r="J1203" t="s">
        <x:v>66</x:v>
      </x:c>
      <x:c r="K1203" s="6">
        <x:v>26.4123682765003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3250992</x:v>
      </x:c>
      <x:c r="B1204" s="1">
        <x:v>43757.479844213</x:v>
      </x:c>
      <x:c r="C1204" s="6">
        <x:v>60.094979115</x:v>
      </x:c>
      <x:c r="D1204" s="13" t="s">
        <x:v>68</x:v>
      </x:c>
      <x:c r="E1204">
        <x:v>8</x:v>
      </x:c>
      <x:c r="F1204" s="14" t="s">
        <x:v>63</x:v>
      </x:c>
      <x:c r="G1204" s="15">
        <x:v>43757.3354267361</x:v>
      </x:c>
      <x:c r="H1204" t="s">
        <x:v>69</x:v>
      </x:c>
      <x:c r="I1204" s="6">
        <x:v>152.765611770004</x:v>
      </x:c>
      <x:c r="J1204" t="s">
        <x:v>66</x:v>
      </x:c>
      <x:c r="K1204" s="6">
        <x:v>26.4086406238944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3251002</x:v>
      </x:c>
      <x:c r="B1205" s="1">
        <x:v>43757.4798793634</x:v>
      </x:c>
      <x:c r="C1205" s="6">
        <x:v>60.1456103583333</x:v>
      </x:c>
      <x:c r="D1205" s="13" t="s">
        <x:v>68</x:v>
      </x:c>
      <x:c r="E1205">
        <x:v>8</x:v>
      </x:c>
      <x:c r="F1205" s="14" t="s">
        <x:v>63</x:v>
      </x:c>
      <x:c r="G1205" s="15">
        <x:v>43757.3354267361</x:v>
      </x:c>
      <x:c r="H1205" t="s">
        <x:v>69</x:v>
      </x:c>
      <x:c r="I1205" s="6">
        <x:v>151.187602671216</x:v>
      </x:c>
      <x:c r="J1205" t="s">
        <x:v>66</x:v>
      </x:c>
      <x:c r="K1205" s="6">
        <x:v>26.4180800102981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3251012</x:v>
      </x:c>
      <x:c r="B1206" s="1">
        <x:v>43757.4799135069</x:v>
      </x:c>
      <x:c r="C1206" s="6">
        <x:v>60.1947702616667</x:v>
      </x:c>
      <x:c r="D1206" s="13" t="s">
        <x:v>68</x:v>
      </x:c>
      <x:c r="E1206">
        <x:v>8</x:v>
      </x:c>
      <x:c r="F1206" s="14" t="s">
        <x:v>63</x:v>
      </x:c>
      <x:c r="G1206" s="15">
        <x:v>43757.3354267361</x:v>
      </x:c>
      <x:c r="H1206" t="s">
        <x:v>69</x:v>
      </x:c>
      <x:c r="I1206" s="6">
        <x:v>151.577965899715</x:v>
      </x:c>
      <x:c r="J1206" t="s">
        <x:v>66</x:v>
      </x:c>
      <x:c r="K1206" s="6">
        <x:v>26.4008847147998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3251022</x:v>
      </x:c>
      <x:c r="B1207" s="1">
        <x:v>43757.4799483796</x:v>
      </x:c>
      <x:c r="C1207" s="6">
        <x:v>60.2449993383333</x:v>
      </x:c>
      <x:c r="D1207" s="13" t="s">
        <x:v>68</x:v>
      </x:c>
      <x:c r="E1207">
        <x:v>8</x:v>
      </x:c>
      <x:c r="F1207" s="14" t="s">
        <x:v>63</x:v>
      </x:c>
      <x:c r="G1207" s="15">
        <x:v>43757.3354267361</x:v>
      </x:c>
      <x:c r="H1207" t="s">
        <x:v>69</x:v>
      </x:c>
      <x:c r="I1207" s="6">
        <x:v>152.713797673741</x:v>
      </x:c>
      <x:c r="J1207" t="s">
        <x:v>66</x:v>
      </x:c>
      <x:c r="K1207" s="6">
        <x:v>26.3944214709072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3251032</x:v>
      </x:c>
      <x:c r="B1208" s="1">
        <x:v>43757.4799832176</x:v>
      </x:c>
      <x:c r="C1208" s="6">
        <x:v>60.295142165</x:v>
      </x:c>
      <x:c r="D1208" s="13" t="s">
        <x:v>68</x:v>
      </x:c>
      <x:c r="E1208">
        <x:v>8</x:v>
      </x:c>
      <x:c r="F1208" s="14" t="s">
        <x:v>63</x:v>
      </x:c>
      <x:c r="G1208" s="15">
        <x:v>43757.3354267361</x:v>
      </x:c>
      <x:c r="H1208" t="s">
        <x:v>69</x:v>
      </x:c>
      <x:c r="I1208" s="6">
        <x:v>152.198921104132</x:v>
      </x:c>
      <x:c r="J1208" t="s">
        <x:v>66</x:v>
      </x:c>
      <x:c r="K1208" s="6">
        <x:v>26.4072577860766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3251042</x:v>
      </x:c>
      <x:c r="B1209" s="1">
        <x:v>43757.4800176273</x:v>
      </x:c>
      <x:c r="C1209" s="6">
        <x:v>60.344674465</x:v>
      </x:c>
      <x:c r="D1209" s="13" t="s">
        <x:v>68</x:v>
      </x:c>
      <x:c r="E1209">
        <x:v>8</x:v>
      </x:c>
      <x:c r="F1209" s="14" t="s">
        <x:v>63</x:v>
      </x:c>
      <x:c r="G1209" s="15">
        <x:v>43757.3354267361</x:v>
      </x:c>
      <x:c r="H1209" t="s">
        <x:v>69</x:v>
      </x:c>
      <x:c r="I1209" s="6">
        <x:v>152.016544077366</x:v>
      </x:c>
      <x:c r="J1209" t="s">
        <x:v>66</x:v>
      </x:c>
      <x:c r="K1209" s="6">
        <x:v>26.4069571692353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3251052</x:v>
      </x:c>
      <x:c r="B1210" s="1">
        <x:v>43757.4800525116</x:v>
      </x:c>
      <x:c r="C1210" s="6">
        <x:v>60.394940705</x:v>
      </x:c>
      <x:c r="D1210" s="13" t="s">
        <x:v>68</x:v>
      </x:c>
      <x:c r="E1210">
        <x:v>8</x:v>
      </x:c>
      <x:c r="F1210" s="14" t="s">
        <x:v>63</x:v>
      </x:c>
      <x:c r="G1210" s="15">
        <x:v>43757.3354267361</x:v>
      </x:c>
      <x:c r="H1210" t="s">
        <x:v>69</x:v>
      </x:c>
      <x:c r="I1210" s="6">
        <x:v>151.879841091586</x:v>
      </x:c>
      <x:c r="J1210" t="s">
        <x:v>66</x:v>
      </x:c>
      <x:c r="K1210" s="6">
        <x:v>26.4016362555944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3251062</x:v>
      </x:c>
      <x:c r="B1211" s="1">
        <x:v>43757.4800872338</x:v>
      </x:c>
      <x:c r="C1211" s="6">
        <x:v>60.44491513</x:v>
      </x:c>
      <x:c r="D1211" s="13" t="s">
        <x:v>68</x:v>
      </x:c>
      <x:c r="E1211">
        <x:v>8</x:v>
      </x:c>
      <x:c r="F1211" s="14" t="s">
        <x:v>63</x:v>
      </x:c>
      <x:c r="G1211" s="15">
        <x:v>43757.3354267361</x:v>
      </x:c>
      <x:c r="H1211" t="s">
        <x:v>69</x:v>
      </x:c>
      <x:c r="I1211" s="6">
        <x:v>151.117494776739</x:v>
      </x:c>
      <x:c r="J1211" t="s">
        <x:v>66</x:v>
      </x:c>
      <x:c r="K1211" s="6">
        <x:v>26.4076786497003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3251072</x:v>
      </x:c>
      <x:c r="B1212" s="1">
        <x:v>43757.4801221065</x:v>
      </x:c>
      <x:c r="C1212" s="6">
        <x:v>60.49516528</x:v>
      </x:c>
      <x:c r="D1212" s="13" t="s">
        <x:v>68</x:v>
      </x:c>
      <x:c r="E1212">
        <x:v>8</x:v>
      </x:c>
      <x:c r="F1212" s="14" t="s">
        <x:v>63</x:v>
      </x:c>
      <x:c r="G1212" s="15">
        <x:v>43757.3354267361</x:v>
      </x:c>
      <x:c r="H1212" t="s">
        <x:v>69</x:v>
      </x:c>
      <x:c r="I1212" s="6">
        <x:v>152.069846538624</x:v>
      </x:c>
      <x:c r="J1212" t="s">
        <x:v>66</x:v>
      </x:c>
      <x:c r="K1212" s="6">
        <x:v>26.4044620504887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3251082</x:v>
      </x:c>
      <x:c r="B1213" s="1">
        <x:v>43757.4801567477</x:v>
      </x:c>
      <x:c r="C1213" s="6">
        <x:v>60.5450212883333</x:v>
      </x:c>
      <x:c r="D1213" s="13" t="s">
        <x:v>68</x:v>
      </x:c>
      <x:c r="E1213">
        <x:v>8</x:v>
      </x:c>
      <x:c r="F1213" s="14" t="s">
        <x:v>63</x:v>
      </x:c>
      <x:c r="G1213" s="15">
        <x:v>43757.3354267361</x:v>
      </x:c>
      <x:c r="H1213" t="s">
        <x:v>69</x:v>
      </x:c>
      <x:c r="I1213" s="6">
        <x:v>152.522016686986</x:v>
      </x:c>
      <x:c r="J1213" t="s">
        <x:v>66</x:v>
      </x:c>
      <x:c r="K1213" s="6">
        <x:v>26.3958644266045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3251092</x:v>
      </x:c>
      <x:c r="B1214" s="1">
        <x:v>43757.4801911227</x:v>
      </x:c>
      <x:c r="C1214" s="6">
        <x:v>60.5945524466667</x:v>
      </x:c>
      <x:c r="D1214" s="13" t="s">
        <x:v>68</x:v>
      </x:c>
      <x:c r="E1214">
        <x:v>8</x:v>
      </x:c>
      <x:c r="F1214" s="14" t="s">
        <x:v>63</x:v>
      </x:c>
      <x:c r="G1214" s="15">
        <x:v>43757.3354267361</x:v>
      </x:c>
      <x:c r="H1214" t="s">
        <x:v>69</x:v>
      </x:c>
      <x:c r="I1214" s="6">
        <x:v>152.502873965804</x:v>
      </x:c>
      <x:c r="J1214" t="s">
        <x:v>66</x:v>
      </x:c>
      <x:c r="K1214" s="6">
        <x:v>26.3915054998292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3251102</x:v>
      </x:c>
      <x:c r="B1215" s="1">
        <x:v>43757.4802260417</x:v>
      </x:c>
      <x:c r="C1215" s="6">
        <x:v>60.6448188616667</x:v>
      </x:c>
      <x:c r="D1215" s="13" t="s">
        <x:v>68</x:v>
      </x:c>
      <x:c r="E1215">
        <x:v>8</x:v>
      </x:c>
      <x:c r="F1215" s="14" t="s">
        <x:v>63</x:v>
      </x:c>
      <x:c r="G1215" s="15">
        <x:v>43757.3354267361</x:v>
      </x:c>
      <x:c r="H1215" t="s">
        <x:v>69</x:v>
      </x:c>
      <x:c r="I1215" s="6">
        <x:v>152.066393240662</x:v>
      </x:c>
      <x:c r="J1215" t="s">
        <x:v>66</x:v>
      </x:c>
      <x:c r="K1215" s="6">
        <x:v>26.405153468751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3251112</x:v>
      </x:c>
      <x:c r="B1216" s="1">
        <x:v>43757.4802614236</x:v>
      </x:c>
      <x:c r="C1216" s="6">
        <x:v>60.6957607866667</x:v>
      </x:c>
      <x:c r="D1216" s="13" t="s">
        <x:v>68</x:v>
      </x:c>
      <x:c r="E1216">
        <x:v>8</x:v>
      </x:c>
      <x:c r="F1216" s="14" t="s">
        <x:v>63</x:v>
      </x:c>
      <x:c r="G1216" s="15">
        <x:v>43757.3354267361</x:v>
      </x:c>
      <x:c r="H1216" t="s">
        <x:v>69</x:v>
      </x:c>
      <x:c r="I1216" s="6">
        <x:v>150.592256653324</x:v>
      </x:c>
      <x:c r="J1216" t="s">
        <x:v>66</x:v>
      </x:c>
      <x:c r="K1216" s="6">
        <x:v>26.411526548131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3251122</x:v>
      </x:c>
      <x:c r="B1217" s="1">
        <x:v>43757.4802954051</x:v>
      </x:c>
      <x:c r="C1217" s="6">
        <x:v>60.744708845</x:v>
      </x:c>
      <x:c r="D1217" s="13" t="s">
        <x:v>68</x:v>
      </x:c>
      <x:c r="E1217">
        <x:v>8</x:v>
      </x:c>
      <x:c r="F1217" s="14" t="s">
        <x:v>63</x:v>
      </x:c>
      <x:c r="G1217" s="15">
        <x:v>43757.3354267361</x:v>
      </x:c>
      <x:c r="H1217" t="s">
        <x:v>69</x:v>
      </x:c>
      <x:c r="I1217" s="6">
        <x:v>153.125548280958</x:v>
      </x:c>
      <x:c r="J1217" t="s">
        <x:v>66</x:v>
      </x:c>
      <x:c r="K1217" s="6">
        <x:v>26.394271163058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3251132</x:v>
      </x:c>
      <x:c r="B1218" s="1">
        <x:v>43757.4803303588</x:v>
      </x:c>
      <x:c r="C1218" s="6">
        <x:v>60.7950210716667</x:v>
      </x:c>
      <x:c r="D1218" s="13" t="s">
        <x:v>68</x:v>
      </x:c>
      <x:c r="E1218">
        <x:v>8</x:v>
      </x:c>
      <x:c r="F1218" s="14" t="s">
        <x:v>63</x:v>
      </x:c>
      <x:c r="G1218" s="15">
        <x:v>43757.3354267361</x:v>
      </x:c>
      <x:c r="H1218" t="s">
        <x:v>69</x:v>
      </x:c>
      <x:c r="I1218" s="6">
        <x:v>150.892141914033</x:v>
      </x:c>
      <x:c r="J1218" t="s">
        <x:v>66</x:v>
      </x:c>
      <x:c r="K1218" s="6">
        <x:v>26.4122480295778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3251142</x:v>
      </x:c>
      <x:c r="B1219" s="1">
        <x:v>43757.480365081</x:v>
      </x:c>
      <x:c r="C1219" s="6">
        <x:v>60.8450514866667</x:v>
      </x:c>
      <x:c r="D1219" s="13" t="s">
        <x:v>68</x:v>
      </x:c>
      <x:c r="E1219">
        <x:v>8</x:v>
      </x:c>
      <x:c r="F1219" s="14" t="s">
        <x:v>63</x:v>
      </x:c>
      <x:c r="G1219" s="15">
        <x:v>43757.3354267361</x:v>
      </x:c>
      <x:c r="H1219" t="s">
        <x:v>69</x:v>
      </x:c>
      <x:c r="I1219" s="6">
        <x:v>152.639441799001</x:v>
      </x:c>
      <x:c r="J1219" t="s">
        <x:v>66</x:v>
      </x:c>
      <x:c r="K1219" s="6">
        <x:v>26.3969767053777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3251152</x:v>
      </x:c>
      <x:c r="B1220" s="1">
        <x:v>43757.4803998843</x:v>
      </x:c>
      <x:c r="C1220" s="6">
        <x:v>60.8951635483333</x:v>
      </x:c>
      <x:c r="D1220" s="13" t="s">
        <x:v>68</x:v>
      </x:c>
      <x:c r="E1220">
        <x:v>8</x:v>
      </x:c>
      <x:c r="F1220" s="14" t="s">
        <x:v>63</x:v>
      </x:c>
      <x:c r="G1220" s="15">
        <x:v>43757.3354267361</x:v>
      </x:c>
      <x:c r="H1220" t="s">
        <x:v>69</x:v>
      </x:c>
      <x:c r="I1220" s="6">
        <x:v>152.554250129455</x:v>
      </x:c>
      <x:c r="J1220" t="s">
        <x:v>66</x:v>
      </x:c>
      <x:c r="K1220" s="6">
        <x:v>26.3894312539023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3251162</x:v>
      </x:c>
      <x:c r="B1221" s="1">
        <x:v>43757.480434456</x:v>
      </x:c>
      <x:c r="C1221" s="6">
        <x:v>60.9448961666667</x:v>
      </x:c>
      <x:c r="D1221" s="13" t="s">
        <x:v>68</x:v>
      </x:c>
      <x:c r="E1221">
        <x:v>8</x:v>
      </x:c>
      <x:c r="F1221" s="14" t="s">
        <x:v>63</x:v>
      </x:c>
      <x:c r="G1221" s="15">
        <x:v>43757.3354267361</x:v>
      </x:c>
      <x:c r="H1221" t="s">
        <x:v>69</x:v>
      </x:c>
      <x:c r="I1221" s="6">
        <x:v>152.513387506156</x:v>
      </x:c>
      <x:c r="J1221" t="s">
        <x:v>66</x:v>
      </x:c>
      <x:c r="K1221" s="6">
        <x:v>26.4262267632121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3251172</x:v>
      </x:c>
      <x:c r="B1222" s="1">
        <x:v>43757.4804689468</x:v>
      </x:c>
      <x:c r="C1222" s="6">
        <x:v>60.99456414</x:v>
      </x:c>
      <x:c r="D1222" s="13" t="s">
        <x:v>68</x:v>
      </x:c>
      <x:c r="E1222">
        <x:v>8</x:v>
      </x:c>
      <x:c r="F1222" s="14" t="s">
        <x:v>63</x:v>
      </x:c>
      <x:c r="G1222" s="15">
        <x:v>43757.3354267361</x:v>
      </x:c>
      <x:c r="H1222" t="s">
        <x:v>69</x:v>
      </x:c>
      <x:c r="I1222" s="6">
        <x:v>151.56254870889</x:v>
      </x:c>
      <x:c r="J1222" t="s">
        <x:v>66</x:v>
      </x:c>
      <x:c r="K1222" s="6">
        <x:v>26.4162462420727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3251182</x:v>
      </x:c>
      <x:c r="B1223" s="1">
        <x:v>43757.480503669</x:v>
      </x:c>
      <x:c r="C1223" s="6">
        <x:v>61.044592145</x:v>
      </x:c>
      <x:c r="D1223" s="13" t="s">
        <x:v>68</x:v>
      </x:c>
      <x:c r="E1223">
        <x:v>8</x:v>
      </x:c>
      <x:c r="F1223" s="14" t="s">
        <x:v>63</x:v>
      </x:c>
      <x:c r="G1223" s="15">
        <x:v>43757.3354267361</x:v>
      </x:c>
      <x:c r="H1223" t="s">
        <x:v>69</x:v>
      </x:c>
      <x:c r="I1223" s="6">
        <x:v>152.594757793787</x:v>
      </x:c>
      <x:c r="J1223" t="s">
        <x:v>66</x:v>
      </x:c>
      <x:c r="K1223" s="6">
        <x:v>26.4222586006517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3251192</x:v>
      </x:c>
      <x:c r="B1224" s="1">
        <x:v>43757.4805385069</x:v>
      </x:c>
      <x:c r="C1224" s="6">
        <x:v>61.0947641216667</x:v>
      </x:c>
      <x:c r="D1224" s="13" t="s">
        <x:v>68</x:v>
      </x:c>
      <x:c r="E1224">
        <x:v>8</x:v>
      </x:c>
      <x:c r="F1224" s="14" t="s">
        <x:v>63</x:v>
      </x:c>
      <x:c r="G1224" s="15">
        <x:v>43757.3354267361</x:v>
      </x:c>
      <x:c r="H1224" t="s">
        <x:v>69</x:v>
      </x:c>
      <x:c r="I1224" s="6">
        <x:v>152.012065091986</x:v>
      </x:c>
      <x:c r="J1224" t="s">
        <x:v>66</x:v>
      </x:c>
      <x:c r="K1224" s="6">
        <x:v>26.4201242121235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3251202</x:v>
      </x:c>
      <x:c r="B1225" s="1">
        <x:v>43757.4805733449</x:v>
      </x:c>
      <x:c r="C1225" s="6">
        <x:v>61.144908295</x:v>
      </x:c>
      <x:c r="D1225" s="13" t="s">
        <x:v>68</x:v>
      </x:c>
      <x:c r="E1225">
        <x:v>8</x:v>
      </x:c>
      <x:c r="F1225" s="14" t="s">
        <x:v>63</x:v>
      </x:c>
      <x:c r="G1225" s="15">
        <x:v>43757.3354267361</x:v>
      </x:c>
      <x:c r="H1225" t="s">
        <x:v>69</x:v>
      </x:c>
      <x:c r="I1225" s="6">
        <x:v>153.987626341044</x:v>
      </x:c>
      <x:c r="J1225" t="s">
        <x:v>66</x:v>
      </x:c>
      <x:c r="K1225" s="6">
        <x:v>26.3993515720995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3251212</x:v>
      </x:c>
      <x:c r="B1226" s="1">
        <x:v>43757.4806081018</x:v>
      </x:c>
      <x:c r="C1226" s="6">
        <x:v>61.194993085</x:v>
      </x:c>
      <x:c r="D1226" s="13" t="s">
        <x:v>68</x:v>
      </x:c>
      <x:c r="E1226">
        <x:v>8</x:v>
      </x:c>
      <x:c r="F1226" s="14" t="s">
        <x:v>63</x:v>
      </x:c>
      <x:c r="G1226" s="15">
        <x:v>43757.3354267361</x:v>
      </x:c>
      <x:c r="H1226" t="s">
        <x:v>69</x:v>
      </x:c>
      <x:c r="I1226" s="6">
        <x:v>152.829589342249</x:v>
      </x:c>
      <x:c r="J1226" t="s">
        <x:v>66</x:v>
      </x:c>
      <x:c r="K1226" s="6">
        <x:v>26.3999828660676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3251222</x:v>
      </x:c>
      <x:c r="B1227" s="1">
        <x:v>43757.4806424768</x:v>
      </x:c>
      <x:c r="C1227" s="6">
        <x:v>61.2445016983333</x:v>
      </x:c>
      <x:c r="D1227" s="13" t="s">
        <x:v>68</x:v>
      </x:c>
      <x:c r="E1227">
        <x:v>8</x:v>
      </x:c>
      <x:c r="F1227" s="14" t="s">
        <x:v>63</x:v>
      </x:c>
      <x:c r="G1227" s="15">
        <x:v>43757.3354267361</x:v>
      </x:c>
      <x:c r="H1227" t="s">
        <x:v>69</x:v>
      </x:c>
      <x:c r="I1227" s="6">
        <x:v>153.002157703834</x:v>
      </x:c>
      <x:c r="J1227" t="s">
        <x:v>66</x:v>
      </x:c>
      <x:c r="K1227" s="6">
        <x:v>26.402447919842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3251232</x:v>
      </x:c>
      <x:c r="B1228" s="1">
        <x:v>43757.4806773148</x:v>
      </x:c>
      <x:c r="C1228" s="6">
        <x:v>61.2946542833333</x:v>
      </x:c>
      <x:c r="D1228" s="13" t="s">
        <x:v>68</x:v>
      </x:c>
      <x:c r="E1228">
        <x:v>8</x:v>
      </x:c>
      <x:c r="F1228" s="14" t="s">
        <x:v>63</x:v>
      </x:c>
      <x:c r="G1228" s="15">
        <x:v>43757.3354267361</x:v>
      </x:c>
      <x:c r="H1228" t="s">
        <x:v>69</x:v>
      </x:c>
      <x:c r="I1228" s="6">
        <x:v>154.296272870711</x:v>
      </x:c>
      <x:c r="J1228" t="s">
        <x:v>66</x:v>
      </x:c>
      <x:c r="K1228" s="6">
        <x:v>26.4243929905369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3251242</x:v>
      </x:c>
      <x:c r="B1229" s="1">
        <x:v>43757.4807119213</x:v>
      </x:c>
      <x:c r="C1229" s="6">
        <x:v>61.3444689666667</x:v>
      </x:c>
      <x:c r="D1229" s="13" t="s">
        <x:v>68</x:v>
      </x:c>
      <x:c r="E1229">
        <x:v>8</x:v>
      </x:c>
      <x:c r="F1229" s="14" t="s">
        <x:v>63</x:v>
      </x:c>
      <x:c r="G1229" s="15">
        <x:v>43757.3354267361</x:v>
      </x:c>
      <x:c r="H1229" t="s">
        <x:v>69</x:v>
      </x:c>
      <x:c r="I1229" s="6">
        <x:v>152.315036742957</x:v>
      </x:c>
      <x:c r="J1229" t="s">
        <x:v>66</x:v>
      </x:c>
      <x:c r="K1229" s="6">
        <x:v>26.4126688938268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3251252</x:v>
      </x:c>
      <x:c r="B1230" s="1">
        <x:v>43757.4807470255</x:v>
      </x:c>
      <x:c r="C1230" s="6">
        <x:v>61.39502469</x:v>
      </x:c>
      <x:c r="D1230" s="13" t="s">
        <x:v>68</x:v>
      </x:c>
      <x:c r="E1230">
        <x:v>8</x:v>
      </x:c>
      <x:c r="F1230" s="14" t="s">
        <x:v>63</x:v>
      </x:c>
      <x:c r="G1230" s="15">
        <x:v>43757.3354267361</x:v>
      </x:c>
      <x:c r="H1230" t="s">
        <x:v>69</x:v>
      </x:c>
      <x:c r="I1230" s="6">
        <x:v>153.783733234713</x:v>
      </x:c>
      <x:c r="J1230" t="s">
        <x:v>66</x:v>
      </x:c>
      <x:c r="K1230" s="6">
        <x:v>26.3987503398594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3251262</x:v>
      </x:c>
      <x:c r="B1231" s="1">
        <x:v>43757.480781794</x:v>
      </x:c>
      <x:c r="C1231" s="6">
        <x:v>61.44507906</x:v>
      </x:c>
      <x:c r="D1231" s="13" t="s">
        <x:v>68</x:v>
      </x:c>
      <x:c r="E1231">
        <x:v>8</x:v>
      </x:c>
      <x:c r="F1231" s="14" t="s">
        <x:v>63</x:v>
      </x:c>
      <x:c r="G1231" s="15">
        <x:v>43757.3354267361</x:v>
      </x:c>
      <x:c r="H1231" t="s">
        <x:v>69</x:v>
      </x:c>
      <x:c r="I1231" s="6">
        <x:v>152.214567756978</x:v>
      </x:c>
      <x:c r="J1231" t="s">
        <x:v>66</x:v>
      </x:c>
      <x:c r="K1231" s="6">
        <x:v>26.4123081530388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3251272</x:v>
      </x:c>
      <x:c r="B1232" s="1">
        <x:v>43757.4808161227</x:v>
      </x:c>
      <x:c r="C1232" s="6">
        <x:v>61.494514345</x:v>
      </x:c>
      <x:c r="D1232" s="13" t="s">
        <x:v>68</x:v>
      </x:c>
      <x:c r="E1232">
        <x:v>8</x:v>
      </x:c>
      <x:c r="F1232" s="14" t="s">
        <x:v>63</x:v>
      </x:c>
      <x:c r="G1232" s="15">
        <x:v>43757.3354267361</x:v>
      </x:c>
      <x:c r="H1232" t="s">
        <x:v>69</x:v>
      </x:c>
      <x:c r="I1232" s="6">
        <x:v>153.247791033243</x:v>
      </x:c>
      <x:c r="J1232" t="s">
        <x:v>66</x:v>
      </x:c>
      <x:c r="K1232" s="6">
        <x:v>26.4068068608244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3251282</x:v>
      </x:c>
      <x:c r="B1233" s="1">
        <x:v>43757.4808509606</x:v>
      </x:c>
      <x:c r="C1233" s="6">
        <x:v>61.5446841316667</x:v>
      </x:c>
      <x:c r="D1233" s="13" t="s">
        <x:v>68</x:v>
      </x:c>
      <x:c r="E1233">
        <x:v>8</x:v>
      </x:c>
      <x:c r="F1233" s="14" t="s">
        <x:v>63</x:v>
      </x:c>
      <x:c r="G1233" s="15">
        <x:v>43757.3354267361</x:v>
      </x:c>
      <x:c r="H1233" t="s">
        <x:v>69</x:v>
      </x:c>
      <x:c r="I1233" s="6">
        <x:v>154.313981257717</x:v>
      </x:c>
      <x:c r="J1233" t="s">
        <x:v>66</x:v>
      </x:c>
      <x:c r="K1233" s="6">
        <x:v>26.3963153503869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3251292</x:v>
      </x:c>
      <x:c r="B1234" s="1">
        <x:v>43757.4808855324</x:v>
      </x:c>
      <x:c r="C1234" s="6">
        <x:v>61.5944906566667</x:v>
      </x:c>
      <x:c r="D1234" s="13" t="s">
        <x:v>68</x:v>
      </x:c>
      <x:c r="E1234">
        <x:v>8</x:v>
      </x:c>
      <x:c r="F1234" s="14" t="s">
        <x:v>63</x:v>
      </x:c>
      <x:c r="G1234" s="15">
        <x:v>43757.3354267361</x:v>
      </x:c>
      <x:c r="H1234" t="s">
        <x:v>69</x:v>
      </x:c>
      <x:c r="I1234" s="6">
        <x:v>153.357788264594</x:v>
      </x:c>
      <x:c r="J1234" t="s">
        <x:v>66</x:v>
      </x:c>
      <x:c r="K1234" s="6">
        <x:v>26.4258960828201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3251302</x:v>
      </x:c>
      <x:c r="B1235" s="1">
        <x:v>43757.4809203356</x:v>
      </x:c>
      <x:c r="C1235" s="6">
        <x:v>61.644573785</x:v>
      </x:c>
      <x:c r="D1235" s="13" t="s">
        <x:v>68</x:v>
      </x:c>
      <x:c r="E1235">
        <x:v>8</x:v>
      </x:c>
      <x:c r="F1235" s="14" t="s">
        <x:v>63</x:v>
      </x:c>
      <x:c r="G1235" s="15">
        <x:v>43757.3354267361</x:v>
      </x:c>
      <x:c r="H1235" t="s">
        <x:v>69</x:v>
      </x:c>
      <x:c r="I1235" s="6">
        <x:v>155.26710882281</x:v>
      </x:c>
      <x:c r="J1235" t="s">
        <x:v>66</x:v>
      </x:c>
      <x:c r="K1235" s="6">
        <x:v>26.4259862683784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3251312</x:v>
      </x:c>
      <x:c r="B1236" s="1">
        <x:v>43757.4809550579</x:v>
      </x:c>
      <x:c r="C1236" s="6">
        <x:v>61.6946113666667</x:v>
      </x:c>
      <x:c r="D1236" s="13" t="s">
        <x:v>68</x:v>
      </x:c>
      <x:c r="E1236">
        <x:v>8</x:v>
      </x:c>
      <x:c r="F1236" s="14" t="s">
        <x:v>63</x:v>
      </x:c>
      <x:c r="G1236" s="15">
        <x:v>43757.3354267361</x:v>
      </x:c>
      <x:c r="H1236" t="s">
        <x:v>69</x:v>
      </x:c>
      <x:c r="I1236" s="6">
        <x:v>152.701145438849</x:v>
      </x:c>
      <x:c r="J1236" t="s">
        <x:v>66</x:v>
      </x:c>
      <x:c r="K1236" s="6">
        <x:v>26.4010350229451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3251322</x:v>
      </x:c>
      <x:c r="B1237" s="1">
        <x:v>43757.480990081</x:v>
      </x:c>
      <x:c r="C1237" s="6">
        <x:v>61.7450181366667</x:v>
      </x:c>
      <x:c r="D1237" s="13" t="s">
        <x:v>68</x:v>
      </x:c>
      <x:c r="E1237">
        <x:v>8</x:v>
      </x:c>
      <x:c r="F1237" s="14" t="s">
        <x:v>63</x:v>
      </x:c>
      <x:c r="G1237" s="15">
        <x:v>43757.3354267361</x:v>
      </x:c>
      <x:c r="H1237" t="s">
        <x:v>69</x:v>
      </x:c>
      <x:c r="I1237" s="6">
        <x:v>153.4738400072</x:v>
      </x:c>
      <x:c r="J1237" t="s">
        <x:v>66</x:v>
      </x:c>
      <x:c r="K1237" s="6">
        <x:v>26.4110455605864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3251332</x:v>
      </x:c>
      <x:c r="B1238" s="1">
        <x:v>43757.4810249653</x:v>
      </x:c>
      <x:c r="C1238" s="6">
        <x:v>61.7952428183333</x:v>
      </x:c>
      <x:c r="D1238" s="13" t="s">
        <x:v>68</x:v>
      </x:c>
      <x:c r="E1238">
        <x:v>8</x:v>
      </x:c>
      <x:c r="F1238" s="14" t="s">
        <x:v>63</x:v>
      </x:c>
      <x:c r="G1238" s="15">
        <x:v>43757.3354267361</x:v>
      </x:c>
      <x:c r="H1238" t="s">
        <x:v>69</x:v>
      </x:c>
      <x:c r="I1238" s="6">
        <x:v>151.20658093202</x:v>
      </x:c>
      <x:c r="J1238" t="s">
        <x:v>66</x:v>
      </x:c>
      <x:c r="K1238" s="6">
        <x:v>26.401996995236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3251342</x:v>
      </x:c>
      <x:c r="B1239" s="1">
        <x:v>43757.4810591088</x:v>
      </x:c>
      <x:c r="C1239" s="6">
        <x:v>61.84440083</x:v>
      </x:c>
      <x:c r="D1239" s="13" t="s">
        <x:v>68</x:v>
      </x:c>
      <x:c r="E1239">
        <x:v>8</x:v>
      </x:c>
      <x:c r="F1239" s="14" t="s">
        <x:v>63</x:v>
      </x:c>
      <x:c r="G1239" s="15">
        <x:v>43757.3354267361</x:v>
      </x:c>
      <x:c r="H1239" t="s">
        <x:v>69</x:v>
      </x:c>
      <x:c r="I1239" s="6">
        <x:v>153.782128177993</x:v>
      </x:c>
      <x:c r="J1239" t="s">
        <x:v>66</x:v>
      </x:c>
      <x:c r="K1239" s="6">
        <x:v>26.4072577860766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3251352</x:v>
      </x:c>
      <x:c r="B1240" s="1">
        <x:v>43757.4810938657</x:v>
      </x:c>
      <x:c r="C1240" s="6">
        <x:v>61.8944640233333</x:v>
      </x:c>
      <x:c r="D1240" s="13" t="s">
        <x:v>68</x:v>
      </x:c>
      <x:c r="E1240">
        <x:v>8</x:v>
      </x:c>
      <x:c r="F1240" s="14" t="s">
        <x:v>63</x:v>
      </x:c>
      <x:c r="G1240" s="15">
        <x:v>43757.3354267361</x:v>
      </x:c>
      <x:c r="H1240" t="s">
        <x:v>69</x:v>
      </x:c>
      <x:c r="I1240" s="6">
        <x:v>154.137534905889</x:v>
      </x:c>
      <x:c r="J1240" t="s">
        <x:v>66</x:v>
      </x:c>
      <x:c r="K1240" s="6">
        <x:v>26.4147732158626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3251362</x:v>
      </x:c>
      <x:c r="B1241" s="1">
        <x:v>43757.4811288194</x:v>
      </x:c>
      <x:c r="C1241" s="6">
        <x:v>61.9448099883333</x:v>
      </x:c>
      <x:c r="D1241" s="13" t="s">
        <x:v>68</x:v>
      </x:c>
      <x:c r="E1241">
        <x:v>8</x:v>
      </x:c>
      <x:c r="F1241" s="14" t="s">
        <x:v>63</x:v>
      </x:c>
      <x:c r="G1241" s="15">
        <x:v>43757.3354267361</x:v>
      </x:c>
      <x:c r="H1241" t="s">
        <x:v>69</x:v>
      </x:c>
      <x:c r="I1241" s="6">
        <x:v>153.291802890345</x:v>
      </x:c>
      <x:c r="J1241" t="s">
        <x:v>66</x:v>
      </x:c>
      <x:c r="K1241" s="6">
        <x:v>26.4185309370641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3251372</x:v>
      </x:c>
      <x:c r="B1242" s="1">
        <x:v>43757.4811636574</x:v>
      </x:c>
      <x:c r="C1242" s="6">
        <x:v>61.9949694133333</x:v>
      </x:c>
      <x:c r="D1242" s="13" t="s">
        <x:v>68</x:v>
      </x:c>
      <x:c r="E1242">
        <x:v>8</x:v>
      </x:c>
      <x:c r="F1242" s="14" t="s">
        <x:v>63</x:v>
      </x:c>
      <x:c r="G1242" s="15">
        <x:v>43757.3354267361</x:v>
      </x:c>
      <x:c r="H1242" t="s">
        <x:v>69</x:v>
      </x:c>
      <x:c r="I1242" s="6">
        <x:v>154.616769052637</x:v>
      </x:c>
      <x:c r="J1242" t="s">
        <x:v>66</x:v>
      </x:c>
      <x:c r="K1242" s="6">
        <x:v>26.4308562921274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3251382</x:v>
      </x:c>
      <x:c r="B1243" s="1">
        <x:v>43757.4811984144</x:v>
      </x:c>
      <x:c r="C1243" s="6">
        <x:v>62.04502239</x:v>
      </x:c>
      <x:c r="D1243" s="13" t="s">
        <x:v>68</x:v>
      </x:c>
      <x:c r="E1243">
        <x:v>8</x:v>
      </x:c>
      <x:c r="F1243" s="14" t="s">
        <x:v>63</x:v>
      </x:c>
      <x:c r="G1243" s="15">
        <x:v>43757.3354267361</x:v>
      </x:c>
      <x:c r="H1243" t="s">
        <x:v>69</x:v>
      </x:c>
      <x:c r="I1243" s="6">
        <x:v>153.893835062656</x:v>
      </x:c>
      <x:c r="J1243" t="s">
        <x:v>66</x:v>
      </x:c>
      <x:c r="K1243" s="6">
        <x:v>26.413811239911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3251392</x:v>
      </x:c>
      <x:c r="B1244" s="1">
        <x:v>43757.4812331018</x:v>
      </x:c>
      <x:c r="C1244" s="6">
        <x:v>62.0949807516667</x:v>
      </x:c>
      <x:c r="D1244" s="13" t="s">
        <x:v>68</x:v>
      </x:c>
      <x:c r="E1244">
        <x:v>8</x:v>
      </x:c>
      <x:c r="F1244" s="14" t="s">
        <x:v>63</x:v>
      </x:c>
      <x:c r="G1244" s="15">
        <x:v>43757.3354267361</x:v>
      </x:c>
      <x:c r="H1244" t="s">
        <x:v>69</x:v>
      </x:c>
      <x:c r="I1244" s="6">
        <x:v>153.84861683769</x:v>
      </x:c>
      <x:c r="J1244" t="s">
        <x:v>66</x:v>
      </x:c>
      <x:c r="K1244" s="6">
        <x:v>26.4104743879652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3251402</x:v>
      </x:c>
      <x:c r="B1245" s="1">
        <x:v>43757.4812676273</x:v>
      </x:c>
      <x:c r="C1245" s="6">
        <x:v>62.1446974133333</x:v>
      </x:c>
      <x:c r="D1245" s="13" t="s">
        <x:v>68</x:v>
      </x:c>
      <x:c r="E1245">
        <x:v>8</x:v>
      </x:c>
      <x:c r="F1245" s="14" t="s">
        <x:v>63</x:v>
      </x:c>
      <x:c r="G1245" s="15">
        <x:v>43757.3354267361</x:v>
      </x:c>
      <x:c r="H1245" t="s">
        <x:v>69</x:v>
      </x:c>
      <x:c r="I1245" s="6">
        <x:v>155.004567568254</x:v>
      </x:c>
      <x:c r="J1245" t="s">
        <x:v>66</x:v>
      </x:c>
      <x:c r="K1245" s="6">
        <x:v>26.4160358097174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3251412</x:v>
      </x:c>
      <x:c r="B1246" s="1">
        <x:v>43757.4813022801</x:v>
      </x:c>
      <x:c r="C1246" s="6">
        <x:v>62.1946114583333</x:v>
      </x:c>
      <x:c r="D1246" s="13" t="s">
        <x:v>68</x:v>
      </x:c>
      <x:c r="E1246">
        <x:v>8</x:v>
      </x:c>
      <x:c r="F1246" s="14" t="s">
        <x:v>63</x:v>
      </x:c>
      <x:c r="G1246" s="15">
        <x:v>43757.3354267361</x:v>
      </x:c>
      <x:c r="H1246" t="s">
        <x:v>69</x:v>
      </x:c>
      <x:c r="I1246" s="6">
        <x:v>155.197263374564</x:v>
      </x:c>
      <x:c r="J1246" t="s">
        <x:v>66</x:v>
      </x:c>
      <x:c r="K1246" s="6">
        <x:v>26.3986902166412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3251422</x:v>
      </x:c>
      <x:c r="B1247" s="1">
        <x:v>43757.4813371528</x:v>
      </x:c>
      <x:c r="C1247" s="6">
        <x:v>62.2448113966667</x:v>
      </x:c>
      <x:c r="D1247" s="13" t="s">
        <x:v>68</x:v>
      </x:c>
      <x:c r="E1247">
        <x:v>8</x:v>
      </x:c>
      <x:c r="F1247" s="14" t="s">
        <x:v>63</x:v>
      </x:c>
      <x:c r="G1247" s="15">
        <x:v>43757.3354267361</x:v>
      </x:c>
      <x:c r="H1247" t="s">
        <x:v>69</x:v>
      </x:c>
      <x:c r="I1247" s="6">
        <x:v>154.515123205976</x:v>
      </x:c>
      <x:c r="J1247" t="s">
        <x:v>66</x:v>
      </x:c>
      <x:c r="K1247" s="6">
        <x:v>26.4099032154427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3251432</x:v>
      </x:c>
      <x:c r="B1248" s="1">
        <x:v>43757.4813721065</x:v>
      </x:c>
      <x:c r="C1248" s="6">
        <x:v>62.2951538666667</x:v>
      </x:c>
      <x:c r="D1248" s="13" t="s">
        <x:v>68</x:v>
      </x:c>
      <x:c r="E1248">
        <x:v>8</x:v>
      </x:c>
      <x:c r="F1248" s="14" t="s">
        <x:v>63</x:v>
      </x:c>
      <x:c r="G1248" s="15">
        <x:v>43757.3354267361</x:v>
      </x:c>
      <x:c r="H1248" t="s">
        <x:v>69</x:v>
      </x:c>
      <x:c r="I1248" s="6">
        <x:v>154.230577017096</x:v>
      </x:c>
      <x:c r="J1248" t="s">
        <x:v>66</x:v>
      </x:c>
      <x:c r="K1248" s="6">
        <x:v>26.4168775392172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3251442</x:v>
      </x:c>
      <x:c r="B1249" s="1">
        <x:v>43757.4814063657</x:v>
      </x:c>
      <x:c r="C1249" s="6">
        <x:v>62.3444621933333</x:v>
      </x:c>
      <x:c r="D1249" s="13" t="s">
        <x:v>68</x:v>
      </x:c>
      <x:c r="E1249">
        <x:v>8</x:v>
      </x:c>
      <x:c r="F1249" s="14" t="s">
        <x:v>63</x:v>
      </x:c>
      <x:c r="G1249" s="15">
        <x:v>43757.3354267361</x:v>
      </x:c>
      <x:c r="H1249" t="s">
        <x:v>69</x:v>
      </x:c>
      <x:c r="I1249" s="6">
        <x:v>154.700249135597</x:v>
      </x:c>
      <x:c r="J1249" t="s">
        <x:v>66</x:v>
      </x:c>
      <x:c r="K1249" s="6">
        <x:v>26.4144124748482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3251452</x:v>
      </x:c>
      <x:c r="B1250" s="1">
        <x:v>43757.4814412384</x:v>
      </x:c>
      <x:c r="C1250" s="6">
        <x:v>62.394713385</x:v>
      </x:c>
      <x:c r="D1250" s="13" t="s">
        <x:v>68</x:v>
      </x:c>
      <x:c r="E1250">
        <x:v>8</x:v>
      </x:c>
      <x:c r="F1250" s="14" t="s">
        <x:v>63</x:v>
      </x:c>
      <x:c r="G1250" s="15">
        <x:v>43757.3354267361</x:v>
      </x:c>
      <x:c r="H1250" t="s">
        <x:v>69</x:v>
      </x:c>
      <x:c r="I1250" s="6">
        <x:v>151.476682231377</x:v>
      </x:c>
      <x:c r="J1250" t="s">
        <x:v>66</x:v>
      </x:c>
      <x:c r="K1250" s="6">
        <x:v>26.4089713025874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3251462</x:v>
      </x:c>
      <x:c r="B1251" s="1">
        <x:v>43757.4814759606</x:v>
      </x:c>
      <x:c r="C1251" s="6">
        <x:v>62.44469366</x:v>
      </x:c>
      <x:c r="D1251" s="13" t="s">
        <x:v>68</x:v>
      </x:c>
      <x:c r="E1251">
        <x:v>8</x:v>
      </x:c>
      <x:c r="F1251" s="14" t="s">
        <x:v>63</x:v>
      </x:c>
      <x:c r="G1251" s="15">
        <x:v>43757.3354267361</x:v>
      </x:c>
      <x:c r="H1251" t="s">
        <x:v>69</x:v>
      </x:c>
      <x:c r="I1251" s="6">
        <x:v>152.771552910733</x:v>
      </x:c>
      <x:c r="J1251" t="s">
        <x:v>66</x:v>
      </x:c>
      <x:c r="K1251" s="6">
        <x:v>26.4197334087371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3251472</x:v>
      </x:c>
      <x:c r="B1252" s="1">
        <x:v>43757.4815108449</x:v>
      </x:c>
      <x:c r="C1252" s="6">
        <x:v>62.4949007916667</x:v>
      </x:c>
      <x:c r="D1252" s="13" t="s">
        <x:v>68</x:v>
      </x:c>
      <x:c r="E1252">
        <x:v>8</x:v>
      </x:c>
      <x:c r="F1252" s="14" t="s">
        <x:v>63</x:v>
      </x:c>
      <x:c r="G1252" s="15">
        <x:v>43757.3354267361</x:v>
      </x:c>
      <x:c r="H1252" t="s">
        <x:v>69</x:v>
      </x:c>
      <x:c r="I1252" s="6">
        <x:v>153.866689141852</x:v>
      </x:c>
      <x:c r="J1252" t="s">
        <x:v>66</x:v>
      </x:c>
      <x:c r="K1252" s="6">
        <x:v>26.4068970458698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3251482</x:v>
      </x:c>
      <x:c r="B1253" s="1">
        <x:v>43757.4815453357</x:v>
      </x:c>
      <x:c r="C1253" s="6">
        <x:v>62.5445822216667</x:v>
      </x:c>
      <x:c r="D1253" s="13" t="s">
        <x:v>68</x:v>
      </x:c>
      <x:c r="E1253">
        <x:v>8</x:v>
      </x:c>
      <x:c r="F1253" s="14" t="s">
        <x:v>63</x:v>
      </x:c>
      <x:c r="G1253" s="15">
        <x:v>43757.3354267361</x:v>
      </x:c>
      <x:c r="H1253" t="s">
        <x:v>69</x:v>
      </x:c>
      <x:c r="I1253" s="6">
        <x:v>154.630347446021</x:v>
      </x:c>
      <x:c r="J1253" t="s">
        <x:v>66</x:v>
      </x:c>
      <x:c r="K1253" s="6">
        <x:v>26.4281807843781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3251492</x:v>
      </x:c>
      <x:c r="B1254" s="1">
        <x:v>43757.4815801736</x:v>
      </x:c>
      <x:c r="C1254" s="6">
        <x:v>62.5947837483333</x:v>
      </x:c>
      <x:c r="D1254" s="13" t="s">
        <x:v>68</x:v>
      </x:c>
      <x:c r="E1254">
        <x:v>8</x:v>
      </x:c>
      <x:c r="F1254" s="14" t="s">
        <x:v>63</x:v>
      </x:c>
      <x:c r="G1254" s="15">
        <x:v>43757.3354267361</x:v>
      </x:c>
      <x:c r="H1254" t="s">
        <x:v>69</x:v>
      </x:c>
      <x:c r="I1254" s="6">
        <x:v>154.07691624872</x:v>
      </x:c>
      <x:c r="J1254" t="s">
        <x:v>66</x:v>
      </x:c>
      <x:c r="K1254" s="6">
        <x:v>26.4185609988508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3251502</x:v>
      </x:c>
      <x:c r="B1255" s="1">
        <x:v>43757.4816149306</x:v>
      </x:c>
      <x:c r="C1255" s="6">
        <x:v>62.6448010566667</x:v>
      </x:c>
      <x:c r="D1255" s="13" t="s">
        <x:v>68</x:v>
      </x:c>
      <x:c r="E1255">
        <x:v>8</x:v>
      </x:c>
      <x:c r="F1255" s="14" t="s">
        <x:v>63</x:v>
      </x:c>
      <x:c r="G1255" s="15">
        <x:v>43757.3354267361</x:v>
      </x:c>
      <x:c r="H1255" t="s">
        <x:v>69</x:v>
      </x:c>
      <x:c r="I1255" s="6">
        <x:v>154.754613710754</x:v>
      </x:c>
      <x:c r="J1255" t="s">
        <x:v>66</x:v>
      </x:c>
      <x:c r="K1255" s="6">
        <x:v>26.4037105090615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3251512</x:v>
      </x:c>
      <x:c r="B1256" s="1">
        <x:v>43757.4816498032</x:v>
      </x:c>
      <x:c r="C1256" s="6">
        <x:v>62.6950072783333</x:v>
      </x:c>
      <x:c r="D1256" s="13" t="s">
        <x:v>68</x:v>
      </x:c>
      <x:c r="E1256">
        <x:v>8</x:v>
      </x:c>
      <x:c r="F1256" s="14" t="s">
        <x:v>63</x:v>
      </x:c>
      <x:c r="G1256" s="15">
        <x:v>43757.3354267361</x:v>
      </x:c>
      <x:c r="H1256" t="s">
        <x:v>69</x:v>
      </x:c>
      <x:c r="I1256" s="6">
        <x:v>155.294470713324</x:v>
      </x:c>
      <x:c r="J1256" t="s">
        <x:v>66</x:v>
      </x:c>
      <x:c r="K1256" s="6">
        <x:v>26.4165167979772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3251522</x:v>
      </x:c>
      <x:c r="B1257" s="1">
        <x:v>43757.481684375</x:v>
      </x:c>
      <x:c r="C1257" s="6">
        <x:v>62.7447917283333</x:v>
      </x:c>
      <x:c r="D1257" s="13" t="s">
        <x:v>68</x:v>
      </x:c>
      <x:c r="E1257">
        <x:v>8</x:v>
      </x:c>
      <x:c r="F1257" s="14" t="s">
        <x:v>63</x:v>
      </x:c>
      <x:c r="G1257" s="15">
        <x:v>43757.3354267361</x:v>
      </x:c>
      <x:c r="H1257" t="s">
        <x:v>69</x:v>
      </x:c>
      <x:c r="I1257" s="6">
        <x:v>154.365140120795</x:v>
      </x:c>
      <x:c r="J1257" t="s">
        <x:v>66</x:v>
      </x:c>
      <x:c r="K1257" s="6">
        <x:v>26.398509846993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3251532</x:v>
      </x:c>
      <x:c r="B1258" s="1">
        <x:v>43757.4817187847</x:v>
      </x:c>
      <x:c r="C1258" s="6">
        <x:v>62.794365355</x:v>
      </x:c>
      <x:c r="D1258" s="13" t="s">
        <x:v>68</x:v>
      </x:c>
      <x:c r="E1258">
        <x:v>8</x:v>
      </x:c>
      <x:c r="F1258" s="14" t="s">
        <x:v>63</x:v>
      </x:c>
      <x:c r="G1258" s="15">
        <x:v>43757.3354267361</x:v>
      </x:c>
      <x:c r="H1258" t="s">
        <x:v>69</x:v>
      </x:c>
      <x:c r="I1258" s="6">
        <x:v>154.558640364021</x:v>
      </x:c>
      <x:c r="J1258" t="s">
        <x:v>66</x:v>
      </x:c>
      <x:c r="K1258" s="6">
        <x:v>26.4054240237624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3251542</x:v>
      </x:c>
      <x:c r="B1259" s="1">
        <x:v>43757.4817537384</x:v>
      </x:c>
      <x:c r="C1259" s="6">
        <x:v>62.8447180083333</x:v>
      </x:c>
      <x:c r="D1259" s="13" t="s">
        <x:v>68</x:v>
      </x:c>
      <x:c r="E1259">
        <x:v>8</x:v>
      </x:c>
      <x:c r="F1259" s="14" t="s">
        <x:v>63</x:v>
      </x:c>
      <x:c r="G1259" s="15">
        <x:v>43757.3354267361</x:v>
      </x:c>
      <x:c r="H1259" t="s">
        <x:v>69</x:v>
      </x:c>
      <x:c r="I1259" s="6">
        <x:v>155.021358493325</x:v>
      </x:c>
      <x:c r="J1259" t="s">
        <x:v>66</x:v>
      </x:c>
      <x:c r="K1259" s="6">
        <x:v>26.4209358808407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3251552</x:v>
      </x:c>
      <x:c r="B1260" s="1">
        <x:v>43757.4817886921</x:v>
      </x:c>
      <x:c r="C1260" s="6">
        <x:v>62.8950215533333</x:v>
      </x:c>
      <x:c r="D1260" s="13" t="s">
        <x:v>68</x:v>
      </x:c>
      <x:c r="E1260">
        <x:v>8</x:v>
      </x:c>
      <x:c r="F1260" s="14" t="s">
        <x:v>63</x:v>
      </x:c>
      <x:c r="G1260" s="15">
        <x:v>43757.3354267361</x:v>
      </x:c>
      <x:c r="H1260" t="s">
        <x:v>69</x:v>
      </x:c>
      <x:c r="I1260" s="6">
        <x:v>153.90974836973</x:v>
      </x:c>
      <x:c r="J1260" t="s">
        <x:v>66</x:v>
      </x:c>
      <x:c r="K1260" s="6">
        <x:v>26.4065663673814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3251562</x:v>
      </x:c>
      <x:c r="B1261" s="1">
        <x:v>43757.4818235301</x:v>
      </x:c>
      <x:c r="C1261" s="6">
        <x:v>62.9451881233333</x:v>
      </x:c>
      <x:c r="D1261" s="13" t="s">
        <x:v>68</x:v>
      </x:c>
      <x:c r="E1261">
        <x:v>8</x:v>
      </x:c>
      <x:c r="F1261" s="14" t="s">
        <x:v>63</x:v>
      </x:c>
      <x:c r="G1261" s="15">
        <x:v>43757.3354267361</x:v>
      </x:c>
      <x:c r="H1261" t="s">
        <x:v>69</x:v>
      </x:c>
      <x:c r="I1261" s="6">
        <x:v>155.121062509969</x:v>
      </x:c>
      <x:c r="J1261" t="s">
        <x:v>66</x:v>
      </x:c>
      <x:c r="K1261" s="6">
        <x:v>26.4177493307079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3251572</x:v>
      </x:c>
      <x:c r="B1262" s="1">
        <x:v>43757.4818576736</x:v>
      </x:c>
      <x:c r="C1262" s="6">
        <x:v>62.99435594</x:v>
      </x:c>
      <x:c r="D1262" s="13" t="s">
        <x:v>68</x:v>
      </x:c>
      <x:c r="E1262">
        <x:v>8</x:v>
      </x:c>
      <x:c r="F1262" s="14" t="s">
        <x:v>63</x:v>
      </x:c>
      <x:c r="G1262" s="15">
        <x:v>43757.3354267361</x:v>
      </x:c>
      <x:c r="H1262" t="s">
        <x:v>69</x:v>
      </x:c>
      <x:c r="I1262" s="6">
        <x:v>155.514156131641</x:v>
      </x:c>
      <x:c r="J1262" t="s">
        <x:v>66</x:v>
      </x:c>
      <x:c r="K1262" s="6">
        <x:v>26.3980589229159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3251582</x:v>
      </x:c>
      <x:c r="B1263" s="1">
        <x:v>43757.4818925579</x:v>
      </x:c>
      <x:c r="C1263" s="6">
        <x:v>63.0445591816667</x:v>
      </x:c>
      <x:c r="D1263" s="13" t="s">
        <x:v>68</x:v>
      </x:c>
      <x:c r="E1263">
        <x:v>8</x:v>
      </x:c>
      <x:c r="F1263" s="14" t="s">
        <x:v>63</x:v>
      </x:c>
      <x:c r="G1263" s="15">
        <x:v>43757.3354267361</x:v>
      </x:c>
      <x:c r="H1263" t="s">
        <x:v>69</x:v>
      </x:c>
      <x:c r="I1263" s="6">
        <x:v>153.355848569729</x:v>
      </x:c>
      <x:c r="J1263" t="s">
        <x:v>66</x:v>
      </x:c>
      <x:c r="K1263" s="6">
        <x:v>26.4099032154427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3251592</x:v>
      </x:c>
      <x:c r="B1264" s="1">
        <x:v>43757.4819273148</x:v>
      </x:c>
      <x:c r="C1264" s="6">
        <x:v>63.0946435133333</x:v>
      </x:c>
      <x:c r="D1264" s="13" t="s">
        <x:v>68</x:v>
      </x:c>
      <x:c r="E1264">
        <x:v>8</x:v>
      </x:c>
      <x:c r="F1264" s="14" t="s">
        <x:v>63</x:v>
      </x:c>
      <x:c r="G1264" s="15">
        <x:v>43757.3354267361</x:v>
      </x:c>
      <x:c r="H1264" t="s">
        <x:v>69</x:v>
      </x:c>
      <x:c r="I1264" s="6">
        <x:v>153.658688071806</x:v>
      </x:c>
      <x:c r="J1264" t="s">
        <x:v>66</x:v>
      </x:c>
      <x:c r="K1264" s="6">
        <x:v>26.4030491527451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3251602</x:v>
      </x:c>
      <x:c r="B1265" s="1">
        <x:v>43757.481961956</x:v>
      </x:c>
      <x:c r="C1265" s="6">
        <x:v>63.144515855</x:v>
      </x:c>
      <x:c r="D1265" s="13" t="s">
        <x:v>68</x:v>
      </x:c>
      <x:c r="E1265">
        <x:v>8</x:v>
      </x:c>
      <x:c r="F1265" s="14" t="s">
        <x:v>63</x:v>
      </x:c>
      <x:c r="G1265" s="15">
        <x:v>43757.3354267361</x:v>
      </x:c>
      <x:c r="H1265" t="s">
        <x:v>69</x:v>
      </x:c>
      <x:c r="I1265" s="6">
        <x:v>154.03878090241</x:v>
      </x:c>
      <x:c r="J1265" t="s">
        <x:v>66</x:v>
      </x:c>
      <x:c r="K1265" s="6">
        <x:v>26.3974276293097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3251612</x:v>
      </x:c>
      <x:c r="B1266" s="1">
        <x:v>43757.4819969097</x:v>
      </x:c>
      <x:c r="C1266" s="6">
        <x:v>63.1948540066667</x:v>
      </x:c>
      <x:c r="D1266" s="13" t="s">
        <x:v>68</x:v>
      </x:c>
      <x:c r="E1266">
        <x:v>8</x:v>
      </x:c>
      <x:c r="F1266" s="14" t="s">
        <x:v>63</x:v>
      </x:c>
      <x:c r="G1266" s="15">
        <x:v>43757.3354267361</x:v>
      </x:c>
      <x:c r="H1266" t="s">
        <x:v>69</x:v>
      </x:c>
      <x:c r="I1266" s="6">
        <x:v>153.028182320828</x:v>
      </x:c>
      <x:c r="J1266" t="s">
        <x:v>66</x:v>
      </x:c>
      <x:c r="K1266" s="6">
        <x:v>26.4300145591224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3251622</x:v>
      </x:c>
      <x:c r="B1267" s="1">
        <x:v>43757.4820325231</x:v>
      </x:c>
      <x:c r="C1267" s="6">
        <x:v>63.2461233516667</x:v>
      </x:c>
      <x:c r="D1267" s="13" t="s">
        <x:v>68</x:v>
      </x:c>
      <x:c r="E1267">
        <x:v>8</x:v>
      </x:c>
      <x:c r="F1267" s="14" t="s">
        <x:v>63</x:v>
      </x:c>
      <x:c r="G1267" s="15">
        <x:v>43757.3354267361</x:v>
      </x:c>
      <x:c r="H1267" t="s">
        <x:v>69</x:v>
      </x:c>
      <x:c r="I1267" s="6">
        <x:v>155.838178548589</x:v>
      </x:c>
      <x:c r="J1267" t="s">
        <x:v>66</x:v>
      </x:c>
      <x:c r="K1267" s="6">
        <x:v>26.4207855718037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3251632</x:v>
      </x:c>
      <x:c r="B1268" s="1">
        <x:v>43757.4820660532</x:v>
      </x:c>
      <x:c r="C1268" s="6">
        <x:v>63.2943888033333</x:v>
      </x:c>
      <x:c r="D1268" s="13" t="s">
        <x:v>68</x:v>
      </x:c>
      <x:c r="E1268">
        <x:v>8</x:v>
      </x:c>
      <x:c r="F1268" s="14" t="s">
        <x:v>63</x:v>
      </x:c>
      <x:c r="G1268" s="15">
        <x:v>43757.3354267361</x:v>
      </x:c>
      <x:c r="H1268" t="s">
        <x:v>69</x:v>
      </x:c>
      <x:c r="I1268" s="6">
        <x:v>155.302377910329</x:v>
      </x:c>
      <x:c r="J1268" t="s">
        <x:v>66</x:v>
      </x:c>
      <x:c r="K1268" s="6">
        <x:v>26.4108651902748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3251642</x:v>
      </x:c>
      <x:c r="B1269" s="1">
        <x:v>43757.4821009606</x:v>
      </x:c>
      <x:c r="C1269" s="6">
        <x:v>63.3446940883333</x:v>
      </x:c>
      <x:c r="D1269" s="13" t="s">
        <x:v>68</x:v>
      </x:c>
      <x:c r="E1269">
        <x:v>8</x:v>
      </x:c>
      <x:c r="F1269" s="14" t="s">
        <x:v>63</x:v>
      </x:c>
      <x:c r="G1269" s="15">
        <x:v>43757.3354267361</x:v>
      </x:c>
      <x:c r="H1269" t="s">
        <x:v>69</x:v>
      </x:c>
      <x:c r="I1269" s="6">
        <x:v>154.300488425889</x:v>
      </x:c>
      <x:c r="J1269" t="s">
        <x:v>66</x:v>
      </x:c>
      <x:c r="K1269" s="6">
        <x:v>26.4194628525734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3251652</x:v>
      </x:c>
      <x:c r="B1270" s="1">
        <x:v>43757.4821357292</x:v>
      </x:c>
      <x:c r="C1270" s="6">
        <x:v>63.3947733633333</x:v>
      </x:c>
      <x:c r="D1270" s="13" t="s">
        <x:v>68</x:v>
      </x:c>
      <x:c r="E1270">
        <x:v>8</x:v>
      </x:c>
      <x:c r="F1270" s="14" t="s">
        <x:v>63</x:v>
      </x:c>
      <x:c r="G1270" s="15">
        <x:v>43757.3354267361</x:v>
      </x:c>
      <x:c r="H1270" t="s">
        <x:v>69</x:v>
      </x:c>
      <x:c r="I1270" s="6">
        <x:v>155.786776839293</x:v>
      </x:c>
      <x:c r="J1270" t="s">
        <x:v>66</x:v>
      </x:c>
      <x:c r="K1270" s="6">
        <x:v>26.4103240793975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3251662</x:v>
      </x:c>
      <x:c r="B1271" s="1">
        <x:v>43757.4821704051</x:v>
      </x:c>
      <x:c r="C1271" s="6">
        <x:v>63.444719855</x:v>
      </x:c>
      <x:c r="D1271" s="13" t="s">
        <x:v>68</x:v>
      </x:c>
      <x:c r="E1271">
        <x:v>8</x:v>
      </x:c>
      <x:c r="F1271" s="14" t="s">
        <x:v>63</x:v>
      </x:c>
      <x:c r="G1271" s="15">
        <x:v>43757.3354267361</x:v>
      </x:c>
      <x:c r="H1271" t="s">
        <x:v>69</x:v>
      </x:c>
      <x:c r="I1271" s="6">
        <x:v>155.990772065114</x:v>
      </x:c>
      <x:c r="J1271" t="s">
        <x:v>66</x:v>
      </x:c>
      <x:c r="K1271" s="6">
        <x:v>26.4155848832861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3251672</x:v>
      </x:c>
      <x:c r="B1272" s="1">
        <x:v>43757.4822051736</x:v>
      </x:c>
      <x:c r="C1272" s="6">
        <x:v>63.49476645</x:v>
      </x:c>
      <x:c r="D1272" s="13" t="s">
        <x:v>68</x:v>
      </x:c>
      <x:c r="E1272">
        <x:v>8</x:v>
      </x:c>
      <x:c r="F1272" s="14" t="s">
        <x:v>63</x:v>
      </x:c>
      <x:c r="G1272" s="15">
        <x:v>43757.3354267361</x:v>
      </x:c>
      <x:c r="H1272" t="s">
        <x:v>69</x:v>
      </x:c>
      <x:c r="I1272" s="6">
        <x:v>155.745041686946</x:v>
      </x:c>
      <x:c r="J1272" t="s">
        <x:v>66</x:v>
      </x:c>
      <x:c r="K1272" s="6">
        <x:v>26.4225892806858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3251682</x:v>
      </x:c>
      <x:c r="B1273" s="1">
        <x:v>43757.4822398495</x:v>
      </x:c>
      <x:c r="C1273" s="6">
        <x:v>63.544683475</x:v>
      </x:c>
      <x:c r="D1273" s="13" t="s">
        <x:v>68</x:v>
      </x:c>
      <x:c r="E1273">
        <x:v>8</x:v>
      </x:c>
      <x:c r="F1273" s="14" t="s">
        <x:v>63</x:v>
      </x:c>
      <x:c r="G1273" s="15">
        <x:v>43757.3354267361</x:v>
      </x:c>
      <x:c r="H1273" t="s">
        <x:v>69</x:v>
      </x:c>
      <x:c r="I1273" s="6">
        <x:v>155.821960770547</x:v>
      </x:c>
      <x:c r="J1273" t="s">
        <x:v>66</x:v>
      </x:c>
      <x:c r="K1273" s="6">
        <x:v>26.4198536559279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3251692</x:v>
      </x:c>
      <x:c r="B1274" s="1">
        <x:v>43757.482274537</x:v>
      </x:c>
      <x:c r="C1274" s="6">
        <x:v>63.594632555</x:v>
      </x:c>
      <x:c r="D1274" s="13" t="s">
        <x:v>68</x:v>
      </x:c>
      <x:c r="E1274">
        <x:v>8</x:v>
      </x:c>
      <x:c r="F1274" s="14" t="s">
        <x:v>63</x:v>
      </x:c>
      <x:c r="G1274" s="15">
        <x:v>43757.3354267361</x:v>
      </x:c>
      <x:c r="H1274" t="s">
        <x:v>69</x:v>
      </x:c>
      <x:c r="I1274" s="6">
        <x:v>156.487440676109</x:v>
      </x:c>
      <x:c r="J1274" t="s">
        <x:v>66</x:v>
      </x:c>
      <x:c r="K1274" s="6">
        <x:v>26.4131198198661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3251702</x:v>
      </x:c>
      <x:c r="B1275" s="1">
        <x:v>43757.482309456</x:v>
      </x:c>
      <x:c r="C1275" s="6">
        <x:v>63.644923625</x:v>
      </x:c>
      <x:c r="D1275" s="13" t="s">
        <x:v>68</x:v>
      </x:c>
      <x:c r="E1275">
        <x:v>8</x:v>
      </x:c>
      <x:c r="F1275" s="14" t="s">
        <x:v>63</x:v>
      </x:c>
      <x:c r="G1275" s="15">
        <x:v>43757.3354267361</x:v>
      </x:c>
      <x:c r="H1275" t="s">
        <x:v>69</x:v>
      </x:c>
      <x:c r="I1275" s="6">
        <x:v>155.235329057497</x:v>
      </x:c>
      <x:c r="J1275" t="s">
        <x:v>66</x:v>
      </x:c>
      <x:c r="K1275" s="6">
        <x:v>26.407618526322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3251712</x:v>
      </x:c>
      <x:c r="B1276" s="1">
        <x:v>43757.4823437847</x:v>
      </x:c>
      <x:c r="C1276" s="6">
        <x:v>63.6943566216667</x:v>
      </x:c>
      <x:c r="D1276" s="13" t="s">
        <x:v>68</x:v>
      </x:c>
      <x:c r="E1276">
        <x:v>8</x:v>
      </x:c>
      <x:c r="F1276" s="14" t="s">
        <x:v>63</x:v>
      </x:c>
      <x:c r="G1276" s="15">
        <x:v>43757.3354267361</x:v>
      </x:c>
      <x:c r="H1276" t="s">
        <x:v>69</x:v>
      </x:c>
      <x:c r="I1276" s="6">
        <x:v>154.632475732856</x:v>
      </x:c>
      <x:c r="J1276" t="s">
        <x:v>66</x:v>
      </x:c>
      <x:c r="K1276" s="6">
        <x:v>26.4154646362481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3251722</x:v>
      </x:c>
      <x:c r="B1277" s="1">
        <x:v>43757.4823785532</x:v>
      </x:c>
      <x:c r="C1277" s="6">
        <x:v>63.7444256366667</x:v>
      </x:c>
      <x:c r="D1277" s="13" t="s">
        <x:v>68</x:v>
      </x:c>
      <x:c r="E1277">
        <x:v>8</x:v>
      </x:c>
      <x:c r="F1277" s="14" t="s">
        <x:v>63</x:v>
      </x:c>
      <x:c r="G1277" s="15">
        <x:v>43757.3354267361</x:v>
      </x:c>
      <x:c r="H1277" t="s">
        <x:v>69</x:v>
      </x:c>
      <x:c r="I1277" s="6">
        <x:v>154.556905450987</x:v>
      </x:c>
      <x:c r="J1277" t="s">
        <x:v>66</x:v>
      </x:c>
      <x:c r="K1277" s="6">
        <x:v>26.4139615486356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3251732</x:v>
      </x:c>
      <x:c r="B1278" s="1">
        <x:v>43757.4824132292</x:v>
      </x:c>
      <x:c r="C1278" s="6">
        <x:v>63.794350275</x:v>
      </x:c>
      <x:c r="D1278" s="13" t="s">
        <x:v>68</x:v>
      </x:c>
      <x:c r="E1278">
        <x:v>8</x:v>
      </x:c>
      <x:c r="F1278" s="14" t="s">
        <x:v>63</x:v>
      </x:c>
      <x:c r="G1278" s="15">
        <x:v>43757.3354267361</x:v>
      </x:c>
      <x:c r="H1278" t="s">
        <x:v>69</x:v>
      </x:c>
      <x:c r="I1278" s="6">
        <x:v>155.926070052468</x:v>
      </x:c>
      <x:c r="J1278" t="s">
        <x:v>66</x:v>
      </x:c>
      <x:c r="K1278" s="6">
        <x:v>26.4323293253933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3251742</x:v>
      </x:c>
      <x:c r="B1279" s="1">
        <x:v>43757.4824484143</x:v>
      </x:c>
      <x:c r="C1279" s="6">
        <x:v>63.8450274966667</x:v>
      </x:c>
      <x:c r="D1279" s="13" t="s">
        <x:v>68</x:v>
      </x:c>
      <x:c r="E1279">
        <x:v>8</x:v>
      </x:c>
      <x:c r="F1279" s="14" t="s">
        <x:v>63</x:v>
      </x:c>
      <x:c r="G1279" s="15">
        <x:v>43757.3354267361</x:v>
      </x:c>
      <x:c r="H1279" t="s">
        <x:v>69</x:v>
      </x:c>
      <x:c r="I1279" s="6">
        <x:v>155.846170750819</x:v>
      </x:c>
      <x:c r="J1279" t="s">
        <x:v>66</x:v>
      </x:c>
      <x:c r="K1279" s="6">
        <x:v>26.4274292376417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3251752</x:v>
      </x:c>
      <x:c r="B1280" s="1">
        <x:v>43757.4824826736</x:v>
      </x:c>
      <x:c r="C1280" s="6">
        <x:v>63.8943735</x:v>
      </x:c>
      <x:c r="D1280" s="13" t="s">
        <x:v>68</x:v>
      </x:c>
      <x:c r="E1280">
        <x:v>8</x:v>
      </x:c>
      <x:c r="F1280" s="14" t="s">
        <x:v>63</x:v>
      </x:c>
      <x:c r="G1280" s="15">
        <x:v>43757.3354267361</x:v>
      </x:c>
      <x:c r="H1280" t="s">
        <x:v>69</x:v>
      </x:c>
      <x:c r="I1280" s="6">
        <x:v>154.875847333386</x:v>
      </x:c>
      <x:c r="J1280" t="s">
        <x:v>66</x:v>
      </x:c>
      <x:c r="K1280" s="6">
        <x:v>26.4208456954184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3251762</x:v>
      </x:c>
      <x:c r="B1281" s="1">
        <x:v>43757.4825174421</x:v>
      </x:c>
      <x:c r="C1281" s="6">
        <x:v>63.9444135283333</x:v>
      </x:c>
      <x:c r="D1281" s="13" t="s">
        <x:v>68</x:v>
      </x:c>
      <x:c r="E1281">
        <x:v>8</x:v>
      </x:c>
      <x:c r="F1281" s="14" t="s">
        <x:v>63</x:v>
      </x:c>
      <x:c r="G1281" s="15">
        <x:v>43757.3354267361</x:v>
      </x:c>
      <x:c r="H1281" t="s">
        <x:v>69</x:v>
      </x:c>
      <x:c r="I1281" s="6">
        <x:v>156.464436684415</x:v>
      </x:c>
      <x:c r="J1281" t="s">
        <x:v>66</x:v>
      </x:c>
      <x:c r="K1281" s="6">
        <x:v>26.4175990218141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3251772</x:v>
      </x:c>
      <x:c r="B1282" s="1">
        <x:v>43757.4825522338</x:v>
      </x:c>
      <x:c r="C1282" s="6">
        <x:v>63.99454755</x:v>
      </x:c>
      <x:c r="D1282" s="13" t="s">
        <x:v>68</x:v>
      </x:c>
      <x:c r="E1282">
        <x:v>8</x:v>
      </x:c>
      <x:c r="F1282" s="14" t="s">
        <x:v>63</x:v>
      </x:c>
      <x:c r="G1282" s="15">
        <x:v>43757.3354267361</x:v>
      </x:c>
      <x:c r="H1282" t="s">
        <x:v>69</x:v>
      </x:c>
      <x:c r="I1282" s="6">
        <x:v>154.778288920548</x:v>
      </x:c>
      <x:c r="J1282" t="s">
        <x:v>66</x:v>
      </x:c>
      <x:c r="K1282" s="6">
        <x:v>26.4113461777938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3251782</x:v>
      </x:c>
      <x:c r="B1283" s="1">
        <x:v>43757.4825871875</x:v>
      </x:c>
      <x:c r="C1283" s="6">
        <x:v>64.0448703416667</x:v>
      </x:c>
      <x:c r="D1283" s="13" t="s">
        <x:v>68</x:v>
      </x:c>
      <x:c r="E1283">
        <x:v>8</x:v>
      </x:c>
      <x:c r="F1283" s="14" t="s">
        <x:v>63</x:v>
      </x:c>
      <x:c r="G1283" s="15">
        <x:v>43757.3354267361</x:v>
      </x:c>
      <x:c r="H1283" t="s">
        <x:v>69</x:v>
      </x:c>
      <x:c r="I1283" s="6">
        <x:v>156.139292941718</x:v>
      </x:c>
      <x:c r="J1283" t="s">
        <x:v>66</x:v>
      </x:c>
      <x:c r="K1283" s="6">
        <x:v>26.423521197321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3251792</x:v>
      </x:c>
      <x:c r="B1284" s="1">
        <x:v>43757.4826222222</x:v>
      </x:c>
      <x:c r="C1284" s="6">
        <x:v>64.095325365</x:v>
      </x:c>
      <x:c r="D1284" s="13" t="s">
        <x:v>68</x:v>
      </x:c>
      <x:c r="E1284">
        <x:v>8</x:v>
      </x:c>
      <x:c r="F1284" s="14" t="s">
        <x:v>63</x:v>
      </x:c>
      <x:c r="G1284" s="15">
        <x:v>43757.3354267361</x:v>
      </x:c>
      <x:c r="H1284" t="s">
        <x:v>69</x:v>
      </x:c>
      <x:c r="I1284" s="6">
        <x:v>156.911938761493</x:v>
      </x:c>
      <x:c r="J1284" t="s">
        <x:v>66</x:v>
      </x:c>
      <x:c r="K1284" s="6">
        <x:v>26.4085805004988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3251802</x:v>
      </x:c>
      <x:c r="B1285" s="1">
        <x:v>43757.4826564005</x:v>
      </x:c>
      <x:c r="C1285" s="6">
        <x:v>64.1445082716667</x:v>
      </x:c>
      <x:c r="D1285" s="13" t="s">
        <x:v>68</x:v>
      </x:c>
      <x:c r="E1285">
        <x:v>8</x:v>
      </x:c>
      <x:c r="F1285" s="14" t="s">
        <x:v>63</x:v>
      </x:c>
      <x:c r="G1285" s="15">
        <x:v>43757.3354267361</x:v>
      </x:c>
      <x:c r="H1285" t="s">
        <x:v>69</x:v>
      </x:c>
      <x:c r="I1285" s="6">
        <x:v>155.940375155262</x:v>
      </x:c>
      <x:c r="J1285" t="s">
        <x:v>66</x:v>
      </x:c>
      <x:c r="K1285" s="6">
        <x:v>26.4213266843667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3251812</x:v>
      </x:c>
      <x:c r="B1286" s="1">
        <x:v>43757.4826914699</x:v>
      </x:c>
      <x:c r="C1286" s="6">
        <x:v>64.1950199</x:v>
      </x:c>
      <x:c r="D1286" s="13" t="s">
        <x:v>68</x:v>
      </x:c>
      <x:c r="E1286">
        <x:v>8</x:v>
      </x:c>
      <x:c r="F1286" s="14" t="s">
        <x:v>63</x:v>
      </x:c>
      <x:c r="G1286" s="15">
        <x:v>43757.3354267361</x:v>
      </x:c>
      <x:c r="H1286" t="s">
        <x:v>69</x:v>
      </x:c>
      <x:c r="I1286" s="6">
        <x:v>154.675018238032</x:v>
      </x:c>
      <x:c r="J1286" t="s">
        <x:v>66</x:v>
      </x:c>
      <x:c r="K1286" s="6">
        <x:v>26.4275795469757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3251822</x:v>
      </x:c>
      <x:c r="B1287" s="1">
        <x:v>43757.4827257755</x:v>
      </x:c>
      <x:c r="C1287" s="6">
        <x:v>64.24442886</x:v>
      </x:c>
      <x:c r="D1287" s="13" t="s">
        <x:v>68</x:v>
      </x:c>
      <x:c r="E1287">
        <x:v>8</x:v>
      </x:c>
      <x:c r="F1287" s="14" t="s">
        <x:v>63</x:v>
      </x:c>
      <x:c r="G1287" s="15">
        <x:v>43757.3354267361</x:v>
      </x:c>
      <x:c r="H1287" t="s">
        <x:v>69</x:v>
      </x:c>
      <x:c r="I1287" s="6">
        <x:v>158.241092933572</x:v>
      </x:c>
      <x:c r="J1287" t="s">
        <x:v>66</x:v>
      </x:c>
      <x:c r="K1287" s="6">
        <x:v>26.4021473034313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3251832</x:v>
      </x:c>
      <x:c r="B1288" s="1">
        <x:v>43757.4827604977</x:v>
      </x:c>
      <x:c r="C1288" s="6">
        <x:v>64.2944130666667</x:v>
      </x:c>
      <x:c r="D1288" s="13" t="s">
        <x:v>68</x:v>
      </x:c>
      <x:c r="E1288">
        <x:v>8</x:v>
      </x:c>
      <x:c r="F1288" s="14" t="s">
        <x:v>63</x:v>
      </x:c>
      <x:c r="G1288" s="15">
        <x:v>43757.3354267361</x:v>
      </x:c>
      <x:c r="H1288" t="s">
        <x:v>69</x:v>
      </x:c>
      <x:c r="I1288" s="6">
        <x:v>154.518473526085</x:v>
      </x:c>
      <x:c r="J1288" t="s">
        <x:v>66</x:v>
      </x:c>
      <x:c r="K1288" s="6">
        <x:v>26.421537117054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3251842</x:v>
      </x:c>
      <x:c r="B1289" s="1">
        <x:v>43757.4827951736</x:v>
      </x:c>
      <x:c r="C1289" s="6">
        <x:v>64.3443758433333</x:v>
      </x:c>
      <x:c r="D1289" s="13" t="s">
        <x:v>68</x:v>
      </x:c>
      <x:c r="E1289">
        <x:v>8</x:v>
      </x:c>
      <x:c r="F1289" s="14" t="s">
        <x:v>63</x:v>
      </x:c>
      <x:c r="G1289" s="15">
        <x:v>43757.3354267361</x:v>
      </x:c>
      <x:c r="H1289" t="s">
        <x:v>69</x:v>
      </x:c>
      <x:c r="I1289" s="6">
        <x:v>154.676587507057</x:v>
      </x:c>
      <x:c r="J1289" t="s">
        <x:v>66</x:v>
      </x:c>
      <x:c r="K1289" s="6">
        <x:v>26.4190720492638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3251852</x:v>
      </x:c>
      <x:c r="B1290" s="1">
        <x:v>43757.4828301273</x:v>
      </x:c>
      <x:c r="C1290" s="6">
        <x:v>64.3946788716667</x:v>
      </x:c>
      <x:c r="D1290" s="13" t="s">
        <x:v>68</x:v>
      </x:c>
      <x:c r="E1290">
        <x:v>8</x:v>
      </x:c>
      <x:c r="F1290" s="14" t="s">
        <x:v>63</x:v>
      </x:c>
      <x:c r="G1290" s="15">
        <x:v>43757.3354267361</x:v>
      </x:c>
      <x:c r="H1290" t="s">
        <x:v>69</x:v>
      </x:c>
      <x:c r="I1290" s="6">
        <x:v>156.095706407287</x:v>
      </x:c>
      <x:c r="J1290" t="s">
        <x:v>66</x:v>
      </x:c>
      <x:c r="K1290" s="6">
        <x:v>26.4320287063069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3251862</x:v>
      </x:c>
      <x:c r="B1291" s="1">
        <x:v>43757.4828654282</x:v>
      </x:c>
      <x:c r="C1291" s="6">
        <x:v>64.4455228083333</x:v>
      </x:c>
      <x:c r="D1291" s="13" t="s">
        <x:v>68</x:v>
      </x:c>
      <x:c r="E1291">
        <x:v>8</x:v>
      </x:c>
      <x:c r="F1291" s="14" t="s">
        <x:v>63</x:v>
      </x:c>
      <x:c r="G1291" s="15">
        <x:v>43757.3354267361</x:v>
      </x:c>
      <x:c r="H1291" t="s">
        <x:v>69</x:v>
      </x:c>
      <x:c r="I1291" s="6">
        <x:v>156.007932677045</x:v>
      </x:c>
      <x:c r="J1291" t="s">
        <x:v>66</x:v>
      </x:c>
      <x:c r="K1291" s="6">
        <x:v>26.4245432997354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3251872</x:v>
      </x:c>
      <x:c r="B1292" s="1">
        <x:v>43757.4828993403</x:v>
      </x:c>
      <x:c r="C1292" s="6">
        <x:v>64.4943807116667</x:v>
      </x:c>
      <x:c r="D1292" s="13" t="s">
        <x:v>68</x:v>
      </x:c>
      <x:c r="E1292">
        <x:v>8</x:v>
      </x:c>
      <x:c r="F1292" s="14" t="s">
        <x:v>63</x:v>
      </x:c>
      <x:c r="G1292" s="15">
        <x:v>43757.3354267361</x:v>
      </x:c>
      <x:c r="H1292" t="s">
        <x:v>69</x:v>
      </x:c>
      <x:c r="I1292" s="6">
        <x:v>154.494842279488</x:v>
      </x:c>
      <x:c r="J1292" t="s">
        <x:v>66</x:v>
      </x:c>
      <x:c r="K1292" s="6">
        <x:v>26.4139014251446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3251882</x:v>
      </x:c>
      <x:c r="B1293" s="1">
        <x:v>43757.482934294</x:v>
      </x:c>
      <x:c r="C1293" s="6">
        <x:v>64.544697815</x:v>
      </x:c>
      <x:c r="D1293" s="13" t="s">
        <x:v>68</x:v>
      </x:c>
      <x:c r="E1293">
        <x:v>8</x:v>
      </x:c>
      <x:c r="F1293" s="14" t="s">
        <x:v>63</x:v>
      </x:c>
      <x:c r="G1293" s="15">
        <x:v>43757.3354267361</x:v>
      </x:c>
      <x:c r="H1293" t="s">
        <x:v>69</x:v>
      </x:c>
      <x:c r="I1293" s="6">
        <x:v>156.882803074246</x:v>
      </x:c>
      <x:c r="J1293" t="s">
        <x:v>66</x:v>
      </x:c>
      <x:c r="K1293" s="6">
        <x:v>26.4265574436376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3251892</x:v>
      </x:c>
      <x:c r="B1294" s="1">
        <x:v>43757.4829692477</x:v>
      </x:c>
      <x:c r="C1294" s="6">
        <x:v>64.5950046566667</x:v>
      </x:c>
      <x:c r="D1294" s="13" t="s">
        <x:v>68</x:v>
      </x:c>
      <x:c r="E1294">
        <x:v>8</x:v>
      </x:c>
      <x:c r="F1294" s="14" t="s">
        <x:v>63</x:v>
      </x:c>
      <x:c r="G1294" s="15">
        <x:v>43757.3354267361</x:v>
      </x:c>
      <x:c r="H1294" t="s">
        <x:v>69</x:v>
      </x:c>
      <x:c r="I1294" s="6">
        <x:v>156.226677134827</x:v>
      </x:c>
      <x:c r="J1294" t="s">
        <x:v>66</x:v>
      </x:c>
      <x:c r="K1294" s="6">
        <x:v>26.4228898989272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3251902</x:v>
      </x:c>
      <x:c r="B1295" s="1">
        <x:v>43757.4830040509</x:v>
      </x:c>
      <x:c r="C1295" s="6">
        <x:v>64.6451410616667</x:v>
      </x:c>
      <x:c r="D1295" s="13" t="s">
        <x:v>68</x:v>
      </x:c>
      <x:c r="E1295">
        <x:v>8</x:v>
      </x:c>
      <x:c r="F1295" s="14" t="s">
        <x:v>63</x:v>
      </x:c>
      <x:c r="G1295" s="15">
        <x:v>43757.3354267361</x:v>
      </x:c>
      <x:c r="H1295" t="s">
        <x:v>69</x:v>
      </x:c>
      <x:c r="I1295" s="6">
        <x:v>156.425753236029</x:v>
      </x:c>
      <x:c r="J1295" t="s">
        <x:v>66</x:v>
      </x:c>
      <x:c r="K1295" s="6">
        <x:v>26.4128192024996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3251912</x:v>
      </x:c>
      <x:c r="B1296" s="1">
        <x:v>43757.4830383102</x:v>
      </x:c>
      <x:c r="C1296" s="6">
        <x:v>64.6945003416667</x:v>
      </x:c>
      <x:c r="D1296" s="13" t="s">
        <x:v>68</x:v>
      </x:c>
      <x:c r="E1296">
        <x:v>8</x:v>
      </x:c>
      <x:c r="F1296" s="14" t="s">
        <x:v>63</x:v>
      </x:c>
      <x:c r="G1296" s="15">
        <x:v>43757.3354267361</x:v>
      </x:c>
      <x:c r="H1296" t="s">
        <x:v>69</x:v>
      </x:c>
      <x:c r="I1296" s="6">
        <x:v>156.084452855784</x:v>
      </x:c>
      <x:c r="J1296" t="s">
        <x:v>66</x:v>
      </x:c>
      <x:c r="K1296" s="6">
        <x:v>26.4178094542676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3251922</x:v>
      </x:c>
      <x:c r="B1297" s="1">
        <x:v>43757.4830734143</x:v>
      </x:c>
      <x:c r="C1297" s="6">
        <x:v>64.7450299116667</x:v>
      </x:c>
      <x:c r="D1297" s="13" t="s">
        <x:v>68</x:v>
      </x:c>
      <x:c r="E1297">
        <x:v>8</x:v>
      </x:c>
      <x:c r="F1297" s="14" t="s">
        <x:v>63</x:v>
      </x:c>
      <x:c r="G1297" s="15">
        <x:v>43757.3354267361</x:v>
      </x:c>
      <x:c r="H1297" t="s">
        <x:v>69</x:v>
      </x:c>
      <x:c r="I1297" s="6">
        <x:v>156.866559851275</x:v>
      </x:c>
      <x:c r="J1297" t="s">
        <x:v>66</x:v>
      </x:c>
      <x:c r="K1297" s="6">
        <x:v>26.4091817344997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3251932</x:v>
      </x:c>
      <x:c r="B1298" s="1">
        <x:v>43757.4831078356</x:v>
      </x:c>
      <x:c r="C1298" s="6">
        <x:v>64.7945826033333</x:v>
      </x:c>
      <x:c r="D1298" s="13" t="s">
        <x:v>68</x:v>
      </x:c>
      <x:c r="E1298">
        <x:v>8</x:v>
      </x:c>
      <x:c r="F1298" s="14" t="s">
        <x:v>63</x:v>
      </x:c>
      <x:c r="G1298" s="15">
        <x:v>43757.3354267361</x:v>
      </x:c>
      <x:c r="H1298" t="s">
        <x:v>69</x:v>
      </x:c>
      <x:c r="I1298" s="6">
        <x:v>157.615797888864</x:v>
      </x:c>
      <x:c r="J1298" t="s">
        <x:v>66</x:v>
      </x:c>
      <x:c r="K1298" s="6">
        <x:v>26.4200640885228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3251942</x:v>
      </x:c>
      <x:c r="B1299" s="1">
        <x:v>43757.4831426273</x:v>
      </x:c>
      <x:c r="C1299" s="6">
        <x:v>64.84471996</x:v>
      </x:c>
      <x:c r="D1299" s="13" t="s">
        <x:v>68</x:v>
      </x:c>
      <x:c r="E1299">
        <x:v>8</x:v>
      </x:c>
      <x:c r="F1299" s="14" t="s">
        <x:v>63</x:v>
      </x:c>
      <x:c r="G1299" s="15">
        <x:v>43757.3354267361</x:v>
      </x:c>
      <x:c r="H1299" t="s">
        <x:v>69</x:v>
      </x:c>
      <x:c r="I1299" s="6">
        <x:v>157.085130897765</x:v>
      </x:c>
      <x:c r="J1299" t="s">
        <x:v>66</x:v>
      </x:c>
      <x:c r="K1299" s="6">
        <x:v>26.4365680573769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3251952</x:v>
      </x:c>
      <x:c r="B1300" s="1">
        <x:v>43757.4831773148</x:v>
      </x:c>
      <x:c r="C1300" s="6">
        <x:v>64.894643375</x:v>
      </x:c>
      <x:c r="D1300" s="13" t="s">
        <x:v>68</x:v>
      </x:c>
      <x:c r="E1300">
        <x:v>8</x:v>
      </x:c>
      <x:c r="F1300" s="14" t="s">
        <x:v>63</x:v>
      </x:c>
      <x:c r="G1300" s="15">
        <x:v>43757.3354267361</x:v>
      </x:c>
      <x:c r="H1300" t="s">
        <x:v>69</x:v>
      </x:c>
      <x:c r="I1300" s="6">
        <x:v>156.267147175393</x:v>
      </x:c>
      <x:c r="J1300" t="s">
        <x:v>66</x:v>
      </x:c>
      <x:c r="K1300" s="6">
        <x:v>26.4191021110555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3251962</x:v>
      </x:c>
      <x:c r="B1301" s="1">
        <x:v>43757.4832120023</x:v>
      </x:c>
      <x:c r="C1301" s="6">
        <x:v>64.944618105</x:v>
      </x:c>
      <x:c r="D1301" s="13" t="s">
        <x:v>68</x:v>
      </x:c>
      <x:c r="E1301">
        <x:v>8</x:v>
      </x:c>
      <x:c r="F1301" s="14" t="s">
        <x:v>63</x:v>
      </x:c>
      <x:c r="G1301" s="15">
        <x:v>43757.3354267361</x:v>
      </x:c>
      <x:c r="H1301" t="s">
        <x:v>69</x:v>
      </x:c>
      <x:c r="I1301" s="6">
        <x:v>156.898374768379</x:v>
      </x:c>
      <x:c r="J1301" t="s">
        <x:v>66</x:v>
      </x:c>
      <x:c r="K1301" s="6">
        <x:v>26.4276396707114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3251972</x:v>
      </x:c>
      <x:c r="B1302" s="1">
        <x:v>43757.4832467593</x:v>
      </x:c>
      <x:c r="C1302" s="6">
        <x:v>64.9946685783333</x:v>
      </x:c>
      <x:c r="D1302" s="13" t="s">
        <x:v>68</x:v>
      </x:c>
      <x:c r="E1302">
        <x:v>8</x:v>
      </x:c>
      <x:c r="F1302" s="14" t="s">
        <x:v>63</x:v>
      </x:c>
      <x:c r="G1302" s="15">
        <x:v>43757.3354267361</x:v>
      </x:c>
      <x:c r="H1302" t="s">
        <x:v>69</x:v>
      </x:c>
      <x:c r="I1302" s="6">
        <x:v>156.417501482299</x:v>
      </x:c>
      <x:c r="J1302" t="s">
        <x:v>66</x:v>
      </x:c>
      <x:c r="K1302" s="6">
        <x:v>26.4185309370641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3251982</x:v>
      </x:c>
      <x:c r="B1303" s="1">
        <x:v>43757.483281794</x:v>
      </x:c>
      <x:c r="C1303" s="6">
        <x:v>65.0451123316667</x:v>
      </x:c>
      <x:c r="D1303" s="13" t="s">
        <x:v>68</x:v>
      </x:c>
      <x:c r="E1303">
        <x:v>8</x:v>
      </x:c>
      <x:c r="F1303" s="14" t="s">
        <x:v>63</x:v>
      </x:c>
      <x:c r="G1303" s="15">
        <x:v>43757.3354267361</x:v>
      </x:c>
      <x:c r="H1303" t="s">
        <x:v>69</x:v>
      </x:c>
      <x:c r="I1303" s="6">
        <x:v>157.005124345338</x:v>
      </x:c>
      <x:c r="J1303" t="s">
        <x:v>66</x:v>
      </x:c>
      <x:c r="K1303" s="6">
        <x:v>26.4233408263399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3251992</x:v>
      </x:c>
      <x:c r="B1304" s="1">
        <x:v>43757.483316088</x:v>
      </x:c>
      <x:c r="C1304" s="6">
        <x:v>65.0944780683333</x:v>
      </x:c>
      <x:c r="D1304" s="13" t="s">
        <x:v>68</x:v>
      </x:c>
      <x:c r="E1304">
        <x:v>8</x:v>
      </x:c>
      <x:c r="F1304" s="14" t="s">
        <x:v>63</x:v>
      </x:c>
      <x:c r="G1304" s="15">
        <x:v>43757.3354267361</x:v>
      </x:c>
      <x:c r="H1304" t="s">
        <x:v>69</x:v>
      </x:c>
      <x:c r="I1304" s="6">
        <x:v>157.355423402073</x:v>
      </x:c>
      <x:c r="J1304" t="s">
        <x:v>66</x:v>
      </x:c>
      <x:c r="K1304" s="6">
        <x:v>26.4334716781673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3252002</x:v>
      </x:c>
      <x:c r="B1305" s="1">
        <x:v>43757.4833510069</x:v>
      </x:c>
      <x:c r="C1305" s="6">
        <x:v>65.144758415</x:v>
      </x:c>
      <x:c r="D1305" s="13" t="s">
        <x:v>68</x:v>
      </x:c>
      <x:c r="E1305">
        <x:v>8</x:v>
      </x:c>
      <x:c r="F1305" s="14" t="s">
        <x:v>63</x:v>
      </x:c>
      <x:c r="G1305" s="15">
        <x:v>43757.3354267361</x:v>
      </x:c>
      <x:c r="H1305" t="s">
        <x:v>69</x:v>
      </x:c>
      <x:c r="I1305" s="6">
        <x:v>157.155847791941</x:v>
      </x:c>
      <x:c r="J1305" t="s">
        <x:v>66</x:v>
      </x:c>
      <x:c r="K1305" s="6">
        <x:v>26.4310667254113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3252012</x:v>
      </x:c>
      <x:c r="B1306" s="1">
        <x:v>43757.4833857986</x:v>
      </x:c>
      <x:c r="C1306" s="6">
        <x:v>65.1948695516667</x:v>
      </x:c>
      <x:c r="D1306" s="13" t="s">
        <x:v>68</x:v>
      </x:c>
      <x:c r="E1306">
        <x:v>8</x:v>
      </x:c>
      <x:c r="F1306" s="14" t="s">
        <x:v>63</x:v>
      </x:c>
      <x:c r="G1306" s="15">
        <x:v>43757.3354267361</x:v>
      </x:c>
      <x:c r="H1306" t="s">
        <x:v>69</x:v>
      </x:c>
      <x:c r="I1306" s="6">
        <x:v>154.992273509195</x:v>
      </x:c>
      <x:c r="J1306" t="s">
        <x:v>66</x:v>
      </x:c>
      <x:c r="K1306" s="6">
        <x:v>26.4143523513499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3252022</x:v>
      </x:c>
      <x:c r="B1307" s="1">
        <x:v>43757.4834206366</x:v>
      </x:c>
      <x:c r="C1307" s="6">
        <x:v>65.2450476666667</x:v>
      </x:c>
      <x:c r="D1307" s="13" t="s">
        <x:v>68</x:v>
      </x:c>
      <x:c r="E1307">
        <x:v>8</x:v>
      </x:c>
      <x:c r="F1307" s="14" t="s">
        <x:v>63</x:v>
      </x:c>
      <x:c r="G1307" s="15">
        <x:v>43757.3354267361</x:v>
      </x:c>
      <x:c r="H1307" t="s">
        <x:v>69</x:v>
      </x:c>
      <x:c r="I1307" s="6">
        <x:v>158.78520794618</x:v>
      </x:c>
      <x:c r="J1307" t="s">
        <x:v>66</x:v>
      </x:c>
      <x:c r="K1307" s="6">
        <x:v>26.4249942273691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3252032</x:v>
      </x:c>
      <x:c r="B1308" s="1">
        <x:v>43757.4834553588</x:v>
      </x:c>
      <x:c r="C1308" s="6">
        <x:v>65.2950309933333</x:v>
      </x:c>
      <x:c r="D1308" s="13" t="s">
        <x:v>68</x:v>
      </x:c>
      <x:c r="E1308">
        <x:v>8</x:v>
      </x:c>
      <x:c r="F1308" s="14" t="s">
        <x:v>63</x:v>
      </x:c>
      <x:c r="G1308" s="15">
        <x:v>43757.3354267361</x:v>
      </x:c>
      <x:c r="H1308" t="s">
        <x:v>69</x:v>
      </x:c>
      <x:c r="I1308" s="6">
        <x:v>156.987495397827</x:v>
      </x:c>
      <x:c r="J1308" t="s">
        <x:v>66</x:v>
      </x:c>
      <x:c r="K1308" s="6">
        <x:v>26.414442536598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3252042</x:v>
      </x:c>
      <x:c r="B1309" s="1">
        <x:v>43757.4834900116</x:v>
      </x:c>
      <x:c r="C1309" s="6">
        <x:v>65.34494411</x:v>
      </x:c>
      <x:c r="D1309" s="13" t="s">
        <x:v>68</x:v>
      </x:c>
      <x:c r="E1309">
        <x:v>8</x:v>
      </x:c>
      <x:c r="F1309" s="14" t="s">
        <x:v>63</x:v>
      </x:c>
      <x:c r="G1309" s="15">
        <x:v>43757.3354267361</x:v>
      </x:c>
      <x:c r="H1309" t="s">
        <x:v>69</x:v>
      </x:c>
      <x:c r="I1309" s="6">
        <x:v>157.407846224367</x:v>
      </x:c>
      <x:c r="J1309" t="s">
        <x:v>66</x:v>
      </x:c>
      <x:c r="K1309" s="6">
        <x:v>26.4151038951595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3252052</x:v>
      </x:c>
      <x:c r="B1310" s="1">
        <x:v>43757.4835245718</x:v>
      </x:c>
      <x:c r="C1310" s="6">
        <x:v>65.39467257</x:v>
      </x:c>
      <x:c r="D1310" s="13" t="s">
        <x:v>68</x:v>
      </x:c>
      <x:c r="E1310">
        <x:v>8</x:v>
      </x:c>
      <x:c r="F1310" s="14" t="s">
        <x:v>63</x:v>
      </x:c>
      <x:c r="G1310" s="15">
        <x:v>43757.3354267361</x:v>
      </x:c>
      <x:c r="H1310" t="s">
        <x:v>69</x:v>
      </x:c>
      <x:c r="I1310" s="6">
        <x:v>157.213006550037</x:v>
      </x:c>
      <x:c r="J1310" t="s">
        <x:v>66</x:v>
      </x:c>
      <x:c r="K1310" s="6">
        <x:v>26.4240923721613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3252062</x:v>
      </x:c>
      <x:c r="B1311" s="1">
        <x:v>43757.483559294</x:v>
      </x:c>
      <x:c r="C1311" s="6">
        <x:v>65.44471243</x:v>
      </x:c>
      <x:c r="D1311" s="13" t="s">
        <x:v>68</x:v>
      </x:c>
      <x:c r="E1311">
        <x:v>8</x:v>
      </x:c>
      <x:c r="F1311" s="14" t="s">
        <x:v>63</x:v>
      </x:c>
      <x:c r="G1311" s="15">
        <x:v>43757.3354267361</x:v>
      </x:c>
      <x:c r="H1311" t="s">
        <x:v>69</x:v>
      </x:c>
      <x:c r="I1311" s="6">
        <x:v>156.659672445147</x:v>
      </x:c>
      <x:c r="J1311" t="s">
        <x:v>66</x:v>
      </x:c>
      <x:c r="K1311" s="6">
        <x:v>26.4370791105307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3252072</x:v>
      </x:c>
      <x:c r="B1312" s="1">
        <x:v>43757.4835942477</x:v>
      </x:c>
      <x:c r="C1312" s="6">
        <x:v>65.4950445616667</x:v>
      </x:c>
      <x:c r="D1312" s="13" t="s">
        <x:v>68</x:v>
      </x:c>
      <x:c r="E1312">
        <x:v>8</x:v>
      </x:c>
      <x:c r="F1312" s="14" t="s">
        <x:v>63</x:v>
      </x:c>
      <x:c r="G1312" s="15">
        <x:v>43757.3354267361</x:v>
      </x:c>
      <x:c r="H1312" t="s">
        <x:v>69</x:v>
      </x:c>
      <x:c r="I1312" s="6">
        <x:v>156.490319884406</x:v>
      </x:c>
      <x:c r="J1312" t="s">
        <x:v>66</x:v>
      </x:c>
      <x:c r="K1312" s="6">
        <x:v>26.4248739799946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3252082</x:v>
      </x:c>
      <x:c r="B1313" s="1">
        <x:v>43757.4836286227</x:v>
      </x:c>
      <x:c r="C1313" s="6">
        <x:v>65.5445072966667</x:v>
      </x:c>
      <x:c r="D1313" s="13" t="s">
        <x:v>68</x:v>
      </x:c>
      <x:c r="E1313">
        <x:v>8</x:v>
      </x:c>
      <x:c r="F1313" s="14" t="s">
        <x:v>63</x:v>
      </x:c>
      <x:c r="G1313" s="15">
        <x:v>43757.3354267361</x:v>
      </x:c>
      <x:c r="H1313" t="s">
        <x:v>69</x:v>
      </x:c>
      <x:c r="I1313" s="6">
        <x:v>157.000753642246</x:v>
      </x:c>
      <x:c r="J1313" t="s">
        <x:v>66</x:v>
      </x:c>
      <x:c r="K1313" s="6">
        <x:v>26.4159756861895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3252092</x:v>
      </x:c>
      <x:c r="B1314" s="1">
        <x:v>43757.4836634259</x:v>
      </x:c>
      <x:c r="C1314" s="6">
        <x:v>65.594665175</x:v>
      </x:c>
      <x:c r="D1314" s="13" t="s">
        <x:v>68</x:v>
      </x:c>
      <x:c r="E1314">
        <x:v>8</x:v>
      </x:c>
      <x:c r="F1314" s="14" t="s">
        <x:v>63</x:v>
      </x:c>
      <x:c r="G1314" s="15">
        <x:v>43757.3354267361</x:v>
      </x:c>
      <x:c r="H1314" t="s">
        <x:v>69</x:v>
      </x:c>
      <x:c r="I1314" s="6">
        <x:v>158.258678945261</x:v>
      </x:c>
      <x:c r="J1314" t="s">
        <x:v>66</x:v>
      </x:c>
      <x:c r="K1314" s="6">
        <x:v>26.4193125436027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3252102</x:v>
      </x:c>
      <x:c r="B1315" s="1">
        <x:v>43757.4836982292</x:v>
      </x:c>
      <x:c r="C1315" s="6">
        <x:v>65.6447699633333</x:v>
      </x:c>
      <x:c r="D1315" s="13" t="s">
        <x:v>68</x:v>
      </x:c>
      <x:c r="E1315">
        <x:v>8</x:v>
      </x:c>
      <x:c r="F1315" s="14" t="s">
        <x:v>63</x:v>
      </x:c>
      <x:c r="G1315" s="15">
        <x:v>43757.3354267361</x:v>
      </x:c>
      <x:c r="H1315" t="s">
        <x:v>69</x:v>
      </x:c>
      <x:c r="I1315" s="6">
        <x:v>157.838902482252</x:v>
      </x:c>
      <x:c r="J1315" t="s">
        <x:v>66</x:v>
      </x:c>
      <x:c r="K1315" s="6">
        <x:v>26.4180499485155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3252112</x:v>
      </x:c>
      <x:c r="B1316" s="1">
        <x:v>43757.4837329861</x:v>
      </x:c>
      <x:c r="C1316" s="6">
        <x:v>65.6948166716667</x:v>
      </x:c>
      <x:c r="D1316" s="13" t="s">
        <x:v>68</x:v>
      </x:c>
      <x:c r="E1316">
        <x:v>8</x:v>
      </x:c>
      <x:c r="F1316" s="14" t="s">
        <x:v>63</x:v>
      </x:c>
      <x:c r="G1316" s="15">
        <x:v>43757.3354267361</x:v>
      </x:c>
      <x:c r="H1316" t="s">
        <x:v>69</x:v>
      </x:c>
      <x:c r="I1316" s="6">
        <x:v>156.302231080757</x:v>
      </x:c>
      <x:c r="J1316" t="s">
        <x:v>66</x:v>
      </x:c>
      <x:c r="K1316" s="6">
        <x:v>26.4163664891389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3252122</x:v>
      </x:c>
      <x:c r="B1317" s="1">
        <x:v>43757.4837677894</x:v>
      </x:c>
      <x:c r="C1317" s="6">
        <x:v>65.7449399</x:v>
      </x:c>
      <x:c r="D1317" s="13" t="s">
        <x:v>68</x:v>
      </x:c>
      <x:c r="E1317">
        <x:v>8</x:v>
      </x:c>
      <x:c r="F1317" s="14" t="s">
        <x:v>63</x:v>
      </x:c>
      <x:c r="G1317" s="15">
        <x:v>43757.3354267361</x:v>
      </x:c>
      <x:c r="H1317" t="s">
        <x:v>69</x:v>
      </x:c>
      <x:c r="I1317" s="6">
        <x:v>157.615282447572</x:v>
      </x:c>
      <x:c r="J1317" t="s">
        <x:v>66</x:v>
      </x:c>
      <x:c r="K1317" s="6">
        <x:v>26.4242727431838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3252132</x:v>
      </x:c>
      <x:c r="B1318" s="1">
        <x:v>43757.4838026968</x:v>
      </x:c>
      <x:c r="C1318" s="6">
        <x:v>65.7951731083333</x:v>
      </x:c>
      <x:c r="D1318" s="13" t="s">
        <x:v>68</x:v>
      </x:c>
      <x:c r="E1318">
        <x:v>8</x:v>
      </x:c>
      <x:c r="F1318" s="14" t="s">
        <x:v>63</x:v>
      </x:c>
      <x:c r="G1318" s="15">
        <x:v>43757.3354267361</x:v>
      </x:c>
      <x:c r="H1318" t="s">
        <x:v>69</x:v>
      </x:c>
      <x:c r="I1318" s="6">
        <x:v>157.978305633071</x:v>
      </x:c>
      <x:c r="J1318" t="s">
        <x:v>66</x:v>
      </x:c>
      <x:c r="K1318" s="6">
        <x:v>26.4363576237483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3252142</x:v>
      </x:c>
      <x:c r="B1319" s="1">
        <x:v>43757.4838368866</x:v>
      </x:c>
      <x:c r="C1319" s="6">
        <x:v>65.8443921066667</x:v>
      </x:c>
      <x:c r="D1319" s="13" t="s">
        <x:v>68</x:v>
      </x:c>
      <x:c r="E1319">
        <x:v>8</x:v>
      </x:c>
      <x:c r="F1319" s="14" t="s">
        <x:v>63</x:v>
      </x:c>
      <x:c r="G1319" s="15">
        <x:v>43757.3354267361</x:v>
      </x:c>
      <x:c r="H1319" t="s">
        <x:v>69</x:v>
      </x:c>
      <x:c r="I1319" s="6">
        <x:v>159.695136269816</x:v>
      </x:c>
      <x:c r="J1319" t="s">
        <x:v>66</x:v>
      </x:c>
      <x:c r="K1319" s="6">
        <x:v>26.4154045127307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3252152</x:v>
      </x:c>
      <x:c r="B1320" s="1">
        <x:v>43757.4838715625</x:v>
      </x:c>
      <x:c r="C1320" s="6">
        <x:v>65.894368315</x:v>
      </x:c>
      <x:c r="D1320" s="13" t="s">
        <x:v>68</x:v>
      </x:c>
      <x:c r="E1320">
        <x:v>8</x:v>
      </x:c>
      <x:c r="F1320" s="14" t="s">
        <x:v>63</x:v>
      </x:c>
      <x:c r="G1320" s="15">
        <x:v>43757.3354267361</x:v>
      </x:c>
      <x:c r="H1320" t="s">
        <x:v>69</x:v>
      </x:c>
      <x:c r="I1320" s="6">
        <x:v>157.468878840316</x:v>
      </x:c>
      <x:c r="J1320" t="s">
        <x:v>66</x:v>
      </x:c>
      <x:c r="K1320" s="6">
        <x:v>26.4279402894044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3252162</x:v>
      </x:c>
      <x:c r="B1321" s="1">
        <x:v>43757.4839068634</x:v>
      </x:c>
      <x:c r="C1321" s="6">
        <x:v>65.945174885</x:v>
      </x:c>
      <x:c r="D1321" s="13" t="s">
        <x:v>68</x:v>
      </x:c>
      <x:c r="E1321">
        <x:v>8</x:v>
      </x:c>
      <x:c r="F1321" s="14" t="s">
        <x:v>63</x:v>
      </x:c>
      <x:c r="G1321" s="15">
        <x:v>43757.3354267361</x:v>
      </x:c>
      <x:c r="H1321" t="s">
        <x:v>69</x:v>
      </x:c>
      <x:c r="I1321" s="6">
        <x:v>156.079915355305</x:v>
      </x:c>
      <x:c r="J1321" t="s">
        <x:v>66</x:v>
      </x:c>
      <x:c r="K1321" s="6">
        <x:v>26.4063859973103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3252172</x:v>
      </x:c>
      <x:c r="B1322" s="1">
        <x:v>43757.4839415856</x:v>
      </x:c>
      <x:c r="C1322" s="6">
        <x:v>65.9951950366667</x:v>
      </x:c>
      <x:c r="D1322" s="13" t="s">
        <x:v>68</x:v>
      </x:c>
      <x:c r="E1322">
        <x:v>8</x:v>
      </x:c>
      <x:c r="F1322" s="14" t="s">
        <x:v>63</x:v>
      </x:c>
      <x:c r="G1322" s="15">
        <x:v>43757.3354267361</x:v>
      </x:c>
      <x:c r="H1322" t="s">
        <x:v>69</x:v>
      </x:c>
      <x:c r="I1322" s="6">
        <x:v>157.102589068529</x:v>
      </x:c>
      <x:c r="J1322" t="s">
        <x:v>66</x:v>
      </x:c>
      <x:c r="K1322" s="6">
        <x:v>26.4044319888294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3252182</x:v>
      </x:c>
      <x:c r="B1323" s="1">
        <x:v>43757.4839762384</x:v>
      </x:c>
      <x:c r="C1323" s="6">
        <x:v>66.0450664316667</x:v>
      </x:c>
      <x:c r="D1323" s="13" t="s">
        <x:v>68</x:v>
      </x:c>
      <x:c r="E1323">
        <x:v>8</x:v>
      </x:c>
      <x:c r="F1323" s="14" t="s">
        <x:v>63</x:v>
      </x:c>
      <x:c r="G1323" s="15">
        <x:v>43757.3354267361</x:v>
      </x:c>
      <x:c r="H1323" t="s">
        <x:v>69</x:v>
      </x:c>
      <x:c r="I1323" s="6">
        <x:v>157.904158530377</x:v>
      </x:c>
      <x:c r="J1323" t="s">
        <x:v>66</x:v>
      </x:c>
      <x:c r="K1323" s="6">
        <x:v>26.434223226257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3252192</x:v>
      </x:c>
      <x:c r="B1324" s="1">
        <x:v>43757.4840109954</x:v>
      </x:c>
      <x:c r="C1324" s="6">
        <x:v>66.0951322183333</x:v>
      </x:c>
      <x:c r="D1324" s="13" t="s">
        <x:v>68</x:v>
      </x:c>
      <x:c r="E1324">
        <x:v>8</x:v>
      </x:c>
      <x:c r="F1324" s="14" t="s">
        <x:v>63</x:v>
      </x:c>
      <x:c r="G1324" s="15">
        <x:v>43757.3354267361</x:v>
      </x:c>
      <x:c r="H1324" t="s">
        <x:v>69</x:v>
      </x:c>
      <x:c r="I1324" s="6">
        <x:v>156.351800846336</x:v>
      </x:c>
      <x:c r="J1324" t="s">
        <x:v>66</x:v>
      </x:c>
      <x:c r="K1324" s="6">
        <x:v>26.4395441915426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3252202</x:v>
      </x:c>
      <x:c r="B1325" s="1">
        <x:v>43757.4840452546</x:v>
      </x:c>
      <x:c r="C1325" s="6">
        <x:v>66.1444799283333</x:v>
      </x:c>
      <x:c r="D1325" s="13" t="s">
        <x:v>68</x:v>
      </x:c>
      <x:c r="E1325">
        <x:v>8</x:v>
      </x:c>
      <x:c r="F1325" s="14" t="s">
        <x:v>63</x:v>
      </x:c>
      <x:c r="G1325" s="15">
        <x:v>43757.3354267361</x:v>
      </x:c>
      <x:c r="H1325" t="s">
        <x:v>69</x:v>
      </x:c>
      <x:c r="I1325" s="6">
        <x:v>158.895546880812</x:v>
      </x:c>
      <x:c r="J1325" t="s">
        <x:v>66</x:v>
      </x:c>
      <x:c r="K1325" s="6">
        <x:v>26.4202745211301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3252212</x:v>
      </x:c>
      <x:c r="B1326" s="1">
        <x:v>43757.4840804051</x:v>
      </x:c>
      <x:c r="C1326" s="6">
        <x:v>66.1950560033333</x:v>
      </x:c>
      <x:c r="D1326" s="13" t="s">
        <x:v>68</x:v>
      </x:c>
      <x:c r="E1326">
        <x:v>8</x:v>
      </x:c>
      <x:c r="F1326" s="14" t="s">
        <x:v>63</x:v>
      </x:c>
      <x:c r="G1326" s="15">
        <x:v>43757.3354267361</x:v>
      </x:c>
      <x:c r="H1326" t="s">
        <x:v>69</x:v>
      </x:c>
      <x:c r="I1326" s="6">
        <x:v>157.177704526469</x:v>
      </x:c>
      <x:c r="J1326" t="s">
        <x:v>66</x:v>
      </x:c>
      <x:c r="K1326" s="6">
        <x:v>26.4391533858957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3252222</x:v>
      </x:c>
      <x:c r="B1327" s="1">
        <x:v>43757.4841150116</x:v>
      </x:c>
      <x:c r="C1327" s="6">
        <x:v>66.2448883616667</x:v>
      </x:c>
      <x:c r="D1327" s="13" t="s">
        <x:v>68</x:v>
      </x:c>
      <x:c r="E1327">
        <x:v>8</x:v>
      </x:c>
      <x:c r="F1327" s="14" t="s">
        <x:v>63</x:v>
      </x:c>
      <x:c r="G1327" s="15">
        <x:v>43757.3354267361</x:v>
      </x:c>
      <x:c r="H1327" t="s">
        <x:v>69</x:v>
      </x:c>
      <x:c r="I1327" s="6">
        <x:v>157.212034493497</x:v>
      </x:c>
      <x:c r="J1327" t="s">
        <x:v>66</x:v>
      </x:c>
      <x:c r="K1327" s="6">
        <x:v>26.4160658714814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3252232</x:v>
      </x:c>
      <x:c r="B1328" s="1">
        <x:v>43757.4841495023</x:v>
      </x:c>
      <x:c r="C1328" s="6">
        <x:v>66.2945563483333</x:v>
      </x:c>
      <x:c r="D1328" s="13" t="s">
        <x:v>68</x:v>
      </x:c>
      <x:c r="E1328">
        <x:v>8</x:v>
      </x:c>
      <x:c r="F1328" s="14" t="s">
        <x:v>63</x:v>
      </x:c>
      <x:c r="G1328" s="15">
        <x:v>43757.3354267361</x:v>
      </x:c>
      <x:c r="H1328" t="s">
        <x:v>69</x:v>
      </x:c>
      <x:c r="I1328" s="6">
        <x:v>156.96745593303</x:v>
      </x:c>
      <x:c r="J1328" t="s">
        <x:v>66</x:v>
      </x:c>
      <x:c r="K1328" s="6">
        <x:v>26.422438971576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3252242</x:v>
      </x:c>
      <x:c r="B1329" s="1">
        <x:v>43757.484184375</x:v>
      </x:c>
      <x:c r="C1329" s="6">
        <x:v>66.3447920166667</x:v>
      </x:c>
      <x:c r="D1329" s="13" t="s">
        <x:v>68</x:v>
      </x:c>
      <x:c r="E1329">
        <x:v>8</x:v>
      </x:c>
      <x:c r="F1329" s="14" t="s">
        <x:v>63</x:v>
      </x:c>
      <x:c r="G1329" s="15">
        <x:v>43757.3354267361</x:v>
      </x:c>
      <x:c r="H1329" t="s">
        <x:v>69</x:v>
      </x:c>
      <x:c r="I1329" s="6">
        <x:v>158.640331362663</x:v>
      </x:c>
      <x:c r="J1329" t="s">
        <x:v>66</x:v>
      </x:c>
      <x:c r="K1329" s="6">
        <x:v>26.4199137795254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3252252</x:v>
      </x:c>
      <x:c r="B1330" s="1">
        <x:v>43757.484219213</x:v>
      </x:c>
      <x:c r="C1330" s="6">
        <x:v>66.3949650966667</x:v>
      </x:c>
      <x:c r="D1330" s="13" t="s">
        <x:v>68</x:v>
      </x:c>
      <x:c r="E1330">
        <x:v>8</x:v>
      </x:c>
      <x:c r="F1330" s="14" t="s">
        <x:v>63</x:v>
      </x:c>
      <x:c r="G1330" s="15">
        <x:v>43757.3354267361</x:v>
      </x:c>
      <x:c r="H1330" t="s">
        <x:v>69</x:v>
      </x:c>
      <x:c r="I1330" s="6">
        <x:v>159.401024677879</x:v>
      </x:c>
      <x:c r="J1330" t="s">
        <x:v>66</x:v>
      </x:c>
      <x:c r="K1330" s="6">
        <x:v>26.4345539074693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3252262</x:v>
      </x:c>
      <x:c r="B1331" s="1">
        <x:v>43757.4842538542</x:v>
      </x:c>
      <x:c r="C1331" s="6">
        <x:v>66.4448462666667</x:v>
      </x:c>
      <x:c r="D1331" s="13" t="s">
        <x:v>68</x:v>
      </x:c>
      <x:c r="E1331">
        <x:v>8</x:v>
      </x:c>
      <x:c r="F1331" s="14" t="s">
        <x:v>63</x:v>
      </x:c>
      <x:c r="G1331" s="15">
        <x:v>43757.3354267361</x:v>
      </x:c>
      <x:c r="H1331" t="s">
        <x:v>69</x:v>
      </x:c>
      <x:c r="I1331" s="6">
        <x:v>158.508892261826</x:v>
      </x:c>
      <x:c r="J1331" t="s">
        <x:v>66</x:v>
      </x:c>
      <x:c r="K1331" s="6">
        <x:v>26.4328403779018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3252272</x:v>
      </x:c>
      <x:c r="B1332" s="1">
        <x:v>43757.4842886921</x:v>
      </x:c>
      <x:c r="C1332" s="6">
        <x:v>66.49500797</x:v>
      </x:c>
      <x:c r="D1332" s="13" t="s">
        <x:v>68</x:v>
      </x:c>
      <x:c r="E1332">
        <x:v>8</x:v>
      </x:c>
      <x:c r="F1332" s="14" t="s">
        <x:v>63</x:v>
      </x:c>
      <x:c r="G1332" s="15">
        <x:v>43757.3354267361</x:v>
      </x:c>
      <x:c r="H1332" t="s">
        <x:v>69</x:v>
      </x:c>
      <x:c r="I1332" s="6">
        <x:v>159.109162053777</x:v>
      </x:c>
      <x:c r="J1332" t="s">
        <x:v>66</x:v>
      </x:c>
      <x:c r="K1332" s="6">
        <x:v>26.4286918362559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3252282</x:v>
      </x:c>
      <x:c r="B1333" s="1">
        <x:v>43757.4843237616</x:v>
      </x:c>
      <x:c r="C1333" s="6">
        <x:v>66.5455334316667</x:v>
      </x:c>
      <x:c r="D1333" s="13" t="s">
        <x:v>68</x:v>
      </x:c>
      <x:c r="E1333">
        <x:v>8</x:v>
      </x:c>
      <x:c r="F1333" s="14" t="s">
        <x:v>63</x:v>
      </x:c>
      <x:c r="G1333" s="15">
        <x:v>43757.3354267361</x:v>
      </x:c>
      <x:c r="H1333" t="s">
        <x:v>69</x:v>
      </x:c>
      <x:c r="I1333" s="6">
        <x:v>158.205615059532</x:v>
      </x:c>
      <x:c r="J1333" t="s">
        <x:v>66</x:v>
      </x:c>
      <x:c r="K1333" s="6">
        <x:v>26.4295335689289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3252292</x:v>
      </x:c>
      <x:c r="B1334" s="1">
        <x:v>43757.4843576736</x:v>
      </x:c>
      <x:c r="C1334" s="6">
        <x:v>66.5943484033333</x:v>
      </x:c>
      <x:c r="D1334" s="13" t="s">
        <x:v>68</x:v>
      </x:c>
      <x:c r="E1334">
        <x:v>8</x:v>
      </x:c>
      <x:c r="F1334" s="14" t="s">
        <x:v>63</x:v>
      </x:c>
      <x:c r="G1334" s="15">
        <x:v>43757.3354267361</x:v>
      </x:c>
      <x:c r="H1334" t="s">
        <x:v>69</x:v>
      </x:c>
      <x:c r="I1334" s="6">
        <x:v>157.340314450915</x:v>
      </x:c>
      <x:c r="J1334" t="s">
        <x:v>66</x:v>
      </x:c>
      <x:c r="K1334" s="6">
        <x:v>26.4281807843781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3252302</x:v>
      </x:c>
      <x:c r="B1335" s="1">
        <x:v>43757.4843924421</x:v>
      </x:c>
      <x:c r="C1335" s="6">
        <x:v>66.6444154516667</x:v>
      </x:c>
      <x:c r="D1335" s="13" t="s">
        <x:v>68</x:v>
      </x:c>
      <x:c r="E1335">
        <x:v>8</x:v>
      </x:c>
      <x:c r="F1335" s="14" t="s">
        <x:v>63</x:v>
      </x:c>
      <x:c r="G1335" s="15">
        <x:v>43757.3354267361</x:v>
      </x:c>
      <x:c r="H1335" t="s">
        <x:v>69</x:v>
      </x:c>
      <x:c r="I1335" s="6">
        <x:v>157.244395763423</x:v>
      </x:c>
      <x:c r="J1335" t="s">
        <x:v>66</x:v>
      </x:c>
      <x:c r="K1335" s="6">
        <x:v>26.4139014251446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3252312</x:v>
      </x:c>
      <x:c r="B1336" s="1">
        <x:v>43757.4844271644</x:v>
      </x:c>
      <x:c r="C1336" s="6">
        <x:v>66.694389385</x:v>
      </x:c>
      <x:c r="D1336" s="13" t="s">
        <x:v>68</x:v>
      </x:c>
      <x:c r="E1336">
        <x:v>8</x:v>
      </x:c>
      <x:c r="F1336" s="14" t="s">
        <x:v>63</x:v>
      </x:c>
      <x:c r="G1336" s="15">
        <x:v>43757.3354267361</x:v>
      </x:c>
      <x:c r="H1336" t="s">
        <x:v>69</x:v>
      </x:c>
      <x:c r="I1336" s="6">
        <x:v>157.722312851571</x:v>
      </x:c>
      <x:c r="J1336" t="s">
        <x:v>66</x:v>
      </x:c>
      <x:c r="K1336" s="6">
        <x:v>26.4282409081243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3252322</x:v>
      </x:c>
      <x:c r="B1337" s="1">
        <x:v>43757.4844620023</x:v>
      </x:c>
      <x:c r="C1337" s="6">
        <x:v>66.7446174566667</x:v>
      </x:c>
      <x:c r="D1337" s="13" t="s">
        <x:v>68</x:v>
      </x:c>
      <x:c r="E1337">
        <x:v>8</x:v>
      </x:c>
      <x:c r="F1337" s="14" t="s">
        <x:v>63</x:v>
      </x:c>
      <x:c r="G1337" s="15">
        <x:v>43757.3354267361</x:v>
      </x:c>
      <x:c r="H1337" t="s">
        <x:v>69</x:v>
      </x:c>
      <x:c r="I1337" s="6">
        <x:v>158.230152968154</x:v>
      </x:c>
      <x:c r="J1337" t="s">
        <x:v>66</x:v>
      </x:c>
      <x:c r="K1337" s="6">
        <x:v>26.4206953863854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3252332</x:v>
      </x:c>
      <x:c r="B1338" s="1">
        <x:v>43757.484496875</x:v>
      </x:c>
      <x:c r="C1338" s="6">
        <x:v>66.7947985116667</x:v>
      </x:c>
      <x:c r="D1338" s="13" t="s">
        <x:v>68</x:v>
      </x:c>
      <x:c r="E1338">
        <x:v>8</x:v>
      </x:c>
      <x:c r="F1338" s="14" t="s">
        <x:v>63</x:v>
      </x:c>
      <x:c r="G1338" s="15">
        <x:v>43757.3354267361</x:v>
      </x:c>
      <x:c r="H1338" t="s">
        <x:v>69</x:v>
      </x:c>
      <x:c r="I1338" s="6">
        <x:v>159.281569021589</x:v>
      </x:c>
      <x:c r="J1338" t="s">
        <x:v>66</x:v>
      </x:c>
      <x:c r="K1338" s="6">
        <x:v>26.4244831760552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3252342</x:v>
      </x:c>
      <x:c r="B1339" s="1">
        <x:v>43757.4845316782</x:v>
      </x:c>
      <x:c r="C1339" s="6">
        <x:v>66.8449069366667</x:v>
      </x:c>
      <x:c r="D1339" s="13" t="s">
        <x:v>68</x:v>
      </x:c>
      <x:c r="E1339">
        <x:v>8</x:v>
      </x:c>
      <x:c r="F1339" s="14" t="s">
        <x:v>63</x:v>
      </x:c>
      <x:c r="G1339" s="15">
        <x:v>43757.3354267361</x:v>
      </x:c>
      <x:c r="H1339" t="s">
        <x:v>69</x:v>
      </x:c>
      <x:c r="I1339" s="6">
        <x:v>158.235109266304</x:v>
      </x:c>
      <x:c r="J1339" t="s">
        <x:v>66</x:v>
      </x:c>
      <x:c r="K1339" s="6">
        <x:v>26.42385187748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3252352</x:v>
      </x:c>
      <x:c r="B1340" s="1">
        <x:v>43757.4845663542</x:v>
      </x:c>
      <x:c r="C1340" s="6">
        <x:v>66.89485496</x:v>
      </x:c>
      <x:c r="D1340" s="13" t="s">
        <x:v>68</x:v>
      </x:c>
      <x:c r="E1340">
        <x:v>8</x:v>
      </x:c>
      <x:c r="F1340" s="14" t="s">
        <x:v>63</x:v>
      </x:c>
      <x:c r="G1340" s="15">
        <x:v>43757.3354267361</x:v>
      </x:c>
      <x:c r="H1340" t="s">
        <x:v>69</x:v>
      </x:c>
      <x:c r="I1340" s="6">
        <x:v>158.468688881186</x:v>
      </x:c>
      <x:c r="J1340" t="s">
        <x:v>66</x:v>
      </x:c>
      <x:c r="K1340" s="6">
        <x:v>26.4241224339976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3252362</x:v>
      </x:c>
      <x:c r="B1341" s="1">
        <x:v>43757.4846011574</x:v>
      </x:c>
      <x:c r="C1341" s="6">
        <x:v>66.9450014533333</x:v>
      </x:c>
      <x:c r="D1341" s="13" t="s">
        <x:v>68</x:v>
      </x:c>
      <x:c r="E1341">
        <x:v>8</x:v>
      </x:c>
      <x:c r="F1341" s="14" t="s">
        <x:v>63</x:v>
      </x:c>
      <x:c r="G1341" s="15">
        <x:v>43757.3354267361</x:v>
      </x:c>
      <x:c r="H1341" t="s">
        <x:v>69</x:v>
      </x:c>
      <x:c r="I1341" s="6">
        <x:v>158.586108070011</x:v>
      </x:c>
      <x:c r="J1341" t="s">
        <x:v>66</x:v>
      </x:c>
      <x:c r="K1341" s="6">
        <x:v>26.4221082915565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3252372</x:v>
      </x:c>
      <x:c r="B1342" s="1">
        <x:v>43757.4846360301</x:v>
      </x:c>
      <x:c r="C1342" s="6">
        <x:v>66.9951835033333</x:v>
      </x:c>
      <x:c r="D1342" s="13" t="s">
        <x:v>68</x:v>
      </x:c>
      <x:c r="E1342">
        <x:v>8</x:v>
      </x:c>
      <x:c r="F1342" s="14" t="s">
        <x:v>63</x:v>
      </x:c>
      <x:c r="G1342" s="15">
        <x:v>43757.3354267361</x:v>
      </x:c>
      <x:c r="H1342" t="s">
        <x:v>69</x:v>
      </x:c>
      <x:c r="I1342" s="6">
        <x:v>159.646758535324</x:v>
      </x:c>
      <x:c r="J1342" t="s">
        <x:v>66</x:v>
      </x:c>
      <x:c r="K1342" s="6">
        <x:v>26.4411074145846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3252382</x:v>
      </x:c>
      <x:c r="B1343" s="1">
        <x:v>43757.4846701736</x:v>
      </x:c>
      <x:c r="C1343" s="6">
        <x:v>67.044340635</x:v>
      </x:c>
      <x:c r="D1343" s="13" t="s">
        <x:v>68</x:v>
      </x:c>
      <x:c r="E1343">
        <x:v>8</x:v>
      </x:c>
      <x:c r="F1343" s="14" t="s">
        <x:v>63</x:v>
      </x:c>
      <x:c r="G1343" s="15">
        <x:v>43757.3354267361</x:v>
      </x:c>
      <x:c r="H1343" t="s">
        <x:v>69</x:v>
      </x:c>
      <x:c r="I1343" s="6">
        <x:v>158.329469109916</x:v>
      </x:c>
      <x:c r="J1343" t="s">
        <x:v>66</x:v>
      </x:c>
      <x:c r="K1343" s="6">
        <x:v>26.4344637216805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3252392</x:v>
      </x:c>
      <x:c r="B1344" s="1">
        <x:v>43757.4847050116</x:v>
      </x:c>
      <x:c r="C1344" s="6">
        <x:v>67.0945216283333</x:v>
      </x:c>
      <x:c r="D1344" s="13" t="s">
        <x:v>68</x:v>
      </x:c>
      <x:c r="E1344">
        <x:v>8</x:v>
      </x:c>
      <x:c r="F1344" s="14" t="s">
        <x:v>63</x:v>
      </x:c>
      <x:c r="G1344" s="15">
        <x:v>43757.3354267361</x:v>
      </x:c>
      <x:c r="H1344" t="s">
        <x:v>69</x:v>
      </x:c>
      <x:c r="I1344" s="6">
        <x:v>157.574495297427</x:v>
      </x:c>
      <x:c r="J1344" t="s">
        <x:v>66</x:v>
      </x:c>
      <x:c r="K1344" s="6">
        <x:v>26.4239420629838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3252402</x:v>
      </x:c>
      <x:c r="B1345" s="1">
        <x:v>43757.4847399306</x:v>
      </x:c>
      <x:c r="C1345" s="6">
        <x:v>67.1448272266667</x:v>
      </x:c>
      <x:c r="D1345" s="13" t="s">
        <x:v>68</x:v>
      </x:c>
      <x:c r="E1345">
        <x:v>8</x:v>
      </x:c>
      <x:c r="F1345" s="14" t="s">
        <x:v>63</x:v>
      </x:c>
      <x:c r="G1345" s="15">
        <x:v>43757.3354267361</x:v>
      </x:c>
      <x:c r="H1345" t="s">
        <x:v>69</x:v>
      </x:c>
      <x:c r="I1345" s="6">
        <x:v>159.434169445896</x:v>
      </x:c>
      <x:c r="J1345" t="s">
        <x:v>66</x:v>
      </x:c>
      <x:c r="K1345" s="6">
        <x:v>26.4364478095877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3252412</x:v>
      </x:c>
      <x:c r="B1346" s="1">
        <x:v>43757.484774919</x:v>
      </x:c>
      <x:c r="C1346" s="6">
        <x:v>67.195178345</x:v>
      </x:c>
      <x:c r="D1346" s="13" t="s">
        <x:v>68</x:v>
      </x:c>
      <x:c r="E1346">
        <x:v>8</x:v>
      </x:c>
      <x:c r="F1346" s="14" t="s">
        <x:v>63</x:v>
      </x:c>
      <x:c r="G1346" s="15">
        <x:v>43757.3354267361</x:v>
      </x:c>
      <x:c r="H1346" t="s">
        <x:v>69</x:v>
      </x:c>
      <x:c r="I1346" s="6">
        <x:v>159.583695805598</x:v>
      </x:c>
      <x:c r="J1346" t="s">
        <x:v>66</x:v>
      </x:c>
      <x:c r="K1346" s="6">
        <x:v>26.4284513412449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3252422</x:v>
      </x:c>
      <x:c r="B1347" s="1">
        <x:v>43757.4848096065</x:v>
      </x:c>
      <x:c r="C1347" s="6">
        <x:v>67.2451224866667</x:v>
      </x:c>
      <x:c r="D1347" s="13" t="s">
        <x:v>68</x:v>
      </x:c>
      <x:c r="E1347">
        <x:v>8</x:v>
      </x:c>
      <x:c r="F1347" s="14" t="s">
        <x:v>63</x:v>
      </x:c>
      <x:c r="G1347" s="15">
        <x:v>43757.3354267361</x:v>
      </x:c>
      <x:c r="H1347" t="s">
        <x:v>69</x:v>
      </x:c>
      <x:c r="I1347" s="6">
        <x:v>156.689189884464</x:v>
      </x:c>
      <x:c r="J1347" t="s">
        <x:v>66</x:v>
      </x:c>
      <x:c r="K1347" s="6">
        <x:v>26.4313372825104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3252432</x:v>
      </x:c>
      <x:c r="B1348" s="1">
        <x:v>43757.4848438657</x:v>
      </x:c>
      <x:c r="C1348" s="6">
        <x:v>67.2944575883333</x:v>
      </x:c>
      <x:c r="D1348" s="13" t="s">
        <x:v>68</x:v>
      </x:c>
      <x:c r="E1348">
        <x:v>8</x:v>
      </x:c>
      <x:c r="F1348" s="14" t="s">
        <x:v>63</x:v>
      </x:c>
      <x:c r="G1348" s="15">
        <x:v>43757.3354267361</x:v>
      </x:c>
      <x:c r="H1348" t="s">
        <x:v>69</x:v>
      </x:c>
      <x:c r="I1348" s="6">
        <x:v>159.506022031574</x:v>
      </x:c>
      <x:c r="J1348" t="s">
        <x:v>66</x:v>
      </x:c>
      <x:c r="K1348" s="6">
        <x:v>26.426828000373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3252442</x:v>
      </x:c>
      <x:c r="B1349" s="1">
        <x:v>43757.4848788542</x:v>
      </x:c>
      <x:c r="C1349" s="6">
        <x:v>67.344877545</x:v>
      </x:c>
      <x:c r="D1349" s="13" t="s">
        <x:v>68</x:v>
      </x:c>
      <x:c r="E1349">
        <x:v>8</x:v>
      </x:c>
      <x:c r="F1349" s="14" t="s">
        <x:v>63</x:v>
      </x:c>
      <x:c r="G1349" s="15">
        <x:v>43757.3354267361</x:v>
      </x:c>
      <x:c r="H1349" t="s">
        <x:v>69</x:v>
      </x:c>
      <x:c r="I1349" s="6">
        <x:v>160.074184489111</x:v>
      </x:c>
      <x:c r="J1349" t="s">
        <x:v>66</x:v>
      </x:c>
      <x:c r="K1349" s="6">
        <x:v>26.4501861474132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3252452</x:v>
      </x:c>
      <x:c r="B1350" s="1">
        <x:v>43757.4849137384</x:v>
      </x:c>
      <x:c r="C1350" s="6">
        <x:v>67.395107625</x:v>
      </x:c>
      <x:c r="D1350" s="13" t="s">
        <x:v>68</x:v>
      </x:c>
      <x:c r="E1350">
        <x:v>8</x:v>
      </x:c>
      <x:c r="F1350" s="14" t="s">
        <x:v>63</x:v>
      </x:c>
      <x:c r="G1350" s="15">
        <x:v>43757.3354267361</x:v>
      </x:c>
      <x:c r="H1350" t="s">
        <x:v>69</x:v>
      </x:c>
      <x:c r="I1350" s="6">
        <x:v>157.672629045029</x:v>
      </x:c>
      <x:c r="J1350" t="s">
        <x:v>66</x:v>
      </x:c>
      <x:c r="K1350" s="6">
        <x:v>26.429623754585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3252462</x:v>
      </x:c>
      <x:c r="B1351" s="1">
        <x:v>43757.4849484954</x:v>
      </x:c>
      <x:c r="C1351" s="6">
        <x:v>67.44513538</x:v>
      </x:c>
      <x:c r="D1351" s="13" t="s">
        <x:v>68</x:v>
      </x:c>
      <x:c r="E1351">
        <x:v>8</x:v>
      </x:c>
      <x:c r="F1351" s="14" t="s">
        <x:v>63</x:v>
      </x:c>
      <x:c r="G1351" s="15">
        <x:v>43757.3354267361</x:v>
      </x:c>
      <x:c r="H1351" t="s">
        <x:v>69</x:v>
      </x:c>
      <x:c r="I1351" s="6">
        <x:v>160.163848389583</x:v>
      </x:c>
      <x:c r="J1351" t="s">
        <x:v>66</x:v>
      </x:c>
      <x:c r="K1351" s="6">
        <x:v>26.428992455043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3252472</x:v>
      </x:c>
      <x:c r="B1352" s="1">
        <x:v>43757.4849828704</x:v>
      </x:c>
      <x:c r="C1352" s="6">
        <x:v>67.4946287116667</x:v>
      </x:c>
      <x:c r="D1352" s="13" t="s">
        <x:v>68</x:v>
      </x:c>
      <x:c r="E1352">
        <x:v>8</x:v>
      </x:c>
      <x:c r="F1352" s="14" t="s">
        <x:v>63</x:v>
      </x:c>
      <x:c r="G1352" s="15">
        <x:v>43757.3354267361</x:v>
      </x:c>
      <x:c r="H1352" t="s">
        <x:v>69</x:v>
      </x:c>
      <x:c r="I1352" s="6">
        <x:v>159.316550754571</x:v>
      </x:c>
      <x:c r="J1352" t="s">
        <x:v>66</x:v>
      </x:c>
      <x:c r="K1352" s="6">
        <x:v>26.4301348066815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3252482</x:v>
      </x:c>
      <x:c r="B1353" s="1">
        <x:v>43757.4850176736</x:v>
      </x:c>
      <x:c r="C1353" s="6">
        <x:v>67.5447548733333</x:v>
      </x:c>
      <x:c r="D1353" s="13" t="s">
        <x:v>68</x:v>
      </x:c>
      <x:c r="E1353">
        <x:v>8</x:v>
      </x:c>
      <x:c r="F1353" s="14" t="s">
        <x:v>63</x:v>
      </x:c>
      <x:c r="G1353" s="15">
        <x:v>43757.3354267361</x:v>
      </x:c>
      <x:c r="H1353" t="s">
        <x:v>69</x:v>
      </x:c>
      <x:c r="I1353" s="6">
        <x:v>159.063337009082</x:v>
      </x:c>
      <x:c r="J1353" t="s">
        <x:v>66</x:v>
      </x:c>
      <x:c r="K1353" s="6">
        <x:v>26.4415884064369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3252492</x:v>
      </x:c>
      <x:c r="B1354" s="1">
        <x:v>43757.4850524653</x:v>
      </x:c>
      <x:c r="C1354" s="6">
        <x:v>67.5948381366667</x:v>
      </x:c>
      <x:c r="D1354" s="13" t="s">
        <x:v>68</x:v>
      </x:c>
      <x:c r="E1354">
        <x:v>8</x:v>
      </x:c>
      <x:c r="F1354" s="14" t="s">
        <x:v>63</x:v>
      </x:c>
      <x:c r="G1354" s="15">
        <x:v>43757.3354267361</x:v>
      </x:c>
      <x:c r="H1354" t="s">
        <x:v>69</x:v>
      </x:c>
      <x:c r="I1354" s="6">
        <x:v>158.513581964669</x:v>
      </x:c>
      <x:c r="J1354" t="s">
        <x:v>66</x:v>
      </x:c>
      <x:c r="K1354" s="6">
        <x:v>26.4319385205863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3252502</x:v>
      </x:c>
      <x:c r="B1355" s="1">
        <x:v>43757.4850873032</x:v>
      </x:c>
      <x:c r="C1355" s="6">
        <x:v>67.6450247933333</x:v>
      </x:c>
      <x:c r="D1355" s="13" t="s">
        <x:v>68</x:v>
      </x:c>
      <x:c r="E1355">
        <x:v>8</x:v>
      </x:c>
      <x:c r="F1355" s="14" t="s">
        <x:v>63</x:v>
      </x:c>
      <x:c r="G1355" s="15">
        <x:v>43757.3354267361</x:v>
      </x:c>
      <x:c r="H1355" t="s">
        <x:v>69</x:v>
      </x:c>
      <x:c r="I1355" s="6">
        <x:v>160.767312854313</x:v>
      </x:c>
      <x:c r="J1355" t="s">
        <x:v>66</x:v>
      </x:c>
      <x:c r="K1355" s="6">
        <x:v>26.4338023593059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3252512</x:v>
      </x:c>
      <x:c r="B1356" s="1">
        <x:v>43757.4851217593</x:v>
      </x:c>
      <x:c r="C1356" s="6">
        <x:v>67.6946707283333</x:v>
      </x:c>
      <x:c r="D1356" s="13" t="s">
        <x:v>68</x:v>
      </x:c>
      <x:c r="E1356">
        <x:v>8</x:v>
      </x:c>
      <x:c r="F1356" s="14" t="s">
        <x:v>63</x:v>
      </x:c>
      <x:c r="G1356" s="15">
        <x:v>43757.3354267361</x:v>
      </x:c>
      <x:c r="H1356" t="s">
        <x:v>69</x:v>
      </x:c>
      <x:c r="I1356" s="6">
        <x:v>160.004899892754</x:v>
      </x:c>
      <x:c r="J1356" t="s">
        <x:v>66</x:v>
      </x:c>
      <x:c r="K1356" s="6">
        <x:v>26.4386723943926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3252522</x:v>
      </x:c>
      <x:c r="B1357" s="1">
        <x:v>43757.4851569097</x:v>
      </x:c>
      <x:c r="C1357" s="6">
        <x:v>67.7452853466667</x:v>
      </x:c>
      <x:c r="D1357" s="13" t="s">
        <x:v>68</x:v>
      </x:c>
      <x:c r="E1357">
        <x:v>8</x:v>
      </x:c>
      <x:c r="F1357" s="14" t="s">
        <x:v>63</x:v>
      </x:c>
      <x:c r="G1357" s="15">
        <x:v>43757.3354267361</x:v>
      </x:c>
      <x:c r="H1357" t="s">
        <x:v>69</x:v>
      </x:c>
      <x:c r="I1357" s="6">
        <x:v>158.205546646745</x:v>
      </x:c>
      <x:c r="J1357" t="s">
        <x:v>66</x:v>
      </x:c>
      <x:c r="K1357" s="6">
        <x:v>26.43777053551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3252532</x:v>
      </x:c>
      <x:c r="B1358" s="1">
        <x:v>43757.4851912384</x:v>
      </x:c>
      <x:c r="C1358" s="6">
        <x:v>67.794696625</x:v>
      </x:c>
      <x:c r="D1358" s="13" t="s">
        <x:v>68</x:v>
      </x:c>
      <x:c r="E1358">
        <x:v>8</x:v>
      </x:c>
      <x:c r="F1358" s="14" t="s">
        <x:v>63</x:v>
      </x:c>
      <x:c r="G1358" s="15">
        <x:v>43757.3354267361</x:v>
      </x:c>
      <x:c r="H1358" t="s">
        <x:v>69</x:v>
      </x:c>
      <x:c r="I1358" s="6">
        <x:v>160.569827315355</x:v>
      </x:c>
      <x:c r="J1358" t="s">
        <x:v>66</x:v>
      </x:c>
      <x:c r="K1358" s="6">
        <x:v>26.4300746829017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3252542</x:v>
      </x:c>
      <x:c r="B1359" s="1">
        <x:v>43757.4852261921</x:v>
      </x:c>
      <x:c r="C1359" s="6">
        <x:v>67.84504689</x:v>
      </x:c>
      <x:c r="D1359" s="13" t="s">
        <x:v>68</x:v>
      </x:c>
      <x:c r="E1359">
        <x:v>8</x:v>
      </x:c>
      <x:c r="F1359" s="14" t="s">
        <x:v>63</x:v>
      </x:c>
      <x:c r="G1359" s="15">
        <x:v>43757.3354267361</x:v>
      </x:c>
      <x:c r="H1359" t="s">
        <x:v>69</x:v>
      </x:c>
      <x:c r="I1359" s="6">
        <x:v>160.77459257186</x:v>
      </x:c>
      <x:c r="J1359" t="s">
        <x:v>66</x:v>
      </x:c>
      <x:c r="K1359" s="6">
        <x:v>26.4283010318718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3252552</x:v>
      </x:c>
      <x:c r="B1360" s="1">
        <x:v>43757.4852605671</x:v>
      </x:c>
      <x:c r="C1360" s="6">
        <x:v>67.8945239616667</x:v>
      </x:c>
      <x:c r="D1360" s="13" t="s">
        <x:v>68</x:v>
      </x:c>
      <x:c r="E1360">
        <x:v>8</x:v>
      </x:c>
      <x:c r="F1360" s="14" t="s">
        <x:v>63</x:v>
      </x:c>
      <x:c r="G1360" s="15">
        <x:v>43757.3354267361</x:v>
      </x:c>
      <x:c r="H1360" t="s">
        <x:v>69</x:v>
      </x:c>
      <x:c r="I1360" s="6">
        <x:v>160.997267631442</x:v>
      </x:c>
      <x:c r="J1360" t="s">
        <x:v>66</x:v>
      </x:c>
      <x:c r="K1360" s="6">
        <x:v>26.4231905171955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3252562</x:v>
      </x:c>
      <x:c r="B1361" s="1">
        <x:v>43757.4852954051</x:v>
      </x:c>
      <x:c r="C1361" s="6">
        <x:v>67.9446893883333</x:v>
      </x:c>
      <x:c r="D1361" s="13" t="s">
        <x:v>68</x:v>
      </x:c>
      <x:c r="E1361">
        <x:v>8</x:v>
      </x:c>
      <x:c r="F1361" s="14" t="s">
        <x:v>63</x:v>
      </x:c>
      <x:c r="G1361" s="15">
        <x:v>43757.3354267361</x:v>
      </x:c>
      <x:c r="H1361" t="s">
        <x:v>69</x:v>
      </x:c>
      <x:c r="I1361" s="6">
        <x:v>160.548149115346</x:v>
      </x:c>
      <x:c r="J1361" t="s">
        <x:v>66</x:v>
      </x:c>
      <x:c r="K1361" s="6">
        <x:v>26.4383116508106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3252572</x:v>
      </x:c>
      <x:c r="B1362" s="1">
        <x:v>43757.4853302894</x:v>
      </x:c>
      <x:c r="C1362" s="6">
        <x:v>67.9949101583333</x:v>
      </x:c>
      <x:c r="D1362" s="13" t="s">
        <x:v>68</x:v>
      </x:c>
      <x:c r="E1362">
        <x:v>8</x:v>
      </x:c>
      <x:c r="F1362" s="14" t="s">
        <x:v>63</x:v>
      </x:c>
      <x:c r="G1362" s="15">
        <x:v>43757.3354267361</x:v>
      </x:c>
      <x:c r="H1362" t="s">
        <x:v>69</x:v>
      </x:c>
      <x:c r="I1362" s="6">
        <x:v>160.00979147339</x:v>
      </x:c>
      <x:c r="J1362" t="s">
        <x:v>66</x:v>
      </x:c>
      <x:c r="K1362" s="6">
        <x:v>26.4418589643833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3252582</x:v>
      </x:c>
      <x:c r="B1363" s="1">
        <x:v>43757.485365162</x:v>
      </x:c>
      <x:c r="C1363" s="6">
        <x:v>68.0451682416667</x:v>
      </x:c>
      <x:c r="D1363" s="13" t="s">
        <x:v>68</x:v>
      </x:c>
      <x:c r="E1363">
        <x:v>8</x:v>
      </x:c>
      <x:c r="F1363" s="14" t="s">
        <x:v>63</x:v>
      </x:c>
      <x:c r="G1363" s="15">
        <x:v>43757.3354267361</x:v>
      </x:c>
      <x:c r="H1363" t="s">
        <x:v>69</x:v>
      </x:c>
      <x:c r="I1363" s="6">
        <x:v>159.380133535279</x:v>
      </x:c>
      <x:c r="J1363" t="s">
        <x:v>66</x:v>
      </x:c>
      <x:c r="K1363" s="6">
        <x:v>26.4344336597524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3252592</x:v>
      </x:c>
      <x:c r="B1364" s="1">
        <x:v>43757.4853994213</x:v>
      </x:c>
      <x:c r="C1364" s="6">
        <x:v>68.0944580966667</x:v>
      </x:c>
      <x:c r="D1364" s="13" t="s">
        <x:v>68</x:v>
      </x:c>
      <x:c r="E1364">
        <x:v>8</x:v>
      </x:c>
      <x:c r="F1364" s="14" t="s">
        <x:v>63</x:v>
      </x:c>
      <x:c r="G1364" s="15">
        <x:v>43757.3354267361</x:v>
      </x:c>
      <x:c r="H1364" t="s">
        <x:v>69</x:v>
      </x:c>
      <x:c r="I1364" s="6">
        <x:v>160.44887578854</x:v>
      </x:c>
      <x:c r="J1364" t="s">
        <x:v>66</x:v>
      </x:c>
      <x:c r="K1364" s="6">
        <x:v>26.4283310937458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3252602</x:v>
      </x:c>
      <x:c r="B1365" s="1">
        <x:v>43757.485434375</x:v>
      </x:c>
      <x:c r="C1365" s="6">
        <x:v>68.1447937383333</x:v>
      </x:c>
      <x:c r="D1365" s="13" t="s">
        <x:v>68</x:v>
      </x:c>
      <x:c r="E1365">
        <x:v>8</x:v>
      </x:c>
      <x:c r="F1365" s="14" t="s">
        <x:v>63</x:v>
      </x:c>
      <x:c r="G1365" s="15">
        <x:v>43757.3354267361</x:v>
      </x:c>
      <x:c r="H1365" t="s">
        <x:v>69</x:v>
      </x:c>
      <x:c r="I1365" s="6">
        <x:v>161.478921024185</x:v>
      </x:c>
      <x:c r="J1365" t="s">
        <x:v>66</x:v>
      </x:c>
      <x:c r="K1365" s="6">
        <x:v>26.4269181859568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3252612</x:v>
      </x:c>
      <x:c r="B1366" s="1">
        <x:v>43757.485468831</x:v>
      </x:c>
      <x:c r="C1366" s="6">
        <x:v>68.19439924</x:v>
      </x:c>
      <x:c r="D1366" s="13" t="s">
        <x:v>68</x:v>
      </x:c>
      <x:c r="E1366">
        <x:v>8</x:v>
      </x:c>
      <x:c r="F1366" s="14" t="s">
        <x:v>63</x:v>
      </x:c>
      <x:c r="G1366" s="15">
        <x:v>43757.3354267361</x:v>
      </x:c>
      <x:c r="H1366" t="s">
        <x:v>69</x:v>
      </x:c>
      <x:c r="I1366" s="6">
        <x:v>160.772702127047</x:v>
      </x:c>
      <x:c r="J1366" t="s">
        <x:v>66</x:v>
      </x:c>
      <x:c r="K1366" s="6">
        <x:v>26.4327802540738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3252622</x:v>
      </x:c>
      <x:c r="B1367" s="1">
        <x:v>43757.4855037037</x:v>
      </x:c>
      <x:c r="C1367" s="6">
        <x:v>68.2446394833333</x:v>
      </x:c>
      <x:c r="D1367" s="13" t="s">
        <x:v>68</x:v>
      </x:c>
      <x:c r="E1367">
        <x:v>8</x:v>
      </x:c>
      <x:c r="F1367" s="14" t="s">
        <x:v>63</x:v>
      </x:c>
      <x:c r="G1367" s="15">
        <x:v>43757.3354267361</x:v>
      </x:c>
      <x:c r="H1367" t="s">
        <x:v>69</x:v>
      </x:c>
      <x:c r="I1367" s="6">
        <x:v>160.626361894199</x:v>
      </x:c>
      <x:c r="J1367" t="s">
        <x:v>66</x:v>
      </x:c>
      <x:c r="K1367" s="6">
        <x:v>26.4193426053967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3252632</x:v>
      </x:c>
      <x:c r="B1368" s="1">
        <x:v>43757.4855383449</x:v>
      </x:c>
      <x:c r="C1368" s="6">
        <x:v>68.2945493266667</x:v>
      </x:c>
      <x:c r="D1368" s="13" t="s">
        <x:v>68</x:v>
      </x:c>
      <x:c r="E1368">
        <x:v>8</x:v>
      </x:c>
      <x:c r="F1368" s="14" t="s">
        <x:v>63</x:v>
      </x:c>
      <x:c r="G1368" s="15">
        <x:v>43757.3354267361</x:v>
      </x:c>
      <x:c r="H1368" t="s">
        <x:v>69</x:v>
      </x:c>
      <x:c r="I1368" s="6">
        <x:v>160.066446688418</x:v>
      </x:c>
      <x:c r="J1368" t="s">
        <x:v>66</x:v>
      </x:c>
      <x:c r="K1368" s="6">
        <x:v>26.4475406863062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3252642</x:v>
      </x:c>
      <x:c r="B1369" s="1">
        <x:v>43757.4855733796</x:v>
      </x:c>
      <x:c r="C1369" s="6">
        <x:v>68.3449774666667</x:v>
      </x:c>
      <x:c r="D1369" s="13" t="s">
        <x:v>68</x:v>
      </x:c>
      <x:c r="E1369">
        <x:v>8</x:v>
      </x:c>
      <x:c r="F1369" s="14" t="s">
        <x:v>63</x:v>
      </x:c>
      <x:c r="G1369" s="15">
        <x:v>43757.3354267361</x:v>
      </x:c>
      <x:c r="H1369" t="s">
        <x:v>69</x:v>
      </x:c>
      <x:c r="I1369" s="6">
        <x:v>160.954398441966</x:v>
      </x:c>
      <x:c r="J1369" t="s">
        <x:v>66</x:v>
      </x:c>
      <x:c r="K1369" s="6">
        <x:v>26.4271887427208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3252652</x:v>
      </x:c>
      <x:c r="B1370" s="1">
        <x:v>43757.4856082986</x:v>
      </x:c>
      <x:c r="C1370" s="6">
        <x:v>68.3952247916667</x:v>
      </x:c>
      <x:c r="D1370" s="13" t="s">
        <x:v>68</x:v>
      </x:c>
      <x:c r="E1370">
        <x:v>8</x:v>
      </x:c>
      <x:c r="F1370" s="14" t="s">
        <x:v>63</x:v>
      </x:c>
      <x:c r="G1370" s="15">
        <x:v>43757.3354267361</x:v>
      </x:c>
      <x:c r="H1370" t="s">
        <x:v>69</x:v>
      </x:c>
      <x:c r="I1370" s="6">
        <x:v>159.493741555901</x:v>
      </x:c>
      <x:c r="J1370" t="s">
        <x:v>66</x:v>
      </x:c>
      <x:c r="K1370" s="6">
        <x:v>26.4332913066505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3252662</x:v>
      </x:c>
      <x:c r="B1371" s="1">
        <x:v>43757.4856428241</x:v>
      </x:c>
      <x:c r="C1371" s="6">
        <x:v>68.44500329</x:v>
      </x:c>
      <x:c r="D1371" s="13" t="s">
        <x:v>68</x:v>
      </x:c>
      <x:c r="E1371">
        <x:v>8</x:v>
      </x:c>
      <x:c r="F1371" s="14" t="s">
        <x:v>63</x:v>
      </x:c>
      <x:c r="G1371" s="15">
        <x:v>43757.3354267361</x:v>
      </x:c>
      <x:c r="H1371" t="s">
        <x:v>69</x:v>
      </x:c>
      <x:c r="I1371" s="6">
        <x:v>160.089326379899</x:v>
      </x:c>
      <x:c r="J1371" t="s">
        <x:v>66</x:v>
      </x:c>
      <x:c r="K1371" s="6">
        <x:v>26.4390631999831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3252672</x:v>
      </x:c>
      <x:c r="B1372" s="1">
        <x:v>43757.4856771991</x:v>
      </x:c>
      <x:c r="C1372" s="6">
        <x:v>68.4944776716667</x:v>
      </x:c>
      <x:c r="D1372" s="13" t="s">
        <x:v>68</x:v>
      </x:c>
      <x:c r="E1372">
        <x:v>8</x:v>
      </x:c>
      <x:c r="F1372" s="14" t="s">
        <x:v>63</x:v>
      </x:c>
      <x:c r="G1372" s="15">
        <x:v>43757.3354267361</x:v>
      </x:c>
      <x:c r="H1372" t="s">
        <x:v>69</x:v>
      </x:c>
      <x:c r="I1372" s="6">
        <x:v>159.705820490555</x:v>
      </x:c>
      <x:c r="J1372" t="s">
        <x:v>66</x:v>
      </x:c>
      <x:c r="K1372" s="6">
        <x:v>26.421597240681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3252682</x:v>
      </x:c>
      <x:c r="B1373" s="1">
        <x:v>43757.4857120023</x:v>
      </x:c>
      <x:c r="C1373" s="6">
        <x:v>68.5446146833333</x:v>
      </x:c>
      <x:c r="D1373" s="13" t="s">
        <x:v>68</x:v>
      </x:c>
      <x:c r="E1373">
        <x:v>8</x:v>
      </x:c>
      <x:c r="F1373" s="14" t="s">
        <x:v>63</x:v>
      </x:c>
      <x:c r="G1373" s="15">
        <x:v>43757.3354267361</x:v>
      </x:c>
      <x:c r="H1373" t="s">
        <x:v>69</x:v>
      </x:c>
      <x:c r="I1373" s="6">
        <x:v>159.472534681028</x:v>
      </x:c>
      <x:c r="J1373" t="s">
        <x:v>66</x:v>
      </x:c>
      <x:c r="K1373" s="6">
        <x:v>26.4291127025654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3252692</x:v>
      </x:c>
      <x:c r="B1374" s="1">
        <x:v>43757.4857467245</x:v>
      </x:c>
      <x:c r="C1374" s="6">
        <x:v>68.5946089233333</x:v>
      </x:c>
      <x:c r="D1374" s="13" t="s">
        <x:v>68</x:v>
      </x:c>
      <x:c r="E1374">
        <x:v>8</x:v>
      </x:c>
      <x:c r="F1374" s="14" t="s">
        <x:v>63</x:v>
      </x:c>
      <x:c r="G1374" s="15">
        <x:v>43757.3354267361</x:v>
      </x:c>
      <x:c r="H1374" t="s">
        <x:v>69</x:v>
      </x:c>
      <x:c r="I1374" s="6">
        <x:v>160.152170410106</x:v>
      </x:c>
      <x:c r="J1374" t="s">
        <x:v>66</x:v>
      </x:c>
      <x:c r="K1374" s="6">
        <x:v>26.4435724985542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3252702</x:v>
      </x:c>
      <x:c r="B1375" s="1">
        <x:v>43757.4857816319</x:v>
      </x:c>
      <x:c r="C1375" s="6">
        <x:v>68.6448540283333</x:v>
      </x:c>
      <x:c r="D1375" s="13" t="s">
        <x:v>68</x:v>
      </x:c>
      <x:c r="E1375">
        <x:v>8</x:v>
      </x:c>
      <x:c r="F1375" s="14" t="s">
        <x:v>63</x:v>
      </x:c>
      <x:c r="G1375" s="15">
        <x:v>43757.3354267361</x:v>
      </x:c>
      <x:c r="H1375" t="s">
        <x:v>69</x:v>
      </x:c>
      <x:c r="I1375" s="6">
        <x:v>159.494674886837</x:v>
      </x:c>
      <x:c r="J1375" t="s">
        <x:v>66</x:v>
      </x:c>
      <x:c r="K1375" s="6">
        <x:v>26.4372294202972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3252712</x:v>
      </x:c>
      <x:c r="B1376" s="1">
        <x:v>43757.4858164352</x:v>
      </x:c>
      <x:c r="C1376" s="6">
        <x:v>68.6949594933333</x:v>
      </x:c>
      <x:c r="D1376" s="13" t="s">
        <x:v>68</x:v>
      </x:c>
      <x:c r="E1376">
        <x:v>8</x:v>
      </x:c>
      <x:c r="F1376" s="14" t="s">
        <x:v>63</x:v>
      </x:c>
      <x:c r="G1376" s="15">
        <x:v>43757.3354267361</x:v>
      </x:c>
      <x:c r="H1376" t="s">
        <x:v>69</x:v>
      </x:c>
      <x:c r="I1376" s="6">
        <x:v>161.341946235838</x:v>
      </x:c>
      <x:c r="J1376" t="s">
        <x:v>66</x:v>
      </x:c>
      <x:c r="K1376" s="6">
        <x:v>26.4321790158469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3252722</x:v>
      </x:c>
      <x:c r="B1377" s="1">
        <x:v>43757.4858511921</x:v>
      </x:c>
      <x:c r="C1377" s="6">
        <x:v>68.745049835</x:v>
      </x:c>
      <x:c r="D1377" s="13" t="s">
        <x:v>68</x:v>
      </x:c>
      <x:c r="E1377">
        <x:v>8</x:v>
      </x:c>
      <x:c r="F1377" s="14" t="s">
        <x:v>63</x:v>
      </x:c>
      <x:c r="G1377" s="15">
        <x:v>43757.3354267361</x:v>
      </x:c>
      <x:c r="H1377" t="s">
        <x:v>69</x:v>
      </x:c>
      <x:c r="I1377" s="6">
        <x:v>160.082695626766</x:v>
      </x:c>
      <x:c r="J1377" t="s">
        <x:v>66</x:v>
      </x:c>
      <x:c r="K1377" s="6">
        <x:v>26.4362073140214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3252732</x:v>
      </x:c>
      <x:c r="B1378" s="1">
        <x:v>43757.4858854514</x:v>
      </x:c>
      <x:c r="C1378" s="6">
        <x:v>68.7943428133333</x:v>
      </x:c>
      <x:c r="D1378" s="13" t="s">
        <x:v>68</x:v>
      </x:c>
      <x:c r="E1378">
        <x:v>8</x:v>
      </x:c>
      <x:c r="F1378" s="14" t="s">
        <x:v>63</x:v>
      </x:c>
      <x:c r="G1378" s="15">
        <x:v>43757.3354267361</x:v>
      </x:c>
      <x:c r="H1378" t="s">
        <x:v>69</x:v>
      </x:c>
      <x:c r="I1378" s="6">
        <x:v>160.669317647001</x:v>
      </x:c>
      <x:c r="J1378" t="s">
        <x:v>66</x:v>
      </x:c>
      <x:c r="K1378" s="6">
        <x:v>26.4276697325786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3252742</x:v>
      </x:c>
      <x:c r="B1379" s="1">
        <x:v>43757.4859204514</x:v>
      </x:c>
      <x:c r="C1379" s="6">
        <x:v>68.8447510283333</x:v>
      </x:c>
      <x:c r="D1379" s="13" t="s">
        <x:v>68</x:v>
      </x:c>
      <x:c r="E1379">
        <x:v>8</x:v>
      </x:c>
      <x:c r="F1379" s="14" t="s">
        <x:v>63</x:v>
      </x:c>
      <x:c r="G1379" s="15">
        <x:v>43757.3354267361</x:v>
      </x:c>
      <x:c r="H1379" t="s">
        <x:v>69</x:v>
      </x:c>
      <x:c r="I1379" s="6">
        <x:v>160.939338489896</x:v>
      </x:c>
      <x:c r="J1379" t="s">
        <x:v>66</x:v>
      </x:c>
      <x:c r="K1379" s="6">
        <x:v>26.4341631024035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3252752</x:v>
      </x:c>
      <x:c r="B1380" s="1">
        <x:v>43757.4859552083</x:v>
      </x:c>
      <x:c r="C1380" s="6">
        <x:v>68.89480416</x:v>
      </x:c>
      <x:c r="D1380" s="13" t="s">
        <x:v>68</x:v>
      </x:c>
      <x:c r="E1380">
        <x:v>8</x:v>
      </x:c>
      <x:c r="F1380" s="14" t="s">
        <x:v>63</x:v>
      </x:c>
      <x:c r="G1380" s="15">
        <x:v>43757.3354267361</x:v>
      </x:c>
      <x:c r="H1380" t="s">
        <x:v>69</x:v>
      </x:c>
      <x:c r="I1380" s="6">
        <x:v>160.34132649624</x:v>
      </x:c>
      <x:c r="J1380" t="s">
        <x:v>66</x:v>
      </x:c>
      <x:c r="K1380" s="6">
        <x:v>26.4405362368502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3252762</x:v>
      </x:c>
      <x:c r="B1381" s="1">
        <x:v>43757.4859896643</x:v>
      </x:c>
      <x:c r="C1381" s="6">
        <x:v>68.9444232983333</x:v>
      </x:c>
      <x:c r="D1381" s="13" t="s">
        <x:v>68</x:v>
      </x:c>
      <x:c r="E1381">
        <x:v>8</x:v>
      </x:c>
      <x:c r="F1381" s="14" t="s">
        <x:v>63</x:v>
      </x:c>
      <x:c r="G1381" s="15">
        <x:v>43757.3354267361</x:v>
      </x:c>
      <x:c r="H1381" t="s">
        <x:v>69</x:v>
      </x:c>
      <x:c r="I1381" s="6">
        <x:v>159.99165492481</x:v>
      </x:c>
      <x:c r="J1381" t="s">
        <x:v>66</x:v>
      </x:c>
      <x:c r="K1381" s="6">
        <x:v>26.4494345957501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3252772</x:v>
      </x:c>
      <x:c r="B1382" s="1">
        <x:v>43757.4860246875</x:v>
      </x:c>
      <x:c r="C1382" s="6">
        <x:v>68.994874315</x:v>
      </x:c>
      <x:c r="D1382" s="13" t="s">
        <x:v>68</x:v>
      </x:c>
      <x:c r="E1382">
        <x:v>8</x:v>
      </x:c>
      <x:c r="F1382" s="14" t="s">
        <x:v>63</x:v>
      </x:c>
      <x:c r="G1382" s="15">
        <x:v>43757.3354267361</x:v>
      </x:c>
      <x:c r="H1382" t="s">
        <x:v>69</x:v>
      </x:c>
      <x:c r="I1382" s="6">
        <x:v>160.298636894198</x:v>
      </x:c>
      <x:c r="J1382" t="s">
        <x:v>66</x:v>
      </x:c>
      <x:c r="K1382" s="6">
        <x:v>26.4404159889186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3252782</x:v>
      </x:c>
      <x:c r="B1383" s="1">
        <x:v>43757.486059375</x:v>
      </x:c>
      <x:c r="C1383" s="6">
        <x:v>69.04481539</x:v>
      </x:c>
      <x:c r="D1383" s="13" t="s">
        <x:v>68</x:v>
      </x:c>
      <x:c r="E1383">
        <x:v>8</x:v>
      </x:c>
      <x:c r="F1383" s="14" t="s">
        <x:v>63</x:v>
      </x:c>
      <x:c r="G1383" s="15">
        <x:v>43757.3354267361</x:v>
      </x:c>
      <x:c r="H1383" t="s">
        <x:v>69</x:v>
      </x:c>
      <x:c r="I1383" s="6">
        <x:v>161.125251850862</x:v>
      </x:c>
      <x:c r="J1383" t="s">
        <x:v>66</x:v>
      </x:c>
      <x:c r="K1383" s="6">
        <x:v>26.4360570043013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3252792</x:v>
      </x:c>
      <x:c r="B1384" s="1">
        <x:v>43757.4860941319</x:v>
      </x:c>
      <x:c r="C1384" s="6">
        <x:v>69.0948779966667</x:v>
      </x:c>
      <x:c r="D1384" s="13" t="s">
        <x:v>68</x:v>
      </x:c>
      <x:c r="E1384">
        <x:v>8</x:v>
      </x:c>
      <x:c r="F1384" s="14" t="s">
        <x:v>63</x:v>
      </x:c>
      <x:c r="G1384" s="15">
        <x:v>43757.3354267361</x:v>
      </x:c>
      <x:c r="H1384" t="s">
        <x:v>69</x:v>
      </x:c>
      <x:c r="I1384" s="6">
        <x:v>162.441093839067</x:v>
      </x:c>
      <x:c r="J1384" t="s">
        <x:v>66</x:v>
      </x:c>
      <x:c r="K1384" s="6">
        <x:v>26.4231303935394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3252802</x:v>
      </x:c>
      <x:c r="B1385" s="1">
        <x:v>43757.4861289352</x:v>
      </x:c>
      <x:c r="C1385" s="6">
        <x:v>69.144966275</x:v>
      </x:c>
      <x:c r="D1385" s="13" t="s">
        <x:v>68</x:v>
      </x:c>
      <x:c r="E1385">
        <x:v>8</x:v>
      </x:c>
      <x:c r="F1385" s="14" t="s">
        <x:v>63</x:v>
      </x:c>
      <x:c r="G1385" s="15">
        <x:v>43757.3354267361</x:v>
      </x:c>
      <x:c r="H1385" t="s">
        <x:v>69</x:v>
      </x:c>
      <x:c r="I1385" s="6">
        <x:v>160.434479775055</x:v>
      </x:c>
      <x:c r="J1385" t="s">
        <x:v>66</x:v>
      </x:c>
      <x:c r="K1385" s="6">
        <x:v>26.4310667254113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3252812</x:v>
      </x:c>
      <x:c r="B1386" s="1">
        <x:v>43757.4861632755</x:v>
      </x:c>
      <x:c r="C1386" s="6">
        <x:v>69.19441558</x:v>
      </x:c>
      <x:c r="D1386" s="13" t="s">
        <x:v>68</x:v>
      </x:c>
      <x:c r="E1386">
        <x:v>8</x:v>
      </x:c>
      <x:c r="F1386" s="14" t="s">
        <x:v>63</x:v>
      </x:c>
      <x:c r="G1386" s="15">
        <x:v>43757.3354267361</x:v>
      </x:c>
      <x:c r="H1386" t="s">
        <x:v>69</x:v>
      </x:c>
      <x:c r="I1386" s="6">
        <x:v>160.399993277268</x:v>
      </x:c>
      <x:c r="J1386" t="s">
        <x:v>66</x:v>
      </x:c>
      <x:c r="K1386" s="6">
        <x:v>26.4335017400877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3252822</x:v>
      </x:c>
      <x:c r="B1387" s="1">
        <x:v>43757.4861980671</x:v>
      </x:c>
      <x:c r="C1387" s="6">
        <x:v>69.2445057833333</x:v>
      </x:c>
      <x:c r="D1387" s="13" t="s">
        <x:v>68</x:v>
      </x:c>
      <x:c r="E1387">
        <x:v>8</x:v>
      </x:c>
      <x:c r="F1387" s="14" t="s">
        <x:v>63</x:v>
      </x:c>
      <x:c r="G1387" s="15">
        <x:v>43757.3354267361</x:v>
      </x:c>
      <x:c r="H1387" t="s">
        <x:v>69</x:v>
      </x:c>
      <x:c r="I1387" s="6">
        <x:v>161.002888257612</x:v>
      </x:c>
      <x:c r="J1387" t="s">
        <x:v>66</x:v>
      </x:c>
      <x:c r="K1387" s="6">
        <x:v>26.4386122704595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3252832</x:v>
      </x:c>
      <x:c r="B1388" s="1">
        <x:v>43757.4862329514</x:v>
      </x:c>
      <x:c r="C1388" s="6">
        <x:v>69.2947629416667</x:v>
      </x:c>
      <x:c r="D1388" s="13" t="s">
        <x:v>68</x:v>
      </x:c>
      <x:c r="E1388">
        <x:v>8</x:v>
      </x:c>
      <x:c r="F1388" s="14" t="s">
        <x:v>63</x:v>
      </x:c>
      <x:c r="G1388" s="15">
        <x:v>43757.3354267361</x:v>
      </x:c>
      <x:c r="H1388" t="s">
        <x:v>69</x:v>
      </x:c>
      <x:c r="I1388" s="6">
        <x:v>159.36694560672</x:v>
      </x:c>
      <x:c r="J1388" t="s">
        <x:v>66</x:v>
      </x:c>
      <x:c r="K1388" s="6">
        <x:v>26.4328403779018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3252842</x:v>
      </x:c>
      <x:c r="B1389" s="1">
        <x:v>43757.4862677893</x:v>
      </x:c>
      <x:c r="C1389" s="6">
        <x:v>69.3449336733333</x:v>
      </x:c>
      <x:c r="D1389" s="13" t="s">
        <x:v>68</x:v>
      </x:c>
      <x:c r="E1389">
        <x:v>8</x:v>
      </x:c>
      <x:c r="F1389" s="14" t="s">
        <x:v>63</x:v>
      </x:c>
      <x:c r="G1389" s="15">
        <x:v>43757.3354267361</x:v>
      </x:c>
      <x:c r="H1389" t="s">
        <x:v>69</x:v>
      </x:c>
      <x:c r="I1389" s="6">
        <x:v>161.309000361677</x:v>
      </x:c>
      <x:c r="J1389" t="s">
        <x:v>66</x:v>
      </x:c>
      <x:c r="K1389" s="6">
        <x:v>26.4342833501109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3252852</x:v>
      </x:c>
      <x:c r="B1390" s="1">
        <x:v>43757.4863025116</x:v>
      </x:c>
      <x:c r="C1390" s="6">
        <x:v>69.3948925216667</x:v>
      </x:c>
      <x:c r="D1390" s="13" t="s">
        <x:v>68</x:v>
      </x:c>
      <x:c r="E1390">
        <x:v>8</x:v>
      </x:c>
      <x:c r="F1390" s="14" t="s">
        <x:v>63</x:v>
      </x:c>
      <x:c r="G1390" s="15">
        <x:v>43757.3354267361</x:v>
      </x:c>
      <x:c r="H1390" t="s">
        <x:v>69</x:v>
      </x:c>
      <x:c r="I1390" s="6">
        <x:v>160.517276704606</x:v>
      </x:c>
      <x:c r="J1390" t="s">
        <x:v>66</x:v>
      </x:c>
      <x:c r="K1390" s="6">
        <x:v>26.4400552451493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3252862</x:v>
      </x:c>
      <x:c r="B1391" s="1">
        <x:v>43757.4863371875</x:v>
      </x:c>
      <x:c r="C1391" s="6">
        <x:v>69.4448658216667</x:v>
      </x:c>
      <x:c r="D1391" s="13" t="s">
        <x:v>68</x:v>
      </x:c>
      <x:c r="E1391">
        <x:v>8</x:v>
      </x:c>
      <x:c r="F1391" s="14" t="s">
        <x:v>63</x:v>
      </x:c>
      <x:c r="G1391" s="15">
        <x:v>43757.3354267361</x:v>
      </x:c>
      <x:c r="H1391" t="s">
        <x:v>69</x:v>
      </x:c>
      <x:c r="I1391" s="6">
        <x:v>161.048468057531</x:v>
      </x:c>
      <x:c r="J1391" t="s">
        <x:v>66</x:v>
      </x:c>
      <x:c r="K1391" s="6">
        <x:v>26.434102978551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3252872</x:v>
      </x:c>
      <x:c r="B1392" s="1">
        <x:v>43757.4863717593</x:v>
      </x:c>
      <x:c r="C1392" s="6">
        <x:v>69.494664725</x:v>
      </x:c>
      <x:c r="D1392" s="13" t="s">
        <x:v>68</x:v>
      </x:c>
      <x:c r="E1392">
        <x:v>8</x:v>
      </x:c>
      <x:c r="F1392" s="14" t="s">
        <x:v>63</x:v>
      </x:c>
      <x:c r="G1392" s="15">
        <x:v>43757.3354267361</x:v>
      </x:c>
      <x:c r="H1392" t="s">
        <x:v>69</x:v>
      </x:c>
      <x:c r="I1392" s="6">
        <x:v>160.447289690174</x:v>
      </x:c>
      <x:c r="J1392" t="s">
        <x:v>66</x:v>
      </x:c>
      <x:c r="K1392" s="6">
        <x:v>26.4245132378951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3252882</x:v>
      </x:c>
      <x:c r="B1393" s="1">
        <x:v>43757.4864067477</x:v>
      </x:c>
      <x:c r="C1393" s="6">
        <x:v>69.54502946</x:v>
      </x:c>
      <x:c r="D1393" s="13" t="s">
        <x:v>68</x:v>
      </x:c>
      <x:c r="E1393">
        <x:v>8</x:v>
      </x:c>
      <x:c r="F1393" s="14" t="s">
        <x:v>63</x:v>
      </x:c>
      <x:c r="G1393" s="15">
        <x:v>43757.3354267361</x:v>
      </x:c>
      <x:c r="H1393" t="s">
        <x:v>69</x:v>
      </x:c>
      <x:c r="I1393" s="6">
        <x:v>161.440239928493</x:v>
      </x:c>
      <x:c r="J1393" t="s">
        <x:v>66</x:v>
      </x:c>
      <x:c r="K1393" s="6">
        <x:v>26.434223226257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3252892</x:v>
      </x:c>
      <x:c r="B1394" s="1">
        <x:v>43757.4864412037</x:v>
      </x:c>
      <x:c r="C1394" s="6">
        <x:v>69.5946417716667</x:v>
      </x:c>
      <x:c r="D1394" s="13" t="s">
        <x:v>68</x:v>
      </x:c>
      <x:c r="E1394">
        <x:v>8</x:v>
      </x:c>
      <x:c r="F1394" s="14" t="s">
        <x:v>63</x:v>
      </x:c>
      <x:c r="G1394" s="15">
        <x:v>43757.3354267361</x:v>
      </x:c>
      <x:c r="H1394" t="s">
        <x:v>69</x:v>
      </x:c>
      <x:c r="I1394" s="6">
        <x:v>160.871235995503</x:v>
      </x:c>
      <x:c r="J1394" t="s">
        <x:v>66</x:v>
      </x:c>
      <x:c r="K1394" s="6">
        <x:v>26.4347042171221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3252902</x:v>
      </x:c>
      <x:c r="B1395" s="1">
        <x:v>43757.4864760069</x:v>
      </x:c>
      <x:c r="C1395" s="6">
        <x:v>69.6447243533333</x:v>
      </x:c>
      <x:c r="D1395" s="13" t="s">
        <x:v>68</x:v>
      </x:c>
      <x:c r="E1395">
        <x:v>8</x:v>
      </x:c>
      <x:c r="F1395" s="14" t="s">
        <x:v>63</x:v>
      </x:c>
      <x:c r="G1395" s="15">
        <x:v>43757.3354267361</x:v>
      </x:c>
      <x:c r="H1395" t="s">
        <x:v>69</x:v>
      </x:c>
      <x:c r="I1395" s="6">
        <x:v>162.380665941614</x:v>
      </x:c>
      <x:c r="J1395" t="s">
        <x:v>66</x:v>
      </x:c>
      <x:c r="K1395" s="6">
        <x:v>26.4427307623614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3252912</x:v>
      </x:c>
      <x:c r="B1396" s="1">
        <x:v>43757.4865107639</x:v>
      </x:c>
      <x:c r="C1396" s="6">
        <x:v>69.69481877</x:v>
      </x:c>
      <x:c r="D1396" s="13" t="s">
        <x:v>68</x:v>
      </x:c>
      <x:c r="E1396">
        <x:v>8</x:v>
      </x:c>
      <x:c r="F1396" s="14" t="s">
        <x:v>63</x:v>
      </x:c>
      <x:c r="G1396" s="15">
        <x:v>43757.3354267361</x:v>
      </x:c>
      <x:c r="H1396" t="s">
        <x:v>69</x:v>
      </x:c>
      <x:c r="I1396" s="6">
        <x:v>162.669499178593</x:v>
      </x:c>
      <x:c r="J1396" t="s">
        <x:v>66</x:v>
      </x:c>
      <x:c r="K1396" s="6">
        <x:v>26.4421896463482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3252922</x:v>
      </x:c>
      <x:c r="B1397" s="1">
        <x:v>43757.4865452546</x:v>
      </x:c>
      <x:c r="C1397" s="6">
        <x:v>69.7444647133333</x:v>
      </x:c>
      <x:c r="D1397" s="13" t="s">
        <x:v>68</x:v>
      </x:c>
      <x:c r="E1397">
        <x:v>8</x:v>
      </x:c>
      <x:c r="F1397" s="14" t="s">
        <x:v>63</x:v>
      </x:c>
      <x:c r="G1397" s="15">
        <x:v>43757.3354267361</x:v>
      </x:c>
      <x:c r="H1397" t="s">
        <x:v>69</x:v>
      </x:c>
      <x:c r="I1397" s="6">
        <x:v>161.323707207798</x:v>
      </x:c>
      <x:c r="J1397" t="s">
        <x:v>66</x:v>
      </x:c>
      <x:c r="K1397" s="6">
        <x:v>26.4438731186738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3252932</x:v>
      </x:c>
      <x:c r="B1398" s="1">
        <x:v>43757.4865801273</x:v>
      </x:c>
      <x:c r="C1398" s="6">
        <x:v>69.79470072</x:v>
      </x:c>
      <x:c r="D1398" s="13" t="s">
        <x:v>68</x:v>
      </x:c>
      <x:c r="E1398">
        <x:v>8</x:v>
      </x:c>
      <x:c r="F1398" s="14" t="s">
        <x:v>63</x:v>
      </x:c>
      <x:c r="G1398" s="15">
        <x:v>43757.3354267361</x:v>
      </x:c>
      <x:c r="H1398" t="s">
        <x:v>69</x:v>
      </x:c>
      <x:c r="I1398" s="6">
        <x:v>162.602390896403</x:v>
      </x:c>
      <x:c r="J1398" t="s">
        <x:v>66</x:v>
      </x:c>
      <x:c r="K1398" s="6">
        <x:v>26.4465185768909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3252942</x:v>
      </x:c>
      <x:c r="B1399" s="1">
        <x:v>43757.4866149653</x:v>
      </x:c>
      <x:c r="C1399" s="6">
        <x:v>69.8448529316667</x:v>
      </x:c>
      <x:c r="D1399" s="13" t="s">
        <x:v>68</x:v>
      </x:c>
      <x:c r="E1399">
        <x:v>8</x:v>
      </x:c>
      <x:c r="F1399" s="14" t="s">
        <x:v>63</x:v>
      </x:c>
      <x:c r="G1399" s="15">
        <x:v>43757.3354267361</x:v>
      </x:c>
      <x:c r="H1399" t="s">
        <x:v>69</x:v>
      </x:c>
      <x:c r="I1399" s="6">
        <x:v>162.744230179372</x:v>
      </x:c>
      <x:c r="J1399" t="s">
        <x:v>66</x:v>
      </x:c>
      <x:c r="K1399" s="6">
        <x:v>26.4405662988343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3252952</x:v>
      </x:c>
      <x:c r="B1400" s="1">
        <x:v>43757.4866498495</x:v>
      </x:c>
      <x:c r="C1400" s="6">
        <x:v>69.8950965666667</x:v>
      </x:c>
      <x:c r="D1400" s="13" t="s">
        <x:v>68</x:v>
      </x:c>
      <x:c r="E1400">
        <x:v>8</x:v>
      </x:c>
      <x:c r="F1400" s="14" t="s">
        <x:v>63</x:v>
      </x:c>
      <x:c r="G1400" s="15">
        <x:v>43757.3354267361</x:v>
      </x:c>
      <x:c r="H1400" t="s">
        <x:v>69</x:v>
      </x:c>
      <x:c r="I1400" s="6">
        <x:v>161.245769059229</x:v>
      </x:c>
      <x:c r="J1400" t="s">
        <x:v>66</x:v>
      </x:c>
      <x:c r="K1400" s="6">
        <x:v>26.4256255261594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3252962</x:v>
      </x:c>
      <x:c r="B1401" s="1">
        <x:v>43757.4866845718</x:v>
      </x:c>
      <x:c r="C1401" s="6">
        <x:v>69.945111905</x:v>
      </x:c>
      <x:c r="D1401" s="13" t="s">
        <x:v>68</x:v>
      </x:c>
      <x:c r="E1401">
        <x:v>8</x:v>
      </x:c>
      <x:c r="F1401" s="14" t="s">
        <x:v>63</x:v>
      </x:c>
      <x:c r="G1401" s="15">
        <x:v>43757.3354267361</x:v>
      </x:c>
      <x:c r="H1401" t="s">
        <x:v>69</x:v>
      </x:c>
      <x:c r="I1401" s="6">
        <x:v>161.742713119419</x:v>
      </x:c>
      <x:c r="J1401" t="s">
        <x:v>66</x:v>
      </x:c>
      <x:c r="K1401" s="6">
        <x:v>26.4390030760437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3252972</x:v>
      </x:c>
      <x:c r="B1402" s="1">
        <x:v>43757.4867189468</x:v>
      </x:c>
      <x:c r="C1402" s="6">
        <x:v>69.9945889333333</x:v>
      </x:c>
      <x:c r="D1402" s="13" t="s">
        <x:v>68</x:v>
      </x:c>
      <x:c r="E1402">
        <x:v>8</x:v>
      </x:c>
      <x:c r="F1402" s="14" t="s">
        <x:v>63</x:v>
      </x:c>
      <x:c r="G1402" s="15">
        <x:v>43757.3354267361</x:v>
      </x:c>
      <x:c r="H1402" t="s">
        <x:v>69</x:v>
      </x:c>
      <x:c r="I1402" s="6">
        <x:v>161.354035740171</x:v>
      </x:c>
      <x:c r="J1402" t="s">
        <x:v>66</x:v>
      </x:c>
      <x:c r="K1402" s="6">
        <x:v>26.4298943115673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3252982</x:v>
      </x:c>
      <x:c r="B1403" s="1">
        <x:v>43757.4867535532</x:v>
      </x:c>
      <x:c r="C1403" s="6">
        <x:v>70.044399455</x:v>
      </x:c>
      <x:c r="D1403" s="13" t="s">
        <x:v>68</x:v>
      </x:c>
      <x:c r="E1403">
        <x:v>8</x:v>
      </x:c>
      <x:c r="F1403" s="14" t="s">
        <x:v>63</x:v>
      </x:c>
      <x:c r="G1403" s="15">
        <x:v>43757.3354267361</x:v>
      </x:c>
      <x:c r="H1403" t="s">
        <x:v>69</x:v>
      </x:c>
      <x:c r="I1403" s="6">
        <x:v>162.700507052765</x:v>
      </x:c>
      <x:c r="J1403" t="s">
        <x:v>66</x:v>
      </x:c>
      <x:c r="K1403" s="6">
        <x:v>26.4281206606333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3252992</x:v>
      </x:c>
      <x:c r="B1404" s="1">
        <x:v>43757.4867883912</x:v>
      </x:c>
      <x:c r="C1404" s="6">
        <x:v>70.0945729966667</x:v>
      </x:c>
      <x:c r="D1404" s="13" t="s">
        <x:v>68</x:v>
      </x:c>
      <x:c r="E1404">
        <x:v>8</x:v>
      </x:c>
      <x:c r="F1404" s="14" t="s">
        <x:v>63</x:v>
      </x:c>
      <x:c r="G1404" s="15">
        <x:v>43757.3354267361</x:v>
      </x:c>
      <x:c r="H1404" t="s">
        <x:v>69</x:v>
      </x:c>
      <x:c r="I1404" s="6">
        <x:v>162.637712049716</x:v>
      </x:c>
      <x:c r="J1404" t="s">
        <x:v>66</x:v>
      </x:c>
      <x:c r="K1404" s="6">
        <x:v>26.4316379015349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3253002</x:v>
      </x:c>
      <x:c r="B1405" s="1">
        <x:v>43757.4868230671</x:v>
      </x:c>
      <x:c r="C1405" s="6">
        <x:v>70.14453575</x:v>
      </x:c>
      <x:c r="D1405" s="13" t="s">
        <x:v>68</x:v>
      </x:c>
      <x:c r="E1405">
        <x:v>8</x:v>
      </x:c>
      <x:c r="F1405" s="14" t="s">
        <x:v>63</x:v>
      </x:c>
      <x:c r="G1405" s="15">
        <x:v>43757.3354267361</x:v>
      </x:c>
      <x:c r="H1405" t="s">
        <x:v>69</x:v>
      </x:c>
      <x:c r="I1405" s="6">
        <x:v>159.831005396563</x:v>
      </x:c>
      <x:c r="J1405" t="s">
        <x:v>66</x:v>
      </x:c>
      <x:c r="K1405" s="6">
        <x:v>26.4306458588562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3253012</x:v>
      </x:c>
      <x:c r="B1406" s="1">
        <x:v>43757.4868580208</x:v>
      </x:c>
      <x:c r="C1406" s="6">
        <x:v>70.1948876416667</x:v>
      </x:c>
      <x:c r="D1406" s="13" t="s">
        <x:v>68</x:v>
      </x:c>
      <x:c r="E1406">
        <x:v>8</x:v>
      </x:c>
      <x:c r="F1406" s="14" t="s">
        <x:v>63</x:v>
      </x:c>
      <x:c r="G1406" s="15">
        <x:v>43757.3354267361</x:v>
      </x:c>
      <x:c r="H1406" t="s">
        <x:v>69</x:v>
      </x:c>
      <x:c r="I1406" s="6">
        <x:v>162.565483627988</x:v>
      </x:c>
      <x:c r="J1406" t="s">
        <x:v>66</x:v>
      </x:c>
      <x:c r="K1406" s="6">
        <x:v>26.4493143474997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3253022</x:v>
      </x:c>
      <x:c r="B1407" s="1">
        <x:v>43757.4868924769</x:v>
      </x:c>
      <x:c r="C1407" s="6">
        <x:v>70.2444657133333</x:v>
      </x:c>
      <x:c r="D1407" s="13" t="s">
        <x:v>68</x:v>
      </x:c>
      <x:c r="E1407">
        <x:v>8</x:v>
      </x:c>
      <x:c r="F1407" s="14" t="s">
        <x:v>63</x:v>
      </x:c>
      <x:c r="G1407" s="15">
        <x:v>43757.3354267361</x:v>
      </x:c>
      <x:c r="H1407" t="s">
        <x:v>69</x:v>
      </x:c>
      <x:c r="I1407" s="6">
        <x:v>162.058499751911</x:v>
      </x:c>
      <x:c r="J1407" t="s">
        <x:v>66</x:v>
      </x:c>
      <x:c r="K1407" s="6">
        <x:v>26.4455265298152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3253032</x:v>
      </x:c>
      <x:c r="B1408" s="1">
        <x:v>43757.4869272801</x:v>
      </x:c>
      <x:c r="C1408" s="6">
        <x:v>70.2945670066667</x:v>
      </x:c>
      <x:c r="D1408" s="13" t="s">
        <x:v>68</x:v>
      </x:c>
      <x:c r="E1408">
        <x:v>8</x:v>
      </x:c>
      <x:c r="F1408" s="14" t="s">
        <x:v>63</x:v>
      </x:c>
      <x:c r="G1408" s="15">
        <x:v>43757.3354267361</x:v>
      </x:c>
      <x:c r="H1408" t="s">
        <x:v>69</x:v>
      </x:c>
      <x:c r="I1408" s="6">
        <x:v>163.676382092696</x:v>
      </x:c>
      <x:c r="J1408" t="s">
        <x:v>66</x:v>
      </x:c>
      <x:c r="K1408" s="6">
        <x:v>26.443963304715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3253042</x:v>
      </x:c>
      <x:c r="B1409" s="1">
        <x:v>43757.4869620023</x:v>
      </x:c>
      <x:c r="C1409" s="6">
        <x:v>70.3445980616667</x:v>
      </x:c>
      <x:c r="D1409" s="13" t="s">
        <x:v>68</x:v>
      </x:c>
      <x:c r="E1409">
        <x:v>8</x:v>
      </x:c>
      <x:c r="F1409" s="14" t="s">
        <x:v>63</x:v>
      </x:c>
      <x:c r="G1409" s="15">
        <x:v>43757.3354267361</x:v>
      </x:c>
      <x:c r="H1409" t="s">
        <x:v>69</x:v>
      </x:c>
      <x:c r="I1409" s="6">
        <x:v>161.421359448756</x:v>
      </x:c>
      <x:c r="J1409" t="s">
        <x:v>66</x:v>
      </x:c>
      <x:c r="K1409" s="6">
        <x:v>26.4460375843328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3253052</x:v>
      </x:c>
      <x:c r="B1410" s="1">
        <x:v>43757.4869966782</x:v>
      </x:c>
      <x:c r="C1410" s="6">
        <x:v>70.39453269</x:v>
      </x:c>
      <x:c r="D1410" s="13" t="s">
        <x:v>68</x:v>
      </x:c>
      <x:c r="E1410">
        <x:v>8</x:v>
      </x:c>
      <x:c r="F1410" s="14" t="s">
        <x:v>63</x:v>
      </x:c>
      <x:c r="G1410" s="15">
        <x:v>43757.3354267361</x:v>
      </x:c>
      <x:c r="H1410" t="s">
        <x:v>69</x:v>
      </x:c>
      <x:c r="I1410" s="6">
        <x:v>163.201735809624</x:v>
      </x:c>
      <x:c r="J1410" t="s">
        <x:v>66</x:v>
      </x:c>
      <x:c r="K1410" s="6">
        <x:v>26.4375300398497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3253062</x:v>
      </x:c>
      <x:c r="B1411" s="1">
        <x:v>43757.4870316782</x:v>
      </x:c>
      <x:c r="C1411" s="6">
        <x:v>70.444888915</x:v>
      </x:c>
      <x:c r="D1411" s="13" t="s">
        <x:v>68</x:v>
      </x:c>
      <x:c r="E1411">
        <x:v>8</x:v>
      </x:c>
      <x:c r="F1411" s="14" t="s">
        <x:v>63</x:v>
      </x:c>
      <x:c r="G1411" s="15">
        <x:v>43757.3354267361</x:v>
      </x:c>
      <x:c r="H1411" t="s">
        <x:v>69</x:v>
      </x:c>
      <x:c r="I1411" s="6">
        <x:v>161.266681731611</x:v>
      </x:c>
      <x:c r="J1411" t="s">
        <x:v>66</x:v>
      </x:c>
      <x:c r="K1411" s="6">
        <x:v>26.438161340996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3253072</x:v>
      </x:c>
      <x:c r="B1412" s="1">
        <x:v>43757.4870665162</x:v>
      </x:c>
      <x:c r="C1412" s="6">
        <x:v>70.4950731933333</x:v>
      </x:c>
      <x:c r="D1412" s="13" t="s">
        <x:v>68</x:v>
      </x:c>
      <x:c r="E1412">
        <x:v>8</x:v>
      </x:c>
      <x:c r="F1412" s="14" t="s">
        <x:v>63</x:v>
      </x:c>
      <x:c r="G1412" s="15">
        <x:v>43757.3354267361</x:v>
      </x:c>
      <x:c r="H1412" t="s">
        <x:v>69</x:v>
      </x:c>
      <x:c r="I1412" s="6">
        <x:v>159.724356757696</x:v>
      </x:c>
      <x:c r="J1412" t="s">
        <x:v>66</x:v>
      </x:c>
      <x:c r="K1412" s="6">
        <x:v>26.4509978233978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3253082</x:v>
      </x:c>
      <x:c r="B1413" s="1">
        <x:v>43757.4871008102</x:v>
      </x:c>
      <x:c r="C1413" s="6">
        <x:v>70.5444850666667</x:v>
      </x:c>
      <x:c r="D1413" s="13" t="s">
        <x:v>68</x:v>
      </x:c>
      <x:c r="E1413">
        <x:v>8</x:v>
      </x:c>
      <x:c r="F1413" s="14" t="s">
        <x:v>63</x:v>
      </x:c>
      <x:c r="G1413" s="15">
        <x:v>43757.3354267361</x:v>
      </x:c>
      <x:c r="H1413" t="s">
        <x:v>69</x:v>
      </x:c>
      <x:c r="I1413" s="6">
        <x:v>161.798309966014</x:v>
      </x:c>
      <x:c r="J1413" t="s">
        <x:v>66</x:v>
      </x:c>
      <x:c r="K1413" s="6">
        <x:v>26.4408969806714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3253092</x:v>
      </x:c>
      <x:c r="B1414" s="1">
        <x:v>43757.4871361921</x:v>
      </x:c>
      <x:c r="C1414" s="6">
        <x:v>70.5954302416667</x:v>
      </x:c>
      <x:c r="D1414" s="13" t="s">
        <x:v>68</x:v>
      </x:c>
      <x:c r="E1414">
        <x:v>8</x:v>
      </x:c>
      <x:c r="F1414" s="14" t="s">
        <x:v>63</x:v>
      </x:c>
      <x:c r="G1414" s="15">
        <x:v>43757.3354267361</x:v>
      </x:c>
      <x:c r="H1414" t="s">
        <x:v>69</x:v>
      </x:c>
      <x:c r="I1414" s="6">
        <x:v>162.497247610949</x:v>
      </x:c>
      <x:c r="J1414" t="s">
        <x:v>66</x:v>
      </x:c>
      <x:c r="K1414" s="6">
        <x:v>26.4497352163949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3253102</x:v>
      </x:c>
      <x:c r="B1415" s="1">
        <x:v>43757.4871702199</x:v>
      </x:c>
      <x:c r="C1415" s="6">
        <x:v>70.6444331866667</x:v>
      </x:c>
      <x:c r="D1415" s="13" t="s">
        <x:v>68</x:v>
      </x:c>
      <x:c r="E1415">
        <x:v>8</x:v>
      </x:c>
      <x:c r="F1415" s="14" t="s">
        <x:v>63</x:v>
      </x:c>
      <x:c r="G1415" s="15">
        <x:v>43757.3354267361</x:v>
      </x:c>
      <x:c r="H1415" t="s">
        <x:v>69</x:v>
      </x:c>
      <x:c r="I1415" s="6">
        <x:v>162.809531095657</x:v>
      </x:c>
      <x:c r="J1415" t="s">
        <x:v>66</x:v>
      </x:c>
      <x:c r="K1415" s="6">
        <x:v>26.4407166087562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3253112</x:v>
      </x:c>
      <x:c r="B1416" s="1">
        <x:v>43757.4872052893</x:v>
      </x:c>
      <x:c r="C1416" s="6">
        <x:v>70.69491246</x:v>
      </x:c>
      <x:c r="D1416" s="13" t="s">
        <x:v>68</x:v>
      </x:c>
      <x:c r="E1416">
        <x:v>8</x:v>
      </x:c>
      <x:c r="F1416" s="14" t="s">
        <x:v>63</x:v>
      </x:c>
      <x:c r="G1416" s="15">
        <x:v>43757.3354267361</x:v>
      </x:c>
      <x:c r="H1416" t="s">
        <x:v>69</x:v>
      </x:c>
      <x:c r="I1416" s="6">
        <x:v>162.032502033853</x:v>
      </x:c>
      <x:c r="J1416" t="s">
        <x:v>66</x:v>
      </x:c>
      <x:c r="K1416" s="6">
        <x:v>26.4380410931494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3253122</x:v>
      </x:c>
      <x:c r="B1417" s="1">
        <x:v>43757.4872400116</x:v>
      </x:c>
      <x:c r="C1417" s="6">
        <x:v>70.7449519566667</x:v>
      </x:c>
      <x:c r="D1417" s="13" t="s">
        <x:v>68</x:v>
      </x:c>
      <x:c r="E1417">
        <x:v>8</x:v>
      </x:c>
      <x:c r="F1417" s="14" t="s">
        <x:v>63</x:v>
      </x:c>
      <x:c r="G1417" s="15">
        <x:v>43757.3354267361</x:v>
      </x:c>
      <x:c r="H1417" t="s">
        <x:v>69</x:v>
      </x:c>
      <x:c r="I1417" s="6">
        <x:v>161.434755946098</x:v>
      </x:c>
      <x:c r="J1417" t="s">
        <x:v>66</x:v>
      </x:c>
      <x:c r="K1417" s="6">
        <x:v>26.4476308724461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3253132</x:v>
      </x:c>
      <x:c r="B1418" s="1">
        <x:v>43757.4872748843</x:v>
      </x:c>
      <x:c r="C1418" s="6">
        <x:v>70.7951382083333</x:v>
      </x:c>
      <x:c r="D1418" s="13" t="s">
        <x:v>68</x:v>
      </x:c>
      <x:c r="E1418">
        <x:v>8</x:v>
      </x:c>
      <x:c r="F1418" s="14" t="s">
        <x:v>63</x:v>
      </x:c>
      <x:c r="G1418" s="15">
        <x:v>43757.3354267361</x:v>
      </x:c>
      <x:c r="H1418" t="s">
        <x:v>69</x:v>
      </x:c>
      <x:c r="I1418" s="6">
        <x:v>163.181288047179</x:v>
      </x:c>
      <x:c r="J1418" t="s">
        <x:v>66</x:v>
      </x:c>
      <x:c r="K1418" s="6">
        <x:v>26.4289623931631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3253142</x:v>
      </x:c>
      <x:c r="B1419" s="1">
        <x:v>43757.487309456</x:v>
      </x:c>
      <x:c r="C1419" s="6">
        <x:v>70.8448945983333</x:v>
      </x:c>
      <x:c r="D1419" s="13" t="s">
        <x:v>68</x:v>
      </x:c>
      <x:c r="E1419">
        <x:v>8</x:v>
      </x:c>
      <x:c r="F1419" s="14" t="s">
        <x:v>63</x:v>
      </x:c>
      <x:c r="G1419" s="15">
        <x:v>43757.3354267361</x:v>
      </x:c>
      <x:c r="H1419" t="s">
        <x:v>69</x:v>
      </x:c>
      <x:c r="I1419" s="6">
        <x:v>162.640699581013</x:v>
      </x:c>
      <x:c r="J1419" t="s">
        <x:v>66</x:v>
      </x:c>
      <x:c r="K1419" s="6">
        <x:v>26.451719313327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3253152</x:v>
      </x:c>
      <x:c r="B1420" s="1">
        <x:v>43757.4873441782</x:v>
      </x:c>
      <x:c r="C1420" s="6">
        <x:v>70.8949218566667</x:v>
      </x:c>
      <x:c r="D1420" s="13" t="s">
        <x:v>68</x:v>
      </x:c>
      <x:c r="E1420">
        <x:v>8</x:v>
      </x:c>
      <x:c r="F1420" s="14" t="s">
        <x:v>63</x:v>
      </x:c>
      <x:c r="G1420" s="15">
        <x:v>43757.3354267361</x:v>
      </x:c>
      <x:c r="H1420" t="s">
        <x:v>69</x:v>
      </x:c>
      <x:c r="I1420" s="6">
        <x:v>163.068560259377</x:v>
      </x:c>
      <x:c r="J1420" t="s">
        <x:v>66</x:v>
      </x:c>
      <x:c r="K1420" s="6">
        <x:v>26.4376502876776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3253162</x:v>
      </x:c>
      <x:c r="B1421" s="1">
        <x:v>43757.487378588</x:v>
      </x:c>
      <x:c r="C1421" s="6">
        <x:v>70.944466415</x:v>
      </x:c>
      <x:c r="D1421" s="13" t="s">
        <x:v>68</x:v>
      </x:c>
      <x:c r="E1421">
        <x:v>8</x:v>
      </x:c>
      <x:c r="F1421" s="14" t="s">
        <x:v>63</x:v>
      </x:c>
      <x:c r="G1421" s="15">
        <x:v>43757.3354267361</x:v>
      </x:c>
      <x:c r="H1421" t="s">
        <x:v>69</x:v>
      </x:c>
      <x:c r="I1421" s="6">
        <x:v>163.522156727184</x:v>
      </x:c>
      <x:c r="J1421" t="s">
        <x:v>66</x:v>
      </x:c>
      <x:c r="K1421" s="6">
        <x:v>26.4396644394428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3253172</x:v>
      </x:c>
      <x:c r="B1422" s="1">
        <x:v>43757.4874133912</x:v>
      </x:c>
      <x:c r="C1422" s="6">
        <x:v>70.994596975</x:v>
      </x:c>
      <x:c r="D1422" s="13" t="s">
        <x:v>68</x:v>
      </x:c>
      <x:c r="E1422">
        <x:v>8</x:v>
      </x:c>
      <x:c r="F1422" s="14" t="s">
        <x:v>63</x:v>
      </x:c>
      <x:c r="G1422" s="15">
        <x:v>43757.3354267361</x:v>
      </x:c>
      <x:c r="H1422" t="s">
        <x:v>69</x:v>
      </x:c>
      <x:c r="I1422" s="6">
        <x:v>163.3962535381</x:v>
      </x:c>
      <x:c r="J1422" t="s">
        <x:v>66</x:v>
      </x:c>
      <x:c r="K1422" s="6">
        <x:v>26.4383717747382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3253182</x:v>
      </x:c>
      <x:c r="B1423" s="1">
        <x:v>43757.4874484954</x:v>
      </x:c>
      <x:c r="C1423" s="6">
        <x:v>71.0451480316667</x:v>
      </x:c>
      <x:c r="D1423" s="13" t="s">
        <x:v>68</x:v>
      </x:c>
      <x:c r="E1423">
        <x:v>8</x:v>
      </x:c>
      <x:c r="F1423" s="14" t="s">
        <x:v>63</x:v>
      </x:c>
      <x:c r="G1423" s="15">
        <x:v>43757.3354267361</x:v>
      </x:c>
      <x:c r="H1423" t="s">
        <x:v>69</x:v>
      </x:c>
      <x:c r="I1423" s="6">
        <x:v>162.813014887018</x:v>
      </x:c>
      <x:c r="J1423" t="s">
        <x:v>66</x:v>
      </x:c>
      <x:c r="K1423" s="6">
        <x:v>26.4483222995982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3253192</x:v>
      </x:c>
      <x:c r="B1424" s="1">
        <x:v>43757.4874831366</x:v>
      </x:c>
      <x:c r="C1424" s="6">
        <x:v>71.09503617</x:v>
      </x:c>
      <x:c r="D1424" s="13" t="s">
        <x:v>68</x:v>
      </x:c>
      <x:c r="E1424">
        <x:v>8</x:v>
      </x:c>
      <x:c r="F1424" s="14" t="s">
        <x:v>63</x:v>
      </x:c>
      <x:c r="G1424" s="15">
        <x:v>43757.3354267361</x:v>
      </x:c>
      <x:c r="H1424" t="s">
        <x:v>69</x:v>
      </x:c>
      <x:c r="I1424" s="6">
        <x:v>162.1365125743</x:v>
      </x:c>
      <x:c r="J1424" t="s">
        <x:v>66</x:v>
      </x:c>
      <x:c r="K1424" s="6">
        <x:v>26.4349747745146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3253202</x:v>
      </x:c>
      <x:c r="B1425" s="1">
        <x:v>43757.4875179051</x:v>
      </x:c>
      <x:c r="C1425" s="6">
        <x:v>71.14511977</x:v>
      </x:c>
      <x:c r="D1425" s="13" t="s">
        <x:v>68</x:v>
      </x:c>
      <x:c r="E1425">
        <x:v>8</x:v>
      </x:c>
      <x:c r="F1425" s="14" t="s">
        <x:v>63</x:v>
      </x:c>
      <x:c r="G1425" s="15">
        <x:v>43757.3354267361</x:v>
      </x:c>
      <x:c r="H1425" t="s">
        <x:v>69</x:v>
      </x:c>
      <x:c r="I1425" s="6">
        <x:v>162.72830435307</x:v>
      </x:c>
      <x:c r="J1425" t="s">
        <x:v>66</x:v>
      </x:c>
      <x:c r="K1425" s="6">
        <x:v>26.4518094995788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3253212</x:v>
      </x:c>
      <x:c r="B1426" s="1">
        <x:v>43757.4875521991</x:v>
      </x:c>
      <x:c r="C1426" s="6">
        <x:v>71.1944894433333</x:v>
      </x:c>
      <x:c r="D1426" s="13" t="s">
        <x:v>68</x:v>
      </x:c>
      <x:c r="E1426">
        <x:v>8</x:v>
      </x:c>
      <x:c r="F1426" s="14" t="s">
        <x:v>63</x:v>
      </x:c>
      <x:c r="G1426" s="15">
        <x:v>43757.3354267361</x:v>
      </x:c>
      <x:c r="H1426" t="s">
        <x:v>69</x:v>
      </x:c>
      <x:c r="I1426" s="6">
        <x:v>162.647547210026</x:v>
      </x:c>
      <x:c r="J1426" t="s">
        <x:v>66</x:v>
      </x:c>
      <x:c r="K1426" s="6">
        <x:v>26.4586937239674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3253222</x:v>
      </x:c>
      <x:c r="B1427" s="1">
        <x:v>43757.4875870023</x:v>
      </x:c>
      <x:c r="C1427" s="6">
        <x:v>71.2445780166667</x:v>
      </x:c>
      <x:c r="D1427" s="13" t="s">
        <x:v>68</x:v>
      </x:c>
      <x:c r="E1427">
        <x:v>8</x:v>
      </x:c>
      <x:c r="F1427" s="14" t="s">
        <x:v>63</x:v>
      </x:c>
      <x:c r="G1427" s="15">
        <x:v>43757.3354267361</x:v>
      </x:c>
      <x:c r="H1427" t="s">
        <x:v>69</x:v>
      </x:c>
      <x:c r="I1427" s="6">
        <x:v>162.447453938768</x:v>
      </x:c>
      <x:c r="J1427" t="s">
        <x:v>66</x:v>
      </x:c>
      <x:c r="K1427" s="6">
        <x:v>26.4466989491179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3253232</x:v>
      </x:c>
      <x:c r="B1428" s="1">
        <x:v>43757.4876217245</x:v>
      </x:c>
      <x:c r="C1428" s="6">
        <x:v>71.294596985</x:v>
      </x:c>
      <x:c r="D1428" s="13" t="s">
        <x:v>68</x:v>
      </x:c>
      <x:c r="E1428">
        <x:v>8</x:v>
      </x:c>
      <x:c r="F1428" s="14" t="s">
        <x:v>63</x:v>
      </x:c>
      <x:c r="G1428" s="15">
        <x:v>43757.3354267361</x:v>
      </x:c>
      <x:c r="H1428" t="s">
        <x:v>69</x:v>
      </x:c>
      <x:c r="I1428" s="6">
        <x:v>162.669018197576</x:v>
      </x:c>
      <x:c r="J1428" t="s">
        <x:v>66</x:v>
      </x:c>
      <x:c r="K1428" s="6">
        <x:v>26.4422798323444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3253242</x:v>
      </x:c>
      <x:c r="B1429" s="1">
        <x:v>43757.4876565162</x:v>
      </x:c>
      <x:c r="C1429" s="6">
        <x:v>71.3446894483333</x:v>
      </x:c>
      <x:c r="D1429" s="13" t="s">
        <x:v>68</x:v>
      </x:c>
      <x:c r="E1429">
        <x:v>8</x:v>
      </x:c>
      <x:c r="F1429" s="14" t="s">
        <x:v>63</x:v>
      </x:c>
      <x:c r="G1429" s="15">
        <x:v>43757.3354267361</x:v>
      </x:c>
      <x:c r="H1429" t="s">
        <x:v>69</x:v>
      </x:c>
      <x:c r="I1429" s="6">
        <x:v>161.923815537738</x:v>
      </x:c>
      <x:c r="J1429" t="s">
        <x:v>66</x:v>
      </x:c>
      <x:c r="K1429" s="6">
        <x:v>26.4461277704318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3253252</x:v>
      </x:c>
      <x:c r="B1430" s="1">
        <x:v>43757.487691169</x:v>
      </x:c>
      <x:c r="C1430" s="6">
        <x:v>71.3945894083333</x:v>
      </x:c>
      <x:c r="D1430" s="13" t="s">
        <x:v>68</x:v>
      </x:c>
      <x:c r="E1430">
        <x:v>8</x:v>
      </x:c>
      <x:c r="F1430" s="14" t="s">
        <x:v>63</x:v>
      </x:c>
      <x:c r="G1430" s="15">
        <x:v>43757.3354267361</x:v>
      </x:c>
      <x:c r="H1430" t="s">
        <x:v>69</x:v>
      </x:c>
      <x:c r="I1430" s="6">
        <x:v>162.905903833166</x:v>
      </x:c>
      <x:c r="J1430" t="s">
        <x:v>66</x:v>
      </x:c>
      <x:c r="K1430" s="6">
        <x:v>26.439183447867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3253262</x:v>
      </x:c>
      <x:c r="B1431" s="1">
        <x:v>43757.4877260069</x:v>
      </x:c>
      <x:c r="C1431" s="6">
        <x:v>71.4447456616667</x:v>
      </x:c>
      <x:c r="D1431" s="13" t="s">
        <x:v>68</x:v>
      </x:c>
      <x:c r="E1431">
        <x:v>8</x:v>
      </x:c>
      <x:c r="F1431" s="14" t="s">
        <x:v>63</x:v>
      </x:c>
      <x:c r="G1431" s="15">
        <x:v>43757.3354267361</x:v>
      </x:c>
      <x:c r="H1431" t="s">
        <x:v>69</x:v>
      </x:c>
      <x:c r="I1431" s="6">
        <x:v>163.207605704386</x:v>
      </x:c>
      <x:c r="J1431" t="s">
        <x:v>66</x:v>
      </x:c>
      <x:c r="K1431" s="6">
        <x:v>26.4612189451859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3253272</x:v>
      </x:c>
      <x:c r="B1432" s="1">
        <x:v>43757.4877608796</x:v>
      </x:c>
      <x:c r="C1432" s="6">
        <x:v>71.4949733966667</x:v>
      </x:c>
      <x:c r="D1432" s="13" t="s">
        <x:v>68</x:v>
      </x:c>
      <x:c r="E1432">
        <x:v>8</x:v>
      </x:c>
      <x:c r="F1432" s="14" t="s">
        <x:v>63</x:v>
      </x:c>
      <x:c r="G1432" s="15">
        <x:v>43757.3354267361</x:v>
      </x:c>
      <x:c r="H1432" t="s">
        <x:v>69</x:v>
      </x:c>
      <x:c r="I1432" s="6">
        <x:v>162.671389334692</x:v>
      </x:c>
      <x:c r="J1432" t="s">
        <x:v>66</x:v>
      </x:c>
      <x:c r="K1432" s="6">
        <x:v>26.4624815565071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3253282</x:v>
      </x:c>
      <x:c r="B1433" s="1">
        <x:v>43757.4877955671</x:v>
      </x:c>
      <x:c r="C1433" s="6">
        <x:v>71.5449179333333</x:v>
      </x:c>
      <x:c r="D1433" s="13" t="s">
        <x:v>68</x:v>
      </x:c>
      <x:c r="E1433">
        <x:v>8</x:v>
      </x:c>
      <x:c r="F1433" s="14" t="s">
        <x:v>63</x:v>
      </x:c>
      <x:c r="G1433" s="15">
        <x:v>43757.3354267361</x:v>
      </x:c>
      <x:c r="H1433" t="s">
        <x:v>69</x:v>
      </x:c>
      <x:c r="I1433" s="6">
        <x:v>164.259128109024</x:v>
      </x:c>
      <x:c r="J1433" t="s">
        <x:v>66</x:v>
      </x:c>
      <x:c r="K1433" s="6">
        <x:v>26.4554169516464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3253292</x:v>
      </x:c>
      <x:c r="B1434" s="1">
        <x:v>43757.4878298958</x:v>
      </x:c>
      <x:c r="C1434" s="6">
        <x:v>71.59435732</x:v>
      </x:c>
      <x:c r="D1434" s="13" t="s">
        <x:v>68</x:v>
      </x:c>
      <x:c r="E1434">
        <x:v>8</x:v>
      </x:c>
      <x:c r="F1434" s="14" t="s">
        <x:v>63</x:v>
      </x:c>
      <x:c r="G1434" s="15">
        <x:v>43757.3354267361</x:v>
      </x:c>
      <x:c r="H1434" t="s">
        <x:v>69</x:v>
      </x:c>
      <x:c r="I1434" s="6">
        <x:v>164.644250730327</x:v>
      </x:c>
      <x:c r="J1434" t="s">
        <x:v>66</x:v>
      </x:c>
      <x:c r="K1434" s="6">
        <x:v>26.4542745914055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3253302</x:v>
      </x:c>
      <x:c r="B1435" s="1">
        <x:v>43757.4878647801</x:v>
      </x:c>
      <x:c r="C1435" s="6">
        <x:v>71.6445903866667</x:v>
      </x:c>
      <x:c r="D1435" s="13" t="s">
        <x:v>68</x:v>
      </x:c>
      <x:c r="E1435">
        <x:v>8</x:v>
      </x:c>
      <x:c r="F1435" s="14" t="s">
        <x:v>63</x:v>
      </x:c>
      <x:c r="G1435" s="15">
        <x:v>43757.3354267361</x:v>
      </x:c>
      <x:c r="H1435" t="s">
        <x:v>69</x:v>
      </x:c>
      <x:c r="I1435" s="6">
        <x:v>163.741386648859</x:v>
      </x:c>
      <x:c r="J1435" t="s">
        <x:v>66</x:v>
      </x:c>
      <x:c r="K1435" s="6">
        <x:v>26.4401153691083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3253312</x:v>
      </x:c>
      <x:c r="B1436" s="1">
        <x:v>43757.4878996181</x:v>
      </x:c>
      <x:c r="C1436" s="6">
        <x:v>71.6947622266667</x:v>
      </x:c>
      <x:c r="D1436" s="13" t="s">
        <x:v>68</x:v>
      </x:c>
      <x:c r="E1436">
        <x:v>8</x:v>
      </x:c>
      <x:c r="F1436" s="14" t="s">
        <x:v>63</x:v>
      </x:c>
      <x:c r="G1436" s="15">
        <x:v>43757.3354267361</x:v>
      </x:c>
      <x:c r="H1436" t="s">
        <x:v>69</x:v>
      </x:c>
      <x:c r="I1436" s="6">
        <x:v>164.316108485886</x:v>
      </x:c>
      <x:c r="J1436" t="s">
        <x:v>66</x:v>
      </x:c>
      <x:c r="K1436" s="6">
        <x:v>26.4448351032388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3253322</x:v>
      </x:c>
      <x:c r="B1437" s="1">
        <x:v>43757.4879344097</x:v>
      </x:c>
      <x:c r="C1437" s="6">
        <x:v>71.7448745233333</x:v>
      </x:c>
      <x:c r="D1437" s="13" t="s">
        <x:v>68</x:v>
      </x:c>
      <x:c r="E1437">
        <x:v>8</x:v>
      </x:c>
      <x:c r="F1437" s="14" t="s">
        <x:v>63</x:v>
      </x:c>
      <x:c r="G1437" s="15">
        <x:v>43757.3354267361</x:v>
      </x:c>
      <x:c r="H1437" t="s">
        <x:v>69</x:v>
      </x:c>
      <x:c r="I1437" s="6">
        <x:v>162.635941252126</x:v>
      </x:c>
      <x:c r="J1437" t="s">
        <x:v>66</x:v>
      </x:c>
      <x:c r="K1437" s="6">
        <x:v>26.4443541109222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3253332</x:v>
      </x:c>
      <x:c r="B1438" s="1">
        <x:v>43757.4879693634</x:v>
      </x:c>
      <x:c r="C1438" s="6">
        <x:v>71.795192265</x:v>
      </x:c>
      <x:c r="D1438" s="13" t="s">
        <x:v>68</x:v>
      </x:c>
      <x:c r="E1438">
        <x:v>8</x:v>
      </x:c>
      <x:c r="F1438" s="14" t="s">
        <x:v>63</x:v>
      </x:c>
      <x:c r="G1438" s="15">
        <x:v>43757.3354267361</x:v>
      </x:c>
      <x:c r="H1438" t="s">
        <x:v>69</x:v>
      </x:c>
      <x:c r="I1438" s="6">
        <x:v>164.724862985315</x:v>
      </x:c>
      <x:c r="J1438" t="s">
        <x:v>66</x:v>
      </x:c>
      <x:c r="K1438" s="6">
        <x:v>26.4517493754106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3253342</x:v>
      </x:c>
      <x:c r="B1439" s="1">
        <x:v>43757.4880040856</x:v>
      </x:c>
      <x:c r="C1439" s="6">
        <x:v>71.8451888233333</x:v>
      </x:c>
      <x:c r="D1439" s="13" t="s">
        <x:v>68</x:v>
      </x:c>
      <x:c r="E1439">
        <x:v>8</x:v>
      </x:c>
      <x:c r="F1439" s="14" t="s">
        <x:v>63</x:v>
      </x:c>
      <x:c r="G1439" s="15">
        <x:v>43757.3354267361</x:v>
      </x:c>
      <x:c r="H1439" t="s">
        <x:v>69</x:v>
      </x:c>
      <x:c r="I1439" s="6">
        <x:v>163.303553023182</x:v>
      </x:c>
      <x:c r="J1439" t="s">
        <x:v>66</x:v>
      </x:c>
      <x:c r="K1439" s="6">
        <x:v>26.4474204381236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3253352</x:v>
      </x:c>
      <x:c r="B1440" s="1">
        <x:v>43757.4880389699</x:v>
      </x:c>
      <x:c r="C1440" s="6">
        <x:v>71.8953953183333</x:v>
      </x:c>
      <x:c r="D1440" s="13" t="s">
        <x:v>68</x:v>
      </x:c>
      <x:c r="E1440">
        <x:v>8</x:v>
      </x:c>
      <x:c r="F1440" s="14" t="s">
        <x:v>63</x:v>
      </x:c>
      <x:c r="G1440" s="15">
        <x:v>43757.3354267361</x:v>
      </x:c>
      <x:c r="H1440" t="s">
        <x:v>69</x:v>
      </x:c>
      <x:c r="I1440" s="6">
        <x:v>162.755088090339</x:v>
      </x:c>
      <x:c r="J1440" t="s">
        <x:v>66</x:v>
      </x:c>
      <x:c r="K1440" s="6">
        <x:v>26.4467891352356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3253362</x:v>
      </x:c>
      <x:c r="B1441" s="1">
        <x:v>43757.4880729514</x:v>
      </x:c>
      <x:c r="C1441" s="6">
        <x:v>71.9443440316667</x:v>
      </x:c>
      <x:c r="D1441" s="13" t="s">
        <x:v>68</x:v>
      </x:c>
      <x:c r="E1441">
        <x:v>8</x:v>
      </x:c>
      <x:c r="F1441" s="14" t="s">
        <x:v>63</x:v>
      </x:c>
      <x:c r="G1441" s="15">
        <x:v>43757.3354267361</x:v>
      </x:c>
      <x:c r="H1441" t="s">
        <x:v>69</x:v>
      </x:c>
      <x:c r="I1441" s="6">
        <x:v>162.768619427972</x:v>
      </x:c>
      <x:c r="J1441" t="s">
        <x:v>66</x:v>
      </x:c>
      <x:c r="K1441" s="6">
        <x:v>26.448382423705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3253372</x:v>
      </x:c>
      <x:c r="B1442" s="1">
        <x:v>43757.4881077546</x:v>
      </x:c>
      <x:c r="C1442" s="6">
        <x:v>71.994490785</x:v>
      </x:c>
      <x:c r="D1442" s="13" t="s">
        <x:v>68</x:v>
      </x:c>
      <x:c r="E1442">
        <x:v>8</x:v>
      </x:c>
      <x:c r="F1442" s="14" t="s">
        <x:v>63</x:v>
      </x:c>
      <x:c r="G1442" s="15">
        <x:v>43757.3354267361</x:v>
      </x:c>
      <x:c r="H1442" t="s">
        <x:v>69</x:v>
      </x:c>
      <x:c r="I1442" s="6">
        <x:v>164.720772554759</x:v>
      </x:c>
      <x:c r="J1442" t="s">
        <x:v>66</x:v>
      </x:c>
      <x:c r="K1442" s="6">
        <x:v>26.4442338628537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3253382</x:v>
      </x:c>
      <x:c r="B1443" s="1">
        <x:v>43757.4881426736</x:v>
      </x:c>
      <x:c r="C1443" s="6">
        <x:v>72.04478045</x:v>
      </x:c>
      <x:c r="D1443" s="13" t="s">
        <x:v>68</x:v>
      </x:c>
      <x:c r="E1443">
        <x:v>8</x:v>
      </x:c>
      <x:c r="F1443" s="14" t="s">
        <x:v>63</x:v>
      </x:c>
      <x:c r="G1443" s="15">
        <x:v>43757.3354267361</x:v>
      </x:c>
      <x:c r="H1443" t="s">
        <x:v>69</x:v>
      </x:c>
      <x:c r="I1443" s="6">
        <x:v>164.542710673798</x:v>
      </x:c>
      <x:c r="J1443" t="s">
        <x:v>66</x:v>
      </x:c>
      <x:c r="K1443" s="6">
        <x:v>26.4441436768052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3253392</x:v>
      </x:c>
      <x:c r="B1444" s="1">
        <x:v>43757.4881776273</x:v>
      </x:c>
      <x:c r="C1444" s="6">
        <x:v>72.0951104233333</x:v>
      </x:c>
      <x:c r="D1444" s="13" t="s">
        <x:v>68</x:v>
      </x:c>
      <x:c r="E1444">
        <x:v>8</x:v>
      </x:c>
      <x:c r="F1444" s="14" t="s">
        <x:v>63</x:v>
      </x:c>
      <x:c r="G1444" s="15">
        <x:v>43757.3354267361</x:v>
      </x:c>
      <x:c r="H1444" t="s">
        <x:v>69</x:v>
      </x:c>
      <x:c r="I1444" s="6">
        <x:v>166.378394624746</x:v>
      </x:c>
      <x:c r="J1444" t="s">
        <x:v>66</x:v>
      </x:c>
      <x:c r="K1444" s="6">
        <x:v>26.465758335723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3253402</x:v>
      </x:c>
      <x:c r="B1445" s="1">
        <x:v>43757.4882123843</x:v>
      </x:c>
      <x:c r="C1445" s="6">
        <x:v>72.1451502366667</x:v>
      </x:c>
      <x:c r="D1445" s="13" t="s">
        <x:v>68</x:v>
      </x:c>
      <x:c r="E1445">
        <x:v>8</x:v>
      </x:c>
      <x:c r="F1445" s="14" t="s">
        <x:v>63</x:v>
      </x:c>
      <x:c r="G1445" s="15">
        <x:v>43757.3354267361</x:v>
      </x:c>
      <x:c r="H1445" t="s">
        <x:v>69</x:v>
      </x:c>
      <x:c r="I1445" s="6">
        <x:v>164.047766363751</x:v>
      </x:c>
      <x:c r="J1445" t="s">
        <x:v>66</x:v>
      </x:c>
      <x:c r="K1445" s="6">
        <x:v>26.465758335723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3253412</x:v>
      </x:c>
      <x:c r="B1446" s="1">
        <x:v>43757.4882467593</x:v>
      </x:c>
      <x:c r="C1446" s="6">
        <x:v>72.1946215333333</x:v>
      </x:c>
      <x:c r="D1446" s="13" t="s">
        <x:v>68</x:v>
      </x:c>
      <x:c r="E1446">
        <x:v>8</x:v>
      </x:c>
      <x:c r="F1446" s="14" t="s">
        <x:v>63</x:v>
      </x:c>
      <x:c r="G1446" s="15">
        <x:v>43757.3354267361</x:v>
      </x:c>
      <x:c r="H1446" t="s">
        <x:v>69</x:v>
      </x:c>
      <x:c r="I1446" s="6">
        <x:v>164.916036025355</x:v>
      </x:c>
      <x:c r="J1446" t="s">
        <x:v>66</x:v>
      </x:c>
      <x:c r="K1446" s="6">
        <x:v>26.4577317354315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3253422</x:v>
      </x:c>
      <x:c r="B1447" s="1">
        <x:v>43757.4882817477</x:v>
      </x:c>
      <x:c r="C1447" s="6">
        <x:v>72.2450311416667</x:v>
      </x:c>
      <x:c r="D1447" s="13" t="s">
        <x:v>68</x:v>
      </x:c>
      <x:c r="E1447">
        <x:v>8</x:v>
      </x:c>
      <x:c r="F1447" s="14" t="s">
        <x:v>63</x:v>
      </x:c>
      <x:c r="G1447" s="15">
        <x:v>43757.3354267361</x:v>
      </x:c>
      <x:c r="H1447" t="s">
        <x:v>69</x:v>
      </x:c>
      <x:c r="I1447" s="6">
        <x:v>162.929069222552</x:v>
      </x:c>
      <x:c r="J1447" t="s">
        <x:v>66</x:v>
      </x:c>
      <x:c r="K1447" s="6">
        <x:v>26.4596256506238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3253432</x:v>
      </x:c>
      <x:c r="B1448" s="1">
        <x:v>43757.4883164352</x:v>
      </x:c>
      <x:c r="C1448" s="6">
        <x:v>72.29496723</x:v>
      </x:c>
      <x:c r="D1448" s="13" t="s">
        <x:v>68</x:v>
      </x:c>
      <x:c r="E1448">
        <x:v>8</x:v>
      </x:c>
      <x:c r="F1448" s="14" t="s">
        <x:v>63</x:v>
      </x:c>
      <x:c r="G1448" s="15">
        <x:v>43757.3354267361</x:v>
      </x:c>
      <x:c r="H1448" t="s">
        <x:v>69</x:v>
      </x:c>
      <x:c r="I1448" s="6">
        <x:v>163.985913850531</x:v>
      </x:c>
      <x:c r="J1448" t="s">
        <x:v>66</x:v>
      </x:c>
      <x:c r="K1448" s="6">
        <x:v>26.4483222995982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3253442</x:v>
      </x:c>
      <x:c r="B1449" s="1">
        <x:v>43757.4883507292</x:v>
      </x:c>
      <x:c r="C1449" s="6">
        <x:v>72.34435547</x:v>
      </x:c>
      <x:c r="D1449" s="13" t="s">
        <x:v>68</x:v>
      </x:c>
      <x:c r="E1449">
        <x:v>8</x:v>
      </x:c>
      <x:c r="F1449" s="14" t="s">
        <x:v>63</x:v>
      </x:c>
      <x:c r="G1449" s="15">
        <x:v>43757.3354267361</x:v>
      </x:c>
      <x:c r="H1449" t="s">
        <x:v>69</x:v>
      </x:c>
      <x:c r="I1449" s="6">
        <x:v>164.562314062038</x:v>
      </x:c>
      <x:c r="J1449" t="s">
        <x:v>66</x:v>
      </x:c>
      <x:c r="K1449" s="6">
        <x:v>26.4322391396645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3253452</x:v>
      </x:c>
      <x:c r="B1450" s="1">
        <x:v>43757.4883856134</x:v>
      </x:c>
      <x:c r="C1450" s="6">
        <x:v>72.3946163066667</x:v>
      </x:c>
      <x:c r="D1450" s="13" t="s">
        <x:v>68</x:v>
      </x:c>
      <x:c r="E1450">
        <x:v>8</x:v>
      </x:c>
      <x:c r="F1450" s="14" t="s">
        <x:v>63</x:v>
      </x:c>
      <x:c r="G1450" s="15">
        <x:v>43757.3354267361</x:v>
      </x:c>
      <x:c r="H1450" t="s">
        <x:v>69</x:v>
      </x:c>
      <x:c r="I1450" s="6">
        <x:v>165.295481705307</x:v>
      </x:c>
      <x:c r="J1450" t="s">
        <x:v>66</x:v>
      </x:c>
      <x:c r="K1450" s="6">
        <x:v>26.4662393311064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3253462</x:v>
      </x:c>
      <x:c r="B1451" s="1">
        <x:v>43757.4884203356</x:v>
      </x:c>
      <x:c r="C1451" s="6">
        <x:v>72.4446158866667</x:v>
      </x:c>
      <x:c r="D1451" s="13" t="s">
        <x:v>68</x:v>
      </x:c>
      <x:c r="E1451">
        <x:v>8</x:v>
      </x:c>
      <x:c r="F1451" s="14" t="s">
        <x:v>63</x:v>
      </x:c>
      <x:c r="G1451" s="15">
        <x:v>43757.3354267361</x:v>
      </x:c>
      <x:c r="H1451" t="s">
        <x:v>69</x:v>
      </x:c>
      <x:c r="I1451" s="6">
        <x:v>164.528767787208</x:v>
      </x:c>
      <x:c r="J1451" t="s">
        <x:v>66</x:v>
      </x:c>
      <x:c r="K1451" s="6">
        <x:v>26.4467290111575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3253472</x:v>
      </x:c>
      <x:c r="B1452" s="1">
        <x:v>43757.4884556366</x:v>
      </x:c>
      <x:c r="C1452" s="6">
        <x:v>72.4954275383333</x:v>
      </x:c>
      <x:c r="D1452" s="13" t="s">
        <x:v>68</x:v>
      </x:c>
      <x:c r="E1452">
        <x:v>8</x:v>
      </x:c>
      <x:c r="F1452" s="14" t="s">
        <x:v>63</x:v>
      </x:c>
      <x:c r="G1452" s="15">
        <x:v>43757.3354267361</x:v>
      </x:c>
      <x:c r="H1452" t="s">
        <x:v>69</x:v>
      </x:c>
      <x:c r="I1452" s="6">
        <x:v>164.067322740268</x:v>
      </x:c>
      <x:c r="J1452" t="s">
        <x:v>66</x:v>
      </x:c>
      <x:c r="K1452" s="6">
        <x:v>26.4621208103672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3253482</x:v>
      </x:c>
      <x:c r="B1453" s="1">
        <x:v>43757.4884896991</x:v>
      </x:c>
      <x:c r="C1453" s="6">
        <x:v>72.544488505</x:v>
      </x:c>
      <x:c r="D1453" s="13" t="s">
        <x:v>68</x:v>
      </x:c>
      <x:c r="E1453">
        <x:v>8</x:v>
      </x:c>
      <x:c r="F1453" s="14" t="s">
        <x:v>63</x:v>
      </x:c>
      <x:c r="G1453" s="15">
        <x:v>43757.3354267361</x:v>
      </x:c>
      <x:c r="H1453" t="s">
        <x:v>69</x:v>
      </x:c>
      <x:c r="I1453" s="6">
        <x:v>164.186460915716</x:v>
      </x:c>
      <x:c r="J1453" t="s">
        <x:v>66</x:v>
      </x:c>
      <x:c r="K1453" s="6">
        <x:v>26.46064776403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3253492</x:v>
      </x:c>
      <x:c r="B1454" s="1">
        <x:v>43757.4885245718</x:v>
      </x:c>
      <x:c r="C1454" s="6">
        <x:v>72.5947069016667</x:v>
      </x:c>
      <x:c r="D1454" s="13" t="s">
        <x:v>68</x:v>
      </x:c>
      <x:c r="E1454">
        <x:v>8</x:v>
      </x:c>
      <x:c r="F1454" s="14" t="s">
        <x:v>63</x:v>
      </x:c>
      <x:c r="G1454" s="15">
        <x:v>43757.3354267361</x:v>
      </x:c>
      <x:c r="H1454" t="s">
        <x:v>69</x:v>
      </x:c>
      <x:c r="I1454" s="6">
        <x:v>162.434326270654</x:v>
      </x:c>
      <x:c r="J1454" t="s">
        <x:v>66</x:v>
      </x:c>
      <x:c r="K1454" s="6">
        <x:v>26.449164037193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3253502</x:v>
      </x:c>
      <x:c r="B1455" s="1">
        <x:v>43757.488559919</x:v>
      </x:c>
      <x:c r="C1455" s="6">
        <x:v>72.6456085216667</x:v>
      </x:c>
      <x:c r="D1455" s="13" t="s">
        <x:v>68</x:v>
      </x:c>
      <x:c r="E1455">
        <x:v>8</x:v>
      </x:c>
      <x:c r="F1455" s="14" t="s">
        <x:v>63</x:v>
      </x:c>
      <x:c r="G1455" s="15">
        <x:v>43757.3354267361</x:v>
      </x:c>
      <x:c r="H1455" t="s">
        <x:v>69</x:v>
      </x:c>
      <x:c r="I1455" s="6">
        <x:v>163.666791886366</x:v>
      </x:c>
      <x:c r="J1455" t="s">
        <x:v>66</x:v>
      </x:c>
      <x:c r="K1455" s="6">
        <x:v>26.4416184684301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3253512</x:v>
      </x:c>
      <x:c r="B1456" s="1">
        <x:v>43757.4885939815</x:v>
      </x:c>
      <x:c r="C1456" s="6">
        <x:v>72.6946507316667</x:v>
      </x:c>
      <x:c r="D1456" s="13" t="s">
        <x:v>68</x:v>
      </x:c>
      <x:c r="E1456">
        <x:v>8</x:v>
      </x:c>
      <x:c r="F1456" s="14" t="s">
        <x:v>63</x:v>
      </x:c>
      <x:c r="G1456" s="15">
        <x:v>43757.3354267361</x:v>
      </x:c>
      <x:c r="H1456" t="s">
        <x:v>69</x:v>
      </x:c>
      <x:c r="I1456" s="6">
        <x:v>165.052787270664</x:v>
      </x:c>
      <x:c r="J1456" t="s">
        <x:v>66</x:v>
      </x:c>
      <x:c r="K1456" s="6">
        <x:v>26.4407166087562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3253522</x:v>
      </x:c>
      <x:c r="B1457" s="1">
        <x:v>43757.4886287384</x:v>
      </x:c>
      <x:c r="C1457" s="6">
        <x:v>72.7447200633333</x:v>
      </x:c>
      <x:c r="D1457" s="13" t="s">
        <x:v>68</x:v>
      </x:c>
      <x:c r="E1457">
        <x:v>8</x:v>
      </x:c>
      <x:c r="F1457" s="14" t="s">
        <x:v>63</x:v>
      </x:c>
      <x:c r="G1457" s="15">
        <x:v>43757.3354267361</x:v>
      </x:c>
      <x:c r="H1457" t="s">
        <x:v>69</x:v>
      </x:c>
      <x:c r="I1457" s="6">
        <x:v>163.649764671583</x:v>
      </x:c>
      <x:c r="J1457" t="s">
        <x:v>66</x:v>
      </x:c>
      <x:c r="K1457" s="6">
        <x:v>26.4571906170008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3253532</x:v>
      </x:c>
      <x:c r="B1458" s="1">
        <x:v>43757.4886635417</x:v>
      </x:c>
      <x:c r="C1458" s="6">
        <x:v>72.7948151933333</x:v>
      </x:c>
      <x:c r="D1458" s="13" t="s">
        <x:v>68</x:v>
      </x:c>
      <x:c r="E1458">
        <x:v>8</x:v>
      </x:c>
      <x:c r="F1458" s="14" t="s">
        <x:v>63</x:v>
      </x:c>
      <x:c r="G1458" s="15">
        <x:v>43757.3354267361</x:v>
      </x:c>
      <x:c r="H1458" t="s">
        <x:v>69</x:v>
      </x:c>
      <x:c r="I1458" s="6">
        <x:v>162.521230121679</x:v>
      </x:c>
      <x:c r="J1458" t="s">
        <x:v>66</x:v>
      </x:c>
      <x:c r="K1458" s="6">
        <x:v>26.4658785845627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3253542</x:v>
      </x:c>
      <x:c r="B1459" s="1">
        <x:v>43757.4886984954</x:v>
      </x:c>
      <x:c r="C1459" s="6">
        <x:v>72.845135405</x:v>
      </x:c>
      <x:c r="D1459" s="13" t="s">
        <x:v>68</x:v>
      </x:c>
      <x:c r="E1459">
        <x:v>8</x:v>
      </x:c>
      <x:c r="F1459" s="14" t="s">
        <x:v>63</x:v>
      </x:c>
      <x:c r="G1459" s="15">
        <x:v>43757.3354267361</x:v>
      </x:c>
      <x:c r="H1459" t="s">
        <x:v>69</x:v>
      </x:c>
      <x:c r="I1459" s="6">
        <x:v>162.148625219041</x:v>
      </x:c>
      <x:c r="J1459" t="s">
        <x:v>66</x:v>
      </x:c>
      <x:c r="K1459" s="6">
        <x:v>26.4450755994235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3253552</x:v>
      </x:c>
      <x:c r="B1460" s="1">
        <x:v>43757.4887328704</x:v>
      </x:c>
      <x:c r="C1460" s="6">
        <x:v>72.8946657866667</x:v>
      </x:c>
      <x:c r="D1460" s="13" t="s">
        <x:v>68</x:v>
      </x:c>
      <x:c r="E1460">
        <x:v>8</x:v>
      </x:c>
      <x:c r="F1460" s="14" t="s">
        <x:v>63</x:v>
      </x:c>
      <x:c r="G1460" s="15">
        <x:v>43757.3354267361</x:v>
      </x:c>
      <x:c r="H1460" t="s">
        <x:v>69</x:v>
      </x:c>
      <x:c r="I1460" s="6">
        <x:v>164.847116756799</x:v>
      </x:c>
      <x:c r="J1460" t="s">
        <x:v>66</x:v>
      </x:c>
      <x:c r="K1460" s="6">
        <x:v>26.4622109968982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3253562</x:v>
      </x:c>
      <x:c r="B1461" s="1">
        <x:v>43757.4887675926</x:v>
      </x:c>
      <x:c r="C1461" s="6">
        <x:v>72.9446232333333</x:v>
      </x:c>
      <x:c r="D1461" s="13" t="s">
        <x:v>68</x:v>
      </x:c>
      <x:c r="E1461">
        <x:v>8</x:v>
      </x:c>
      <x:c r="F1461" s="14" t="s">
        <x:v>63</x:v>
      </x:c>
      <x:c r="G1461" s="15">
        <x:v>43757.3354267361</x:v>
      </x:c>
      <x:c r="H1461" t="s">
        <x:v>69</x:v>
      </x:c>
      <x:c r="I1461" s="6">
        <x:v>165.374577372017</x:v>
      </x:c>
      <x:c r="J1461" t="s">
        <x:v>66</x:v>
      </x:c>
      <x:c r="K1461" s="6">
        <x:v>26.4433620644859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3253572</x:v>
      </x:c>
      <x:c r="B1462" s="1">
        <x:v>43757.4888023495</x:v>
      </x:c>
      <x:c r="C1462" s="6">
        <x:v>72.99469049</x:v>
      </x:c>
      <x:c r="D1462" s="13" t="s">
        <x:v>68</x:v>
      </x:c>
      <x:c r="E1462">
        <x:v>8</x:v>
      </x:c>
      <x:c r="F1462" s="14" t="s">
        <x:v>63</x:v>
      </x:c>
      <x:c r="G1462" s="15">
        <x:v>43757.3354267361</x:v>
      </x:c>
      <x:c r="H1462" t="s">
        <x:v>69</x:v>
      </x:c>
      <x:c r="I1462" s="6">
        <x:v>165.204339804548</x:v>
      </x:c>
      <x:c r="J1462" t="s">
        <x:v>66</x:v>
      </x:c>
      <x:c r="K1462" s="6">
        <x:v>26.4540942187718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3253582</x:v>
      </x:c>
      <x:c r="B1463" s="1">
        <x:v>43757.4888371875</x:v>
      </x:c>
      <x:c r="C1463" s="6">
        <x:v>73.0448442783333</x:v>
      </x:c>
      <x:c r="D1463" s="13" t="s">
        <x:v>68</x:v>
      </x:c>
      <x:c r="E1463">
        <x:v>8</x:v>
      </x:c>
      <x:c r="F1463" s="14" t="s">
        <x:v>63</x:v>
      </x:c>
      <x:c r="G1463" s="15">
        <x:v>43757.3354267361</x:v>
      </x:c>
      <x:c r="H1463" t="s">
        <x:v>69</x:v>
      </x:c>
      <x:c r="I1463" s="6">
        <x:v>163.722984221562</x:v>
      </x:c>
      <x:c r="J1463" t="s">
        <x:v>66</x:v>
      </x:c>
      <x:c r="K1463" s="6">
        <x:v>26.4518094995788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3253592</x:v>
      </x:c>
      <x:c r="B1464" s="1">
        <x:v>43757.4888716088</x:v>
      </x:c>
      <x:c r="C1464" s="6">
        <x:v>73.0943979166667</x:v>
      </x:c>
      <x:c r="D1464" s="13" t="s">
        <x:v>68</x:v>
      </x:c>
      <x:c r="E1464">
        <x:v>8</x:v>
      </x:c>
      <x:c r="F1464" s="14" t="s">
        <x:v>63</x:v>
      </x:c>
      <x:c r="G1464" s="15">
        <x:v>43757.3354267361</x:v>
      </x:c>
      <x:c r="H1464" t="s">
        <x:v>69</x:v>
      </x:c>
      <x:c r="I1464" s="6">
        <x:v>164.23439603619</x:v>
      </x:c>
      <x:c r="J1464" t="s">
        <x:v>66</x:v>
      </x:c>
      <x:c r="K1464" s="6">
        <x:v>26.4682835622552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3253602</x:v>
      </x:c>
      <x:c r="B1465" s="1">
        <x:v>43757.488906331</x:v>
      </x:c>
      <x:c r="C1465" s="6">
        <x:v>73.1444437633333</x:v>
      </x:c>
      <x:c r="D1465" s="13" t="s">
        <x:v>68</x:v>
      </x:c>
      <x:c r="E1465">
        <x:v>8</x:v>
      </x:c>
      <x:c r="F1465" s="14" t="s">
        <x:v>63</x:v>
      </x:c>
      <x:c r="G1465" s="15">
        <x:v>43757.3354267361</x:v>
      </x:c>
      <x:c r="H1465" t="s">
        <x:v>69</x:v>
      </x:c>
      <x:c r="I1465" s="6">
        <x:v>165.935863854832</x:v>
      </x:c>
      <x:c r="J1465" t="s">
        <x:v>66</x:v>
      </x:c>
      <x:c r="K1465" s="6">
        <x:v>26.4558979455483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3253612</x:v>
      </x:c>
      <x:c r="B1466" s="1">
        <x:v>43757.4889412037</x:v>
      </x:c>
      <x:c r="C1466" s="6">
        <x:v>73.1946458483333</x:v>
      </x:c>
      <x:c r="D1466" s="13" t="s">
        <x:v>68</x:v>
      </x:c>
      <x:c r="E1466">
        <x:v>8</x:v>
      </x:c>
      <x:c r="F1466" s="14" t="s">
        <x:v>63</x:v>
      </x:c>
      <x:c r="G1466" s="15">
        <x:v>43757.3354267361</x:v>
      </x:c>
      <x:c r="H1466" t="s">
        <x:v>69</x:v>
      </x:c>
      <x:c r="I1466" s="6">
        <x:v>164.039595696624</x:v>
      </x:c>
      <x:c r="J1466" t="s">
        <x:v>66</x:v>
      </x:c>
      <x:c r="K1466" s="6">
        <x:v>26.4631429245314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3253622</x:v>
      </x:c>
      <x:c r="B1467" s="1">
        <x:v>43757.4889759259</x:v>
      </x:c>
      <x:c r="C1467" s="6">
        <x:v>73.2446336316667</x:v>
      </x:c>
      <x:c r="D1467" s="13" t="s">
        <x:v>68</x:v>
      </x:c>
      <x:c r="E1467">
        <x:v>8</x:v>
      </x:c>
      <x:c r="F1467" s="14" t="s">
        <x:v>63</x:v>
      </x:c>
      <x:c r="G1467" s="15">
        <x:v>43757.3354267361</x:v>
      </x:c>
      <x:c r="H1467" t="s">
        <x:v>69</x:v>
      </x:c>
      <x:c r="I1467" s="6">
        <x:v>165.036460194788</x:v>
      </x:c>
      <x:c r="J1467" t="s">
        <x:v>66</x:v>
      </x:c>
      <x:c r="K1467" s="6">
        <x:v>26.4602870180861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3253632</x:v>
      </x:c>
      <x:c r="B1468" s="1">
        <x:v>43757.4890110301</x:v>
      </x:c>
      <x:c r="C1468" s="6">
        <x:v>73.2951995533333</x:v>
      </x:c>
      <x:c r="D1468" s="13" t="s">
        <x:v>68</x:v>
      </x:c>
      <x:c r="E1468">
        <x:v>8</x:v>
      </x:c>
      <x:c r="F1468" s="14" t="s">
        <x:v>63</x:v>
      </x:c>
      <x:c r="G1468" s="15">
        <x:v>43757.3354267361</x:v>
      </x:c>
      <x:c r="H1468" t="s">
        <x:v>69</x:v>
      </x:c>
      <x:c r="I1468" s="6">
        <x:v>163.459234616738</x:v>
      </x:c>
      <x:c r="J1468" t="s">
        <x:v>66</x:v>
      </x:c>
      <x:c r="K1468" s="6">
        <x:v>26.4555372001155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3253642</x:v>
      </x:c>
      <x:c r="B1469" s="1">
        <x:v>43757.4890453356</x:v>
      </x:c>
      <x:c r="C1469" s="6">
        <x:v>73.34455871</x:v>
      </x:c>
      <x:c r="D1469" s="13" t="s">
        <x:v>68</x:v>
      </x:c>
      <x:c r="E1469">
        <x:v>8</x:v>
      </x:c>
      <x:c r="F1469" s="14" t="s">
        <x:v>63</x:v>
      </x:c>
      <x:c r="G1469" s="15">
        <x:v>43757.3354267361</x:v>
      </x:c>
      <x:c r="H1469" t="s">
        <x:v>69</x:v>
      </x:c>
      <x:c r="I1469" s="6">
        <x:v>164.140579965426</x:v>
      </x:c>
      <x:c r="J1469" t="s">
        <x:v>66</x:v>
      </x:c>
      <x:c r="K1469" s="6">
        <x:v>26.4567697471707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3253652</x:v>
      </x:c>
      <x:c r="B1470" s="1">
        <x:v>43757.4890802894</x:v>
      </x:c>
      <x:c r="C1470" s="6">
        <x:v>73.394921465</x:v>
      </x:c>
      <x:c r="D1470" s="13" t="s">
        <x:v>68</x:v>
      </x:c>
      <x:c r="E1470">
        <x:v>8</x:v>
      </x:c>
      <x:c r="F1470" s="14" t="s">
        <x:v>63</x:v>
      </x:c>
      <x:c r="G1470" s="15">
        <x:v>43757.3354267361</x:v>
      </x:c>
      <x:c r="H1470" t="s">
        <x:v>69</x:v>
      </x:c>
      <x:c r="I1470" s="6">
        <x:v>166.513853745085</x:v>
      </x:c>
      <x:c r="J1470" t="s">
        <x:v>66</x:v>
      </x:c>
      <x:c r="K1470" s="6">
        <x:v>26.4616398155736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3253662</x:v>
      </x:c>
      <x:c r="B1471" s="1">
        <x:v>43757.489115162</x:v>
      </x:c>
      <x:c r="C1471" s="6">
        <x:v>73.4451322833333</x:v>
      </x:c>
      <x:c r="D1471" s="13" t="s">
        <x:v>68</x:v>
      </x:c>
      <x:c r="E1471">
        <x:v>8</x:v>
      </x:c>
      <x:c r="F1471" s="14" t="s">
        <x:v>63</x:v>
      </x:c>
      <x:c r="G1471" s="15">
        <x:v>43757.3354267361</x:v>
      </x:c>
      <x:c r="H1471" t="s">
        <x:v>69</x:v>
      </x:c>
      <x:c r="I1471" s="6">
        <x:v>165.862363871635</x:v>
      </x:c>
      <x:c r="J1471" t="s">
        <x:v>66</x:v>
      </x:c>
      <x:c r="K1471" s="6">
        <x:v>26.4652773404086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3253672</x:v>
      </x:c>
      <x:c r="B1472" s="1">
        <x:v>43757.4891495023</x:v>
      </x:c>
      <x:c r="C1472" s="6">
        <x:v>73.49459531</x:v>
      </x:c>
      <x:c r="D1472" s="13" t="s">
        <x:v>68</x:v>
      </x:c>
      <x:c r="E1472">
        <x:v>8</x:v>
      </x:c>
      <x:c r="F1472" s="14" t="s">
        <x:v>63</x:v>
      </x:c>
      <x:c r="G1472" s="15">
        <x:v>43757.3354267361</x:v>
      </x:c>
      <x:c r="H1472" t="s">
        <x:v>69</x:v>
      </x:c>
      <x:c r="I1472" s="6">
        <x:v>164.406303252584</x:v>
      </x:c>
      <x:c r="J1472" t="s">
        <x:v>66</x:v>
      </x:c>
      <x:c r="K1472" s="6">
        <x:v>26.4570403063412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3253682</x:v>
      </x:c>
      <x:c r="B1473" s="1">
        <x:v>43757.489184294</x:v>
      </x:c>
      <x:c r="C1473" s="6">
        <x:v>73.5446841433333</x:v>
      </x:c>
      <x:c r="D1473" s="13" t="s">
        <x:v>68</x:v>
      </x:c>
      <x:c r="E1473">
        <x:v>8</x:v>
      </x:c>
      <x:c r="F1473" s="14" t="s">
        <x:v>63</x:v>
      </x:c>
      <x:c r="G1473" s="15">
        <x:v>43757.3354267361</x:v>
      </x:c>
      <x:c r="H1473" t="s">
        <x:v>69</x:v>
      </x:c>
      <x:c r="I1473" s="6">
        <x:v>164.3556546831</x:v>
      </x:c>
      <x:c r="J1473" t="s">
        <x:v>66</x:v>
      </x:c>
      <x:c r="K1473" s="6">
        <x:v>26.4540340945623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3253692</x:v>
      </x:c>
      <x:c r="B1474" s="1">
        <x:v>43757.4892190972</x:v>
      </x:c>
      <x:c r="C1474" s="6">
        <x:v>73.5948042166667</x:v>
      </x:c>
      <x:c r="D1474" s="13" t="s">
        <x:v>68</x:v>
      </x:c>
      <x:c r="E1474">
        <x:v>8</x:v>
      </x:c>
      <x:c r="F1474" s="14" t="s">
        <x:v>63</x:v>
      </x:c>
      <x:c r="G1474" s="15">
        <x:v>43757.3354267361</x:v>
      </x:c>
      <x:c r="H1474" t="s">
        <x:v>69</x:v>
      </x:c>
      <x:c r="I1474" s="6">
        <x:v>163.83377960063</x:v>
      </x:c>
      <x:c r="J1474" t="s">
        <x:v>66</x:v>
      </x:c>
      <x:c r="K1474" s="6">
        <x:v>26.4683737489518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3253702</x:v>
      </x:c>
      <x:c r="B1475" s="1">
        <x:v>43757.489253669</x:v>
      </x:c>
      <x:c r="C1475" s="6">
        <x:v>73.6446177866667</x:v>
      </x:c>
      <x:c r="D1475" s="13" t="s">
        <x:v>68</x:v>
      </x:c>
      <x:c r="E1475">
        <x:v>8</x:v>
      </x:c>
      <x:c r="F1475" s="14" t="s">
        <x:v>63</x:v>
      </x:c>
      <x:c r="G1475" s="15">
        <x:v>43757.3354267361</x:v>
      </x:c>
      <x:c r="H1475" t="s">
        <x:v>69</x:v>
      </x:c>
      <x:c r="I1475" s="6">
        <x:v>163.230855283971</x:v>
      </x:c>
      <x:c r="J1475" t="s">
        <x:v>66</x:v>
      </x:c>
      <x:c r="K1475" s="6">
        <x:v>26.4527414243248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3253712</x:v>
      </x:c>
      <x:c r="B1476" s="1">
        <x:v>43757.4892883912</x:v>
      </x:c>
      <x:c r="C1476" s="6">
        <x:v>73.6946075466667</x:v>
      </x:c>
      <x:c r="D1476" s="13" t="s">
        <x:v>68</x:v>
      </x:c>
      <x:c r="E1476">
        <x:v>8</x:v>
      </x:c>
      <x:c r="F1476" s="14" t="s">
        <x:v>63</x:v>
      </x:c>
      <x:c r="G1476" s="15">
        <x:v>43757.3354267361</x:v>
      </x:c>
      <x:c r="H1476" t="s">
        <x:v>69</x:v>
      </x:c>
      <x:c r="I1476" s="6">
        <x:v>165.068517899989</x:v>
      </x:c>
      <x:c r="J1476" t="s">
        <x:v>66</x:v>
      </x:c>
      <x:c r="K1476" s="6">
        <x:v>26.4791961701781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3253722</x:v>
      </x:c>
      <x:c r="B1477" s="1">
        <x:v>43757.4893231829</x:v>
      </x:c>
      <x:c r="C1477" s="6">
        <x:v>73.7447180733333</x:v>
      </x:c>
      <x:c r="D1477" s="13" t="s">
        <x:v>68</x:v>
      </x:c>
      <x:c r="E1477">
        <x:v>8</x:v>
      </x:c>
      <x:c r="F1477" s="14" t="s">
        <x:v>63</x:v>
      </x:c>
      <x:c r="G1477" s="15">
        <x:v>43757.3354267361</x:v>
      </x:c>
      <x:c r="H1477" t="s">
        <x:v>69</x:v>
      </x:c>
      <x:c r="I1477" s="6">
        <x:v>166.506660676163</x:v>
      </x:c>
      <x:c r="J1477" t="s">
        <x:v>66</x:v>
      </x:c>
      <x:c r="K1477" s="6">
        <x:v>26.4588139725538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3253732</x:v>
      </x:c>
      <x:c r="B1478" s="1">
        <x:v>43757.4893578357</x:v>
      </x:c>
      <x:c r="C1478" s="6">
        <x:v>73.794604425</x:v>
      </x:c>
      <x:c r="D1478" s="13" t="s">
        <x:v>68</x:v>
      </x:c>
      <x:c r="E1478">
        <x:v>8</x:v>
      </x:c>
      <x:c r="F1478" s="14" t="s">
        <x:v>63</x:v>
      </x:c>
      <x:c r="G1478" s="15">
        <x:v>43757.3354267361</x:v>
      </x:c>
      <x:c r="H1478" t="s">
        <x:v>69</x:v>
      </x:c>
      <x:c r="I1478" s="6">
        <x:v>166.856319720042</x:v>
      </x:c>
      <x:c r="J1478" t="s">
        <x:v>66</x:v>
      </x:c>
      <x:c r="K1478" s="6">
        <x:v>26.4735444569633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3253742</x:v>
      </x:c>
      <x:c r="B1479" s="1">
        <x:v>43757.4893927083</x:v>
      </x:c>
      <x:c r="C1479" s="6">
        <x:v>73.844800325</x:v>
      </x:c>
      <x:c r="D1479" s="13" t="s">
        <x:v>68</x:v>
      </x:c>
      <x:c r="E1479">
        <x:v>8</x:v>
      </x:c>
      <x:c r="F1479" s="14" t="s">
        <x:v>63</x:v>
      </x:c>
      <x:c r="G1479" s="15">
        <x:v>43757.3354267361</x:v>
      </x:c>
      <x:c r="H1479" t="s">
        <x:v>69</x:v>
      </x:c>
      <x:c r="I1479" s="6">
        <x:v>165.860148822759</x:v>
      </x:c>
      <x:c r="J1479" t="s">
        <x:v>66</x:v>
      </x:c>
      <x:c r="K1479" s="6">
        <x:v>26.4574010519359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3253752</x:v>
      </x:c>
      <x:c r="B1480" s="1">
        <x:v>43757.4894276273</x:v>
      </x:c>
      <x:c r="C1480" s="6">
        <x:v>73.8950898016667</x:v>
      </x:c>
      <x:c r="D1480" s="13" t="s">
        <x:v>68</x:v>
      </x:c>
      <x:c r="E1480">
        <x:v>8</x:v>
      </x:c>
      <x:c r="F1480" s="14" t="s">
        <x:v>63</x:v>
      </x:c>
      <x:c r="G1480" s="15">
        <x:v>43757.3354267361</x:v>
      </x:c>
      <x:c r="H1480" t="s">
        <x:v>69</x:v>
      </x:c>
      <x:c r="I1480" s="6">
        <x:v>165.683289308788</x:v>
      </x:c>
      <x:c r="J1480" t="s">
        <x:v>66</x:v>
      </x:c>
      <x:c r="K1480" s="6">
        <x:v>26.4568298714294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3253762</x:v>
      </x:c>
      <x:c r="B1481" s="1">
        <x:v>43757.4894623495</x:v>
      </x:c>
      <x:c r="C1481" s="6">
        <x:v>73.945102495</x:v>
      </x:c>
      <x:c r="D1481" s="13" t="s">
        <x:v>68</x:v>
      </x:c>
      <x:c r="E1481">
        <x:v>8</x:v>
      </x:c>
      <x:c r="F1481" s="14" t="s">
        <x:v>63</x:v>
      </x:c>
      <x:c r="G1481" s="15">
        <x:v>43757.3354267361</x:v>
      </x:c>
      <x:c r="H1481" t="s">
        <x:v>69</x:v>
      </x:c>
      <x:c r="I1481" s="6">
        <x:v>165.073154078732</x:v>
      </x:c>
      <x:c r="J1481" t="s">
        <x:v>66</x:v>
      </x:c>
      <x:c r="K1481" s="6">
        <x:v>26.4576415490205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3253772</x:v>
      </x:c>
      <x:c r="B1482" s="1">
        <x:v>43757.4894970718</x:v>
      </x:c>
      <x:c r="C1482" s="6">
        <x:v>73.9950923366667</x:v>
      </x:c>
      <x:c r="D1482" s="13" t="s">
        <x:v>68</x:v>
      </x:c>
      <x:c r="E1482">
        <x:v>8</x:v>
      </x:c>
      <x:c r="F1482" s="14" t="s">
        <x:v>63</x:v>
      </x:c>
      <x:c r="G1482" s="15">
        <x:v>43757.3354267361</x:v>
      </x:c>
      <x:c r="H1482" t="s">
        <x:v>69</x:v>
      </x:c>
      <x:c r="I1482" s="6">
        <x:v>166.68450445216</x:v>
      </x:c>
      <x:c r="J1482" t="s">
        <x:v>66</x:v>
      </x:c>
      <x:c r="K1482" s="6">
        <x:v>26.463533732971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3253782</x:v>
      </x:c>
      <x:c r="B1483" s="1">
        <x:v>43757.489531331</x:v>
      </x:c>
      <x:c r="C1483" s="6">
        <x:v>74.0444031383333</x:v>
      </x:c>
      <x:c r="D1483" s="13" t="s">
        <x:v>68</x:v>
      </x:c>
      <x:c r="E1483">
        <x:v>8</x:v>
      </x:c>
      <x:c r="F1483" s="14" t="s">
        <x:v>63</x:v>
      </x:c>
      <x:c r="G1483" s="15">
        <x:v>43757.3354267361</x:v>
      </x:c>
      <x:c r="H1483" t="s">
        <x:v>69</x:v>
      </x:c>
      <x:c r="I1483" s="6">
        <x:v>165.6127602753</x:v>
      </x:c>
      <x:c r="J1483" t="s">
        <x:v>66</x:v>
      </x:c>
      <x:c r="K1483" s="6">
        <x:v>26.4574010519359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3253792</x:v>
      </x:c>
      <x:c r="B1484" s="1">
        <x:v>43757.4895660532</x:v>
      </x:c>
      <x:c r="C1484" s="6">
        <x:v>74.0943912066667</x:v>
      </x:c>
      <x:c r="D1484" s="13" t="s">
        <x:v>68</x:v>
      </x:c>
      <x:c r="E1484">
        <x:v>8</x:v>
      </x:c>
      <x:c r="F1484" s="14" t="s">
        <x:v>63</x:v>
      </x:c>
      <x:c r="G1484" s="15">
        <x:v>43757.3354267361</x:v>
      </x:c>
      <x:c r="H1484" t="s">
        <x:v>69</x:v>
      </x:c>
      <x:c r="I1484" s="6">
        <x:v>166.844818587617</x:v>
      </x:c>
      <x:c r="J1484" t="s">
        <x:v>66</x:v>
      </x:c>
      <x:c r="K1484" s="6">
        <x:v>26.4756488171552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3253802</x:v>
      </x:c>
      <x:c r="B1485" s="1">
        <x:v>43757.4896008912</x:v>
      </x:c>
      <x:c r="C1485" s="6">
        <x:v>74.1445882533333</x:v>
      </x:c>
      <x:c r="D1485" s="13" t="s">
        <x:v>68</x:v>
      </x:c>
      <x:c r="E1485">
        <x:v>8</x:v>
      </x:c>
      <x:c r="F1485" s="14" t="s">
        <x:v>63</x:v>
      </x:c>
      <x:c r="G1485" s="15">
        <x:v>43757.3354267361</x:v>
      </x:c>
      <x:c r="H1485" t="s">
        <x:v>69</x:v>
      </x:c>
      <x:c r="I1485" s="6">
        <x:v>165.477834556679</x:v>
      </x:c>
      <x:c r="J1485" t="s">
        <x:v>66</x:v>
      </x:c>
      <x:c r="K1485" s="6">
        <x:v>26.4574311140705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3253812</x:v>
      </x:c>
      <x:c r="B1486" s="1">
        <x:v>43757.4896357292</x:v>
      </x:c>
      <x:c r="C1486" s="6">
        <x:v>74.1947807716667</x:v>
      </x:c>
      <x:c r="D1486" s="13" t="s">
        <x:v>68</x:v>
      </x:c>
      <x:c r="E1486">
        <x:v>8</x:v>
      </x:c>
      <x:c r="F1486" s="14" t="s">
        <x:v>63</x:v>
      </x:c>
      <x:c r="G1486" s="15">
        <x:v>43757.3354267361</x:v>
      </x:c>
      <x:c r="H1486" t="s">
        <x:v>69</x:v>
      </x:c>
      <x:c r="I1486" s="6">
        <x:v>164.649199528202</x:v>
      </x:c>
      <x:c r="J1486" t="s">
        <x:v>66</x:v>
      </x:c>
      <x:c r="K1486" s="6">
        <x:v>26.469906923171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3253822</x:v>
      </x:c>
      <x:c r="B1487" s="1">
        <x:v>43757.4896706829</x:v>
      </x:c>
      <x:c r="C1487" s="6">
        <x:v>74.2450919883333</x:v>
      </x:c>
      <x:c r="D1487" s="13" t="s">
        <x:v>68</x:v>
      </x:c>
      <x:c r="E1487">
        <x:v>8</x:v>
      </x:c>
      <x:c r="F1487" s="14" t="s">
        <x:v>63</x:v>
      </x:c>
      <x:c r="G1487" s="15">
        <x:v>43757.3354267361</x:v>
      </x:c>
      <x:c r="H1487" t="s">
        <x:v>69</x:v>
      </x:c>
      <x:c r="I1487" s="6">
        <x:v>166.944093431741</x:v>
      </x:c>
      <x:c r="J1487" t="s">
        <x:v>66</x:v>
      </x:c>
      <x:c r="K1487" s="6">
        <x:v>26.4574912383409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3253832</x:v>
      </x:c>
      <x:c r="B1488" s="1">
        <x:v>43757.4897050116</x:v>
      </x:c>
      <x:c r="C1488" s="6">
        <x:v>74.294522685</x:v>
      </x:c>
      <x:c r="D1488" s="13" t="s">
        <x:v>68</x:v>
      </x:c>
      <x:c r="E1488">
        <x:v>8</x:v>
      </x:c>
      <x:c r="F1488" s="14" t="s">
        <x:v>63</x:v>
      </x:c>
      <x:c r="G1488" s="15">
        <x:v>43757.3354267361</x:v>
      </x:c>
      <x:c r="H1488" t="s">
        <x:v>69</x:v>
      </x:c>
      <x:c r="I1488" s="6">
        <x:v>166.145418546358</x:v>
      </x:c>
      <x:c r="J1488" t="s">
        <x:v>66</x:v>
      </x:c>
      <x:c r="K1488" s="6">
        <x:v>26.4753782564853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3253842</x:v>
      </x:c>
      <x:c r="B1489" s="1">
        <x:v>43757.4897396644</x:v>
      </x:c>
      <x:c r="C1489" s="6">
        <x:v>74.3444139816667</x:v>
      </x:c>
      <x:c r="D1489" s="13" t="s">
        <x:v>68</x:v>
      </x:c>
      <x:c r="E1489">
        <x:v>8</x:v>
      </x:c>
      <x:c r="F1489" s="14" t="s">
        <x:v>63</x:v>
      </x:c>
      <x:c r="G1489" s="15">
        <x:v>43757.3354267361</x:v>
      </x:c>
      <x:c r="H1489" t="s">
        <x:v>69</x:v>
      </x:c>
      <x:c r="I1489" s="6">
        <x:v>167.697296291002</x:v>
      </x:c>
      <x:c r="J1489" t="s">
        <x:v>66</x:v>
      </x:c>
      <x:c r="K1489" s="6">
        <x:v>26.4610986965131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3253852</x:v>
      </x:c>
      <x:c r="B1490" s="1">
        <x:v>43757.4897746181</x:v>
      </x:c>
      <x:c r="C1490" s="6">
        <x:v>74.3947297583333</x:v>
      </x:c>
      <x:c r="D1490" s="13" t="s">
        <x:v>68</x:v>
      </x:c>
      <x:c r="E1490">
        <x:v>8</x:v>
      </x:c>
      <x:c r="F1490" s="14" t="s">
        <x:v>63</x:v>
      </x:c>
      <x:c r="G1490" s="15">
        <x:v>43757.3354267361</x:v>
      </x:c>
      <x:c r="H1490" t="s">
        <x:v>69</x:v>
      </x:c>
      <x:c r="I1490" s="6">
        <x:v>164.412749262108</x:v>
      </x:c>
      <x:c r="J1490" t="s">
        <x:v>66</x:v>
      </x:c>
      <x:c r="K1490" s="6">
        <x:v>26.4682535000229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3253862</x:v>
      </x:c>
      <x:c r="B1491" s="1">
        <x:v>43757.4898094097</x:v>
      </x:c>
      <x:c r="C1491" s="6">
        <x:v>74.4448567716667</x:v>
      </x:c>
      <x:c r="D1491" s="13" t="s">
        <x:v>68</x:v>
      </x:c>
      <x:c r="E1491">
        <x:v>8</x:v>
      </x:c>
      <x:c r="F1491" s="14" t="s">
        <x:v>63</x:v>
      </x:c>
      <x:c r="G1491" s="15">
        <x:v>43757.3354267361</x:v>
      </x:c>
      <x:c r="H1491" t="s">
        <x:v>69</x:v>
      </x:c>
      <x:c r="I1491" s="6">
        <x:v>167.930022830209</x:v>
      </x:c>
      <x:c r="J1491" t="s">
        <x:v>66</x:v>
      </x:c>
      <x:c r="K1491" s="6">
        <x:v>26.4478112447327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3253872</x:v>
      </x:c>
      <x:c r="B1492" s="1">
        <x:v>43757.4898438657</x:v>
      </x:c>
      <x:c r="C1492" s="6">
        <x:v>74.494459395</x:v>
      </x:c>
      <x:c r="D1492" s="13" t="s">
        <x:v>68</x:v>
      </x:c>
      <x:c r="E1492">
        <x:v>8</x:v>
      </x:c>
      <x:c r="F1492" s="14" t="s">
        <x:v>63</x:v>
      </x:c>
      <x:c r="G1492" s="15">
        <x:v>43757.3354267361</x:v>
      </x:c>
      <x:c r="H1492" t="s">
        <x:v>69</x:v>
      </x:c>
      <x:c r="I1492" s="6">
        <x:v>165.805428522667</x:v>
      </x:c>
      <x:c r="J1492" t="s">
        <x:v>66</x:v>
      </x:c>
      <x:c r="K1492" s="6">
        <x:v>26.4674718820911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3253882</x:v>
      </x:c>
      <x:c r="B1493" s="1">
        <x:v>43757.4898789005</x:v>
      </x:c>
      <x:c r="C1493" s="6">
        <x:v>74.5449248416667</x:v>
      </x:c>
      <x:c r="D1493" s="13" t="s">
        <x:v>68</x:v>
      </x:c>
      <x:c r="E1493">
        <x:v>8</x:v>
      </x:c>
      <x:c r="F1493" s="14" t="s">
        <x:v>63</x:v>
      </x:c>
      <x:c r="G1493" s="15">
        <x:v>43757.3354267361</x:v>
      </x:c>
      <x:c r="H1493" t="s">
        <x:v>69</x:v>
      </x:c>
      <x:c r="I1493" s="6">
        <x:v>166.680892855895</x:v>
      </x:c>
      <x:c r="J1493" t="s">
        <x:v>66</x:v>
      </x:c>
      <x:c r="K1493" s="6">
        <x:v>26.4641951012022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3253892</x:v>
      </x:c>
      <x:c r="B1494" s="1">
        <x:v>43757.4899134259</x:v>
      </x:c>
      <x:c r="C1494" s="6">
        <x:v>74.594661615</x:v>
      </x:c>
      <x:c r="D1494" s="13" t="s">
        <x:v>68</x:v>
      </x:c>
      <x:c r="E1494">
        <x:v>8</x:v>
      </x:c>
      <x:c r="F1494" s="14" t="s">
        <x:v>63</x:v>
      </x:c>
      <x:c r="G1494" s="15">
        <x:v>43757.3354267361</x:v>
      </x:c>
      <x:c r="H1494" t="s">
        <x:v>69</x:v>
      </x:c>
      <x:c r="I1494" s="6">
        <x:v>165.156331369521</x:v>
      </x:c>
      <x:c r="J1494" t="s">
        <x:v>66</x:v>
      </x:c>
      <x:c r="K1494" s="6">
        <x:v>26.4505468922712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3253902</x:v>
      </x:c>
      <x:c r="B1495" s="1">
        <x:v>43757.4899482986</x:v>
      </x:c>
      <x:c r="C1495" s="6">
        <x:v>74.6448394416667</x:v>
      </x:c>
      <x:c r="D1495" s="13" t="s">
        <x:v>68</x:v>
      </x:c>
      <x:c r="E1495">
        <x:v>8</x:v>
      </x:c>
      <x:c r="F1495" s="14" t="s">
        <x:v>63</x:v>
      </x:c>
      <x:c r="G1495" s="15">
        <x:v>43757.3354267361</x:v>
      </x:c>
      <x:c r="H1495" t="s">
        <x:v>69</x:v>
      </x:c>
      <x:c r="I1495" s="6">
        <x:v>166.34573278686</x:v>
      </x:c>
      <x:c r="J1495" t="s">
        <x:v>66</x:v>
      </x:c>
      <x:c r="K1495" s="6">
        <x:v>26.4841865206067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3253912</x:v>
      </x:c>
      <x:c r="B1496" s="1">
        <x:v>43757.4899832176</x:v>
      </x:c>
      <x:c r="C1496" s="6">
        <x:v>74.6951498783333</x:v>
      </x:c>
      <x:c r="D1496" s="13" t="s">
        <x:v>68</x:v>
      </x:c>
      <x:c r="E1496">
        <x:v>8</x:v>
      </x:c>
      <x:c r="F1496" s="14" t="s">
        <x:v>63</x:v>
      </x:c>
      <x:c r="G1496" s="15">
        <x:v>43757.3354267361</x:v>
      </x:c>
      <x:c r="H1496" t="s">
        <x:v>69</x:v>
      </x:c>
      <x:c r="I1496" s="6">
        <x:v>166.305452294753</x:v>
      </x:c>
      <x:c r="J1496" t="s">
        <x:v>66</x:v>
      </x:c>
      <x:c r="K1496" s="6">
        <x:v>26.4584231646636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3253922</x:v>
      </x:c>
      <x:c r="B1497" s="1">
        <x:v>43757.4900174768</x:v>
      </x:c>
      <x:c r="C1497" s="6">
        <x:v>74.7445021633333</x:v>
      </x:c>
      <x:c r="D1497" s="13" t="s">
        <x:v>68</x:v>
      </x:c>
      <x:c r="E1497">
        <x:v>8</x:v>
      </x:c>
      <x:c r="F1497" s="14" t="s">
        <x:v>63</x:v>
      </x:c>
      <x:c r="G1497" s="15">
        <x:v>43757.3354267361</x:v>
      </x:c>
      <x:c r="H1497" t="s">
        <x:v>69</x:v>
      </x:c>
      <x:c r="I1497" s="6">
        <x:v>164.722792898204</x:v>
      </x:c>
      <x:c r="J1497" t="s">
        <x:v>66</x:v>
      </x:c>
      <x:c r="K1497" s="6">
        <x:v>26.4604072667298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3253932</x:v>
      </x:c>
      <x:c r="B1498" s="1">
        <x:v>43757.4900521644</x:v>
      </x:c>
      <x:c r="C1498" s="6">
        <x:v>74.7944429333333</x:v>
      </x:c>
      <x:c r="D1498" s="13" t="s">
        <x:v>68</x:v>
      </x:c>
      <x:c r="E1498">
        <x:v>8</x:v>
      </x:c>
      <x:c r="F1498" s="14" t="s">
        <x:v>63</x:v>
      </x:c>
      <x:c r="G1498" s="15">
        <x:v>43757.3354267361</x:v>
      </x:c>
      <x:c r="H1498" t="s">
        <x:v>69</x:v>
      </x:c>
      <x:c r="I1498" s="6">
        <x:v>166.931232977627</x:v>
      </x:c>
      <x:c r="J1498" t="s">
        <x:v>66</x:v>
      </x:c>
      <x:c r="K1498" s="6">
        <x:v>26.4722818414816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3253942</x:v>
      </x:c>
      <x:c r="B1499" s="1">
        <x:v>43757.4900868403</x:v>
      </x:c>
      <x:c r="C1499" s="6">
        <x:v>74.8443789716667</x:v>
      </x:c>
      <x:c r="D1499" s="13" t="s">
        <x:v>68</x:v>
      </x:c>
      <x:c r="E1499">
        <x:v>8</x:v>
      </x:c>
      <x:c r="F1499" s="14" t="s">
        <x:v>63</x:v>
      </x:c>
      <x:c r="G1499" s="15">
        <x:v>43757.3354267361</x:v>
      </x:c>
      <x:c r="H1499" t="s">
        <x:v>69</x:v>
      </x:c>
      <x:c r="I1499" s="6">
        <x:v>167.432441388739</x:v>
      </x:c>
      <x:c r="J1499" t="s">
        <x:v>66</x:v>
      </x:c>
      <x:c r="K1499" s="6">
        <x:v>26.4595655263165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3253952</x:v>
      </x:c>
      <x:c r="B1500" s="1">
        <x:v>43757.490121956</x:v>
      </x:c>
      <x:c r="C1500" s="6">
        <x:v>74.8949112183333</x:v>
      </x:c>
      <x:c r="D1500" s="13" t="s">
        <x:v>68</x:v>
      </x:c>
      <x:c r="E1500">
        <x:v>8</x:v>
      </x:c>
      <x:c r="F1500" s="14" t="s">
        <x:v>63</x:v>
      </x:c>
      <x:c r="G1500" s="15">
        <x:v>43757.3354267361</x:v>
      </x:c>
      <x:c r="H1500" t="s">
        <x:v>69</x:v>
      </x:c>
      <x:c r="I1500" s="6">
        <x:v>167.130204711581</x:v>
      </x:c>
      <x:c r="J1500" t="s">
        <x:v>66</x:v>
      </x:c>
      <x:c r="K1500" s="6">
        <x:v>26.4649466561696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3253962</x:v>
      </x:c>
      <x:c r="B1501" s="1">
        <x:v>43757.4901564468</x:v>
      </x:c>
      <x:c r="C1501" s="6">
        <x:v>74.9446014983333</x:v>
      </x:c>
      <x:c r="D1501" s="13" t="s">
        <x:v>68</x:v>
      </x:c>
      <x:c r="E1501">
        <x:v>8</x:v>
      </x:c>
      <x:c r="F1501" s="14" t="s">
        <x:v>63</x:v>
      </x:c>
      <x:c r="G1501" s="15">
        <x:v>43757.3354267361</x:v>
      </x:c>
      <x:c r="H1501" t="s">
        <x:v>69</x:v>
      </x:c>
      <x:c r="I1501" s="6">
        <x:v>166.477085017222</x:v>
      </x:c>
      <x:c r="J1501" t="s">
        <x:v>66</x:v>
      </x:c>
      <x:c r="K1501" s="6">
        <x:v>26.4766709354381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3253972</x:v>
      </x:c>
      <x:c r="B1502" s="1">
        <x:v>43757.4901914005</x:v>
      </x:c>
      <x:c r="C1502" s="6">
        <x:v>74.99493164</x:v>
      </x:c>
      <x:c r="D1502" s="13" t="s">
        <x:v>68</x:v>
      </x:c>
      <x:c r="E1502">
        <x:v>8</x:v>
      </x:c>
      <x:c r="F1502" s="14" t="s">
        <x:v>63</x:v>
      </x:c>
      <x:c r="G1502" s="15">
        <x:v>43757.3354267361</x:v>
      </x:c>
      <x:c r="H1502" t="s">
        <x:v>69</x:v>
      </x:c>
      <x:c r="I1502" s="6">
        <x:v>165.559548830476</x:v>
      </x:c>
      <x:c r="J1502" t="s">
        <x:v>66</x:v>
      </x:c>
      <x:c r="K1502" s="6">
        <x:v>26.4713499113118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3253982</x:v>
      </x:c>
      <x:c r="B1503" s="1">
        <x:v>43757.4902260764</x:v>
      </x:c>
      <x:c r="C1503" s="6">
        <x:v>75.04487402</x:v>
      </x:c>
      <x:c r="D1503" s="13" t="s">
        <x:v>68</x:v>
      </x:c>
      <x:c r="E1503">
        <x:v>8</x:v>
      </x:c>
      <x:c r="F1503" s="14" t="s">
        <x:v>63</x:v>
      </x:c>
      <x:c r="G1503" s="15">
        <x:v>43757.3354267361</x:v>
      </x:c>
      <x:c r="H1503" t="s">
        <x:v>69</x:v>
      </x:c>
      <x:c r="I1503" s="6">
        <x:v>166.07995077138</x:v>
      </x:c>
      <x:c r="J1503" t="s">
        <x:v>66</x:v>
      </x:c>
      <x:c r="K1503" s="6">
        <x:v>26.4666902643407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3253992</x:v>
      </x:c>
      <x:c r="B1504" s="1">
        <x:v>43757.4902607292</x:v>
      </x:c>
      <x:c r="C1504" s="6">
        <x:v>75.0947495083333</x:v>
      </x:c>
      <x:c r="D1504" s="13" t="s">
        <x:v>68</x:v>
      </x:c>
      <x:c r="E1504">
        <x:v>8</x:v>
      </x:c>
      <x:c r="F1504" s="14" t="s">
        <x:v>63</x:v>
      </x:c>
      <x:c r="G1504" s="15">
        <x:v>43757.3354267361</x:v>
      </x:c>
      <x:c r="H1504" t="s">
        <x:v>69</x:v>
      </x:c>
      <x:c r="I1504" s="6">
        <x:v>167.369317767277</x:v>
      </x:c>
      <x:c r="J1504" t="s">
        <x:v>66</x:v>
      </x:c>
      <x:c r="K1504" s="6">
        <x:v>26.4544850261573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3254002</x:v>
      </x:c>
      <x:c r="B1505" s="1">
        <x:v>43757.4902957523</x:v>
      </x:c>
      <x:c r="C1505" s="6">
        <x:v>75.1451720133333</x:v>
      </x:c>
      <x:c r="D1505" s="13" t="s">
        <x:v>68</x:v>
      </x:c>
      <x:c r="E1505">
        <x:v>8</x:v>
      </x:c>
      <x:c r="F1505" s="14" t="s">
        <x:v>63</x:v>
      </x:c>
      <x:c r="G1505" s="15">
        <x:v>43757.3354267361</x:v>
      </x:c>
      <x:c r="H1505" t="s">
        <x:v>69</x:v>
      </x:c>
      <x:c r="I1505" s="6">
        <x:v>167.709524889171</x:v>
      </x:c>
      <x:c r="J1505" t="s">
        <x:v>66</x:v>
      </x:c>
      <x:c r="K1505" s="6">
        <x:v>26.4671712598583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3254012</x:v>
      </x:c>
      <x:c r="B1506" s="1">
        <x:v>43757.4903300926</x:v>
      </x:c>
      <x:c r="C1506" s="6">
        <x:v>75.1946603766667</x:v>
      </x:c>
      <x:c r="D1506" s="13" t="s">
        <x:v>68</x:v>
      </x:c>
      <x:c r="E1506">
        <x:v>8</x:v>
      </x:c>
      <x:c r="F1506" s="14" t="s">
        <x:v>63</x:v>
      </x:c>
      <x:c r="G1506" s="15">
        <x:v>43757.3354267361</x:v>
      </x:c>
      <x:c r="H1506" t="s">
        <x:v>69</x:v>
      </x:c>
      <x:c r="I1506" s="6">
        <x:v>167.201291855942</x:v>
      </x:c>
      <x:c r="J1506" t="s">
        <x:v>66</x:v>
      </x:c>
      <x:c r="K1506" s="6">
        <x:v>26.4727027132558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3254022</x:v>
      </x:c>
      <x:c r="B1507" s="1">
        <x:v>43757.4903648495</x:v>
      </x:c>
      <x:c r="C1507" s="6">
        <x:v>75.2446887816667</x:v>
      </x:c>
      <x:c r="D1507" s="13" t="s">
        <x:v>68</x:v>
      </x:c>
      <x:c r="E1507">
        <x:v>8</x:v>
      </x:c>
      <x:c r="F1507" s="14" t="s">
        <x:v>63</x:v>
      </x:c>
      <x:c r="G1507" s="15">
        <x:v>43757.3354267361</x:v>
      </x:c>
      <x:c r="H1507" t="s">
        <x:v>69</x:v>
      </x:c>
      <x:c r="I1507" s="6">
        <x:v>166.851413989045</x:v>
      </x:c>
      <x:c r="J1507" t="s">
        <x:v>66</x:v>
      </x:c>
      <x:c r="K1507" s="6">
        <x:v>26.4661491444667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3254032</x:v>
      </x:c>
      <x:c r="B1508" s="1">
        <x:v>43757.4903996528</x:v>
      </x:c>
      <x:c r="C1508" s="6">
        <x:v>75.2948309933333</x:v>
      </x:c>
      <x:c r="D1508" s="13" t="s">
        <x:v>68</x:v>
      </x:c>
      <x:c r="E1508">
        <x:v>8</x:v>
      </x:c>
      <x:c r="F1508" s="14" t="s">
        <x:v>63</x:v>
      </x:c>
      <x:c r="G1508" s="15">
        <x:v>43757.3354267361</x:v>
      </x:c>
      <x:c r="H1508" t="s">
        <x:v>69</x:v>
      </x:c>
      <x:c r="I1508" s="6">
        <x:v>166.12599955594</x:v>
      </x:c>
      <x:c r="J1508" t="s">
        <x:v>66</x:v>
      </x:c>
      <x:c r="K1508" s="6">
        <x:v>26.4706584794171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3254042</x:v>
      </x:c>
      <x:c r="B1509" s="1">
        <x:v>43757.4904345255</x:v>
      </x:c>
      <x:c r="C1509" s="6">
        <x:v>75.3450093133333</x:v>
      </x:c>
      <x:c r="D1509" s="13" t="s">
        <x:v>68</x:v>
      </x:c>
      <x:c r="E1509">
        <x:v>8</x:v>
      </x:c>
      <x:c r="F1509" s="14" t="s">
        <x:v>63</x:v>
      </x:c>
      <x:c r="G1509" s="15">
        <x:v>43757.3354267361</x:v>
      </x:c>
      <x:c r="H1509" t="s">
        <x:v>69</x:v>
      </x:c>
      <x:c r="I1509" s="6">
        <x:v>165.697592617908</x:v>
      </x:c>
      <x:c r="J1509" t="s">
        <x:v>66</x:v>
      </x:c>
      <x:c r="K1509" s="6">
        <x:v>26.4790458585335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3254052</x:v>
      </x:c>
      <x:c r="B1510" s="1">
        <x:v>43757.4904689468</x:v>
      </x:c>
      <x:c r="C1510" s="6">
        <x:v>75.394586005</x:v>
      </x:c>
      <x:c r="D1510" s="13" t="s">
        <x:v>68</x:v>
      </x:c>
      <x:c r="E1510">
        <x:v>8</x:v>
      </x:c>
      <x:c r="F1510" s="14" t="s">
        <x:v>63</x:v>
      </x:c>
      <x:c r="G1510" s="15">
        <x:v>43757.3354267361</x:v>
      </x:c>
      <x:c r="H1510" t="s">
        <x:v>69</x:v>
      </x:c>
      <x:c r="I1510" s="6">
        <x:v>166.018816637474</x:v>
      </x:c>
      <x:c r="J1510" t="s">
        <x:v>66</x:v>
      </x:c>
      <x:c r="K1510" s="6">
        <x:v>26.4737849552043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3254062</x:v>
      </x:c>
      <x:c r="B1511" s="1">
        <x:v>43757.4905037384</x:v>
      </x:c>
      <x:c r="C1511" s="6">
        <x:v>75.4446760716667</x:v>
      </x:c>
      <x:c r="D1511" s="13" t="s">
        <x:v>68</x:v>
      </x:c>
      <x:c r="E1511">
        <x:v>8</x:v>
      </x:c>
      <x:c r="F1511" s="14" t="s">
        <x:v>63</x:v>
      </x:c>
      <x:c r="G1511" s="15">
        <x:v>43757.3354267361</x:v>
      </x:c>
      <x:c r="H1511" t="s">
        <x:v>69</x:v>
      </x:c>
      <x:c r="I1511" s="6">
        <x:v>164.33131302756</x:v>
      </x:c>
      <x:c r="J1511" t="s">
        <x:v>66</x:v>
      </x:c>
      <x:c r="K1511" s="6">
        <x:v>26.4833748365982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3254072</x:v>
      </x:c>
      <x:c r="B1512" s="1">
        <x:v>43757.4905387384</x:v>
      </x:c>
      <x:c r="C1512" s="6">
        <x:v>75.495074165</x:v>
      </x:c>
      <x:c r="D1512" s="13" t="s">
        <x:v>68</x:v>
      </x:c>
      <x:c r="E1512">
        <x:v>8</x:v>
      </x:c>
      <x:c r="F1512" s="14" t="s">
        <x:v>63</x:v>
      </x:c>
      <x:c r="G1512" s="15">
        <x:v>43757.3354267361</x:v>
      </x:c>
      <x:c r="H1512" t="s">
        <x:v>69</x:v>
      </x:c>
      <x:c r="I1512" s="6">
        <x:v>166.246776406287</x:v>
      </x:c>
      <x:c r="J1512" t="s">
        <x:v>66</x:v>
      </x:c>
      <x:c r="K1512" s="6">
        <x:v>26.4774826178264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3254082</x:v>
      </x:c>
      <x:c r="B1513" s="1">
        <x:v>43757.4905734606</x:v>
      </x:c>
      <x:c r="C1513" s="6">
        <x:v>75.5450582233333</x:v>
      </x:c>
      <x:c r="D1513" s="13" t="s">
        <x:v>68</x:v>
      </x:c>
      <x:c r="E1513">
        <x:v>8</x:v>
      </x:c>
      <x:c r="F1513" s="14" t="s">
        <x:v>63</x:v>
      </x:c>
      <x:c r="G1513" s="15">
        <x:v>43757.3354267361</x:v>
      </x:c>
      <x:c r="H1513" t="s">
        <x:v>69</x:v>
      </x:c>
      <x:c r="I1513" s="6">
        <x:v>166.911024263896</x:v>
      </x:c>
      <x:c r="J1513" t="s">
        <x:v>66</x:v>
      </x:c>
      <x:c r="K1513" s="6">
        <x:v>26.4718309074956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3254092</x:v>
      </x:c>
      <x:c r="B1514" s="1">
        <x:v>43757.4906077893</x:v>
      </x:c>
      <x:c r="C1514" s="6">
        <x:v>75.59454473</x:v>
      </x:c>
      <x:c r="D1514" s="13" t="s">
        <x:v>68</x:v>
      </x:c>
      <x:c r="E1514">
        <x:v>8</x:v>
      </x:c>
      <x:c r="F1514" s="14" t="s">
        <x:v>63</x:v>
      </x:c>
      <x:c r="G1514" s="15">
        <x:v>43757.3354267361</x:v>
      </x:c>
      <x:c r="H1514" t="s">
        <x:v>69</x:v>
      </x:c>
      <x:c r="I1514" s="6">
        <x:v>167.700466998302</x:v>
      </x:c>
      <x:c r="J1514" t="s">
        <x:v>66</x:v>
      </x:c>
      <x:c r="K1514" s="6">
        <x:v>26.4812704715641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3254102</x:v>
      </x:c>
      <x:c r="B1515" s="1">
        <x:v>43757.4906424421</x:v>
      </x:c>
      <x:c r="C1515" s="6">
        <x:v>75.64439959</x:v>
      </x:c>
      <x:c r="D1515" s="13" t="s">
        <x:v>68</x:v>
      </x:c>
      <x:c r="E1515">
        <x:v>8</x:v>
      </x:c>
      <x:c r="F1515" s="14" t="s">
        <x:v>63</x:v>
      </x:c>
      <x:c r="G1515" s="15">
        <x:v>43757.3354267361</x:v>
      </x:c>
      <x:c r="H1515" t="s">
        <x:v>69</x:v>
      </x:c>
      <x:c r="I1515" s="6">
        <x:v>167.411169279525</x:v>
      </x:c>
      <x:c r="J1515" t="s">
        <x:v>66</x:v>
      </x:c>
      <x:c r="K1515" s="6">
        <x:v>26.4717407207063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3254112</x:v>
      </x:c>
      <x:c r="B1516" s="1">
        <x:v>43757.4906773148</x:v>
      </x:c>
      <x:c r="C1516" s="6">
        <x:v>75.6946351766667</x:v>
      </x:c>
      <x:c r="D1516" s="13" t="s">
        <x:v>68</x:v>
      </x:c>
      <x:c r="E1516">
        <x:v>8</x:v>
      </x:c>
      <x:c r="F1516" s="14" t="s">
        <x:v>63</x:v>
      </x:c>
      <x:c r="G1516" s="15">
        <x:v>43757.3354267361</x:v>
      </x:c>
      <x:c r="H1516" t="s">
        <x:v>69</x:v>
      </x:c>
      <x:c r="I1516" s="6">
        <x:v>168.946304642305</x:v>
      </x:c>
      <x:c r="J1516" t="s">
        <x:v>66</x:v>
      </x:c>
      <x:c r="K1516" s="6">
        <x:v>26.462902427053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3254122</x:v>
      </x:c>
      <x:c r="B1517" s="1">
        <x:v>43757.4907122685</x:v>
      </x:c>
      <x:c r="C1517" s="6">
        <x:v>75.7449837916667</x:v>
      </x:c>
      <x:c r="D1517" s="13" t="s">
        <x:v>68</x:v>
      </x:c>
      <x:c r="E1517">
        <x:v>8</x:v>
      </x:c>
      <x:c r="F1517" s="14" t="s">
        <x:v>63</x:v>
      </x:c>
      <x:c r="G1517" s="15">
        <x:v>43757.3354267361</x:v>
      </x:c>
      <x:c r="H1517" t="s">
        <x:v>69</x:v>
      </x:c>
      <x:c r="I1517" s="6">
        <x:v>168.286491720333</x:v>
      </x:c>
      <x:c r="J1517" t="s">
        <x:v>66</x:v>
      </x:c>
      <x:c r="K1517" s="6">
        <x:v>26.4660890200421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3254132</x:v>
      </x:c>
      <x:c r="B1518" s="1">
        <x:v>43757.4907470718</x:v>
      </x:c>
      <x:c r="C1518" s="6">
        <x:v>75.795114475</x:v>
      </x:c>
      <x:c r="D1518" s="13" t="s">
        <x:v>68</x:v>
      </x:c>
      <x:c r="E1518">
        <x:v>8</x:v>
      </x:c>
      <x:c r="F1518" s="14" t="s">
        <x:v>63</x:v>
      </x:c>
      <x:c r="G1518" s="15">
        <x:v>43757.3354267361</x:v>
      </x:c>
      <x:c r="H1518" t="s">
        <x:v>69</x:v>
      </x:c>
      <x:c r="I1518" s="6">
        <x:v>166.453043313241</x:v>
      </x:c>
      <x:c r="J1518" t="s">
        <x:v>66</x:v>
      </x:c>
      <x:c r="K1518" s="6">
        <x:v>26.4686443090573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3254142</x:v>
      </x:c>
      <x:c r="B1519" s="1">
        <x:v>43757.4907814005</x:v>
      </x:c>
      <x:c r="C1519" s="6">
        <x:v>75.8445502133333</x:v>
      </x:c>
      <x:c r="D1519" s="13" t="s">
        <x:v>68</x:v>
      </x:c>
      <x:c r="E1519">
        <x:v>8</x:v>
      </x:c>
      <x:c r="F1519" s="14" t="s">
        <x:v>63</x:v>
      </x:c>
      <x:c r="G1519" s="15">
        <x:v>43757.3354267361</x:v>
      </x:c>
      <x:c r="H1519" t="s">
        <x:v>69</x:v>
      </x:c>
      <x:c r="I1519" s="6">
        <x:v>169.096480719302</x:v>
      </x:c>
      <x:c r="J1519" t="s">
        <x:v>66</x:v>
      </x:c>
      <x:c r="K1519" s="6">
        <x:v>26.4648564695644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3254152</x:v>
      </x:c>
      <x:c r="B1520" s="1">
        <x:v>43757.490816169</x:v>
      </x:c>
      <x:c r="C1520" s="6">
        <x:v>75.8945970066667</x:v>
      </x:c>
      <x:c r="D1520" s="13" t="s">
        <x:v>68</x:v>
      </x:c>
      <x:c r="E1520">
        <x:v>8</x:v>
      </x:c>
      <x:c r="F1520" s="14" t="s">
        <x:v>63</x:v>
      </x:c>
      <x:c r="G1520" s="15">
        <x:v>43757.3354267361</x:v>
      </x:c>
      <x:c r="H1520" t="s">
        <x:v>69</x:v>
      </x:c>
      <x:c r="I1520" s="6">
        <x:v>166.439699614065</x:v>
      </x:c>
      <x:c r="J1520" t="s">
        <x:v>66</x:v>
      </x:c>
      <x:c r="K1520" s="6">
        <x:v>26.4876737578393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3254162</x:v>
      </x:c>
      <x:c r="B1521" s="1">
        <x:v>43757.4908509259</x:v>
      </x:c>
      <x:c r="C1521" s="6">
        <x:v>75.944657035</x:v>
      </x:c>
      <x:c r="D1521" s="13" t="s">
        <x:v>68</x:v>
      </x:c>
      <x:c r="E1521">
        <x:v>8</x:v>
      </x:c>
      <x:c r="F1521" s="14" t="s">
        <x:v>63</x:v>
      </x:c>
      <x:c r="G1521" s="15">
        <x:v>43757.3354267361</x:v>
      </x:c>
      <x:c r="H1521" t="s">
        <x:v>69</x:v>
      </x:c>
      <x:c r="I1521" s="6">
        <x:v>166.943372607131</x:v>
      </x:c>
      <x:c r="J1521" t="s">
        <x:v>66</x:v>
      </x:c>
      <x:c r="K1521" s="6">
        <x:v>26.4866516362063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3254172</x:v>
      </x:c>
      <x:c r="B1522" s="1">
        <x:v>43757.4908857986</x:v>
      </x:c>
      <x:c r="C1522" s="6">
        <x:v>75.9948825333333</x:v>
      </x:c>
      <x:c r="D1522" s="13" t="s">
        <x:v>68</x:v>
      </x:c>
      <x:c r="E1522">
        <x:v>8</x:v>
      </x:c>
      <x:c r="F1522" s="14" t="s">
        <x:v>63</x:v>
      </x:c>
      <x:c r="G1522" s="15">
        <x:v>43757.3354267361</x:v>
      </x:c>
      <x:c r="H1522" t="s">
        <x:v>69</x:v>
      </x:c>
      <x:c r="I1522" s="6">
        <x:v>168.480657356702</x:v>
      </x:c>
      <x:c r="J1522" t="s">
        <x:v>66</x:v>
      </x:c>
      <x:c r="K1522" s="6">
        <x:v>26.4682535000229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3254182</x:v>
      </x:c>
      <x:c r="B1523" s="1">
        <x:v>43757.4909202893</x:v>
      </x:c>
      <x:c r="C1523" s="6">
        <x:v>76.044541175</x:v>
      </x:c>
      <x:c r="D1523" s="13" t="s">
        <x:v>68</x:v>
      </x:c>
      <x:c r="E1523">
        <x:v>8</x:v>
      </x:c>
      <x:c r="F1523" s="14" t="s">
        <x:v>63</x:v>
      </x:c>
      <x:c r="G1523" s="15">
        <x:v>43757.3354267361</x:v>
      </x:c>
      <x:c r="H1523" t="s">
        <x:v>69</x:v>
      </x:c>
      <x:c r="I1523" s="6">
        <x:v>165.615370583301</x:v>
      </x:c>
      <x:c r="J1523" t="s">
        <x:v>66</x:v>
      </x:c>
      <x:c r="K1523" s="6">
        <x:v>26.4569200578185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3254192</x:v>
      </x:c>
      <x:c r="B1524" s="1">
        <x:v>43757.4909550926</x:v>
      </x:c>
      <x:c r="C1524" s="6">
        <x:v>76.094641295</x:v>
      </x:c>
      <x:c r="D1524" s="13" t="s">
        <x:v>68</x:v>
      </x:c>
      <x:c r="E1524">
        <x:v>8</x:v>
      </x:c>
      <x:c r="F1524" s="14" t="s">
        <x:v>63</x:v>
      </x:c>
      <x:c r="G1524" s="15">
        <x:v>43757.3354267361</x:v>
      </x:c>
      <x:c r="H1524" t="s">
        <x:v>69</x:v>
      </x:c>
      <x:c r="I1524" s="6">
        <x:v>169.054235449218</x:v>
      </x:c>
      <x:c r="J1524" t="s">
        <x:v>66</x:v>
      </x:c>
      <x:c r="K1524" s="6">
        <x:v>26.4766408731316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3254202</x:v>
      </x:c>
      <x:c r="B1525" s="1">
        <x:v>43757.4909898958</x:v>
      </x:c>
      <x:c r="C1525" s="6">
        <x:v>76.1447862116667</x:v>
      </x:c>
      <x:c r="D1525" s="13" t="s">
        <x:v>68</x:v>
      </x:c>
      <x:c r="E1525">
        <x:v>8</x:v>
      </x:c>
      <x:c r="F1525" s="14" t="s">
        <x:v>63</x:v>
      </x:c>
      <x:c r="G1525" s="15">
        <x:v>43757.3354267361</x:v>
      </x:c>
      <x:c r="H1525" t="s">
        <x:v>69</x:v>
      </x:c>
      <x:c r="I1525" s="6">
        <x:v>170.036307610945</x:v>
      </x:c>
      <x:c r="J1525" t="s">
        <x:v>66</x:v>
      </x:c>
      <x:c r="K1525" s="6">
        <x:v>26.4702075456494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3254212</x:v>
      </x:c>
      <x:c r="B1526" s="1">
        <x:v>43757.4910247338</x:v>
      </x:c>
      <x:c r="C1526" s="6">
        <x:v>76.1949064266667</x:v>
      </x:c>
      <x:c r="D1526" s="13" t="s">
        <x:v>68</x:v>
      </x:c>
      <x:c r="E1526">
        <x:v>8</x:v>
      </x:c>
      <x:c r="F1526" s="14" t="s">
        <x:v>63</x:v>
      </x:c>
      <x:c r="G1526" s="15">
        <x:v>43757.3354267361</x:v>
      </x:c>
      <x:c r="H1526" t="s">
        <x:v>69</x:v>
      </x:c>
      <x:c r="I1526" s="6">
        <x:v>166.212357103484</x:v>
      </x:c>
      <x:c r="J1526" t="s">
        <x:v>66</x:v>
      </x:c>
      <x:c r="K1526" s="6">
        <x:v>26.4630828001605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3254222</x:v>
      </x:c>
      <x:c r="B1527" s="1">
        <x:v>43757.4910595718</x:v>
      </x:c>
      <x:c r="C1527" s="6">
        <x:v>76.2450607466667</x:v>
      </x:c>
      <x:c r="D1527" s="13" t="s">
        <x:v>68</x:v>
      </x:c>
      <x:c r="E1527">
        <x:v>8</x:v>
      </x:c>
      <x:c r="F1527" s="14" t="s">
        <x:v>63</x:v>
      </x:c>
      <x:c r="G1527" s="15">
        <x:v>43757.3354267361</x:v>
      </x:c>
      <x:c r="H1527" t="s">
        <x:v>69</x:v>
      </x:c>
      <x:c r="I1527" s="6">
        <x:v>168.628509052076</x:v>
      </x:c>
      <x:c r="J1527" t="s">
        <x:v>66</x:v>
      </x:c>
      <x:c r="K1527" s="6">
        <x:v>26.466389642178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3254232</x:v>
      </x:c>
      <x:c r="B1528" s="1">
        <x:v>43757.491093831</x:v>
      </x:c>
      <x:c r="C1528" s="6">
        <x:v>76.2943903633333</x:v>
      </x:c>
      <x:c r="D1528" s="13" t="s">
        <x:v>68</x:v>
      </x:c>
      <x:c r="E1528">
        <x:v>8</x:v>
      </x:c>
      <x:c r="F1528" s="14" t="s">
        <x:v>63</x:v>
      </x:c>
      <x:c r="G1528" s="15">
        <x:v>43757.3354267361</x:v>
      </x:c>
      <x:c r="H1528" t="s">
        <x:v>69</x:v>
      </x:c>
      <x:c r="I1528" s="6">
        <x:v>167.984362717418</x:v>
      </x:c>
      <x:c r="J1528" t="s">
        <x:v>66</x:v>
      </x:c>
      <x:c r="K1528" s="6">
        <x:v>26.4794366688238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3254242</x:v>
      </x:c>
      <x:c r="B1529" s="1">
        <x:v>43757.4911285532</x:v>
      </x:c>
      <x:c r="C1529" s="6">
        <x:v>76.34440466</x:v>
      </x:c>
      <x:c r="D1529" s="13" t="s">
        <x:v>68</x:v>
      </x:c>
      <x:c r="E1529">
        <x:v>8</x:v>
      </x:c>
      <x:c r="F1529" s="14" t="s">
        <x:v>63</x:v>
      </x:c>
      <x:c r="G1529" s="15">
        <x:v>43757.3354267361</x:v>
      </x:c>
      <x:c r="H1529" t="s">
        <x:v>69</x:v>
      </x:c>
      <x:c r="I1529" s="6">
        <x:v>168.381584105275</x:v>
      </x:c>
      <x:c r="J1529" t="s">
        <x:v>66</x:v>
      </x:c>
      <x:c r="K1529" s="6">
        <x:v>26.4737548929234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3254252</x:v>
      </x:c>
      <x:c r="B1530" s="1">
        <x:v>43757.4911635069</x:v>
      </x:c>
      <x:c r="C1530" s="6">
        <x:v>76.39478414</x:v>
      </x:c>
      <x:c r="D1530" s="13" t="s">
        <x:v>68</x:v>
      </x:c>
      <x:c r="E1530">
        <x:v>8</x:v>
      </x:c>
      <x:c r="F1530" s="14" t="s">
        <x:v>63</x:v>
      </x:c>
      <x:c r="G1530" s="15">
        <x:v>43757.3354267361</x:v>
      </x:c>
      <x:c r="H1530" t="s">
        <x:v>69</x:v>
      </x:c>
      <x:c r="I1530" s="6">
        <x:v>169.079321840444</x:v>
      </x:c>
      <x:c r="J1530" t="s">
        <x:v>66</x:v>
      </x:c>
      <x:c r="K1530" s="6">
        <x:v>26.4845773314955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3254262</x:v>
      </x:c>
      <x:c r="B1531" s="1">
        <x:v>43757.4911982986</x:v>
      </x:c>
      <x:c r="C1531" s="6">
        <x:v>76.4448786983333</x:v>
      </x:c>
      <x:c r="D1531" s="13" t="s">
        <x:v>68</x:v>
      </x:c>
      <x:c r="E1531">
        <x:v>8</x:v>
      </x:c>
      <x:c r="F1531" s="14" t="s">
        <x:v>63</x:v>
      </x:c>
      <x:c r="G1531" s="15">
        <x:v>43757.3354267361</x:v>
      </x:c>
      <x:c r="H1531" t="s">
        <x:v>69</x:v>
      </x:c>
      <x:c r="I1531" s="6">
        <x:v>170.30463806123</x:v>
      </x:c>
      <x:c r="J1531" t="s">
        <x:v>66</x:v>
      </x:c>
      <x:c r="K1531" s="6">
        <x:v>26.476129813956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3254272</x:v>
      </x:c>
      <x:c r="B1532" s="1">
        <x:v>43757.4912332176</x:v>
      </x:c>
      <x:c r="C1532" s="6">
        <x:v>76.495144735</x:v>
      </x:c>
      <x:c r="D1532" s="13" t="s">
        <x:v>68</x:v>
      </x:c>
      <x:c r="E1532">
        <x:v>8</x:v>
      </x:c>
      <x:c r="F1532" s="14" t="s">
        <x:v>63</x:v>
      </x:c>
      <x:c r="G1532" s="15">
        <x:v>43757.3354267361</x:v>
      </x:c>
      <x:c r="H1532" t="s">
        <x:v>69</x:v>
      </x:c>
      <x:c r="I1532" s="6">
        <x:v>168.528610114346</x:v>
      </x:c>
      <x:c r="J1532" t="s">
        <x:v>66</x:v>
      </x:c>
      <x:c r="K1532" s="6">
        <x:v>26.4595655263165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3254282</x:v>
      </x:c>
      <x:c r="B1533" s="1">
        <x:v>43757.4912679745</x:v>
      </x:c>
      <x:c r="C1533" s="6">
        <x:v>76.5451834283333</x:v>
      </x:c>
      <x:c r="D1533" s="13" t="s">
        <x:v>68</x:v>
      </x:c>
      <x:c r="E1533">
        <x:v>8</x:v>
      </x:c>
      <x:c r="F1533" s="14" t="s">
        <x:v>63</x:v>
      </x:c>
      <x:c r="G1533" s="15">
        <x:v>43757.3354267361</x:v>
      </x:c>
      <x:c r="H1533" t="s">
        <x:v>69</x:v>
      </x:c>
      <x:c r="I1533" s="6">
        <x:v>167.793144147919</x:v>
      </x:c>
      <x:c r="J1533" t="s">
        <x:v>66</x:v>
      </x:c>
      <x:c r="K1533" s="6">
        <x:v>26.4727027132558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3254292</x:v>
      </x:c>
      <x:c r="B1534" s="1">
        <x:v>43757.4913022338</x:v>
      </x:c>
      <x:c r="C1534" s="6">
        <x:v>76.5945274216667</x:v>
      </x:c>
      <x:c r="D1534" s="13" t="s">
        <x:v>68</x:v>
      </x:c>
      <x:c r="E1534">
        <x:v>8</x:v>
      </x:c>
      <x:c r="F1534" s="14" t="s">
        <x:v>63</x:v>
      </x:c>
      <x:c r="G1534" s="15">
        <x:v>43757.3354267361</x:v>
      </x:c>
      <x:c r="H1534" t="s">
        <x:v>69</x:v>
      </x:c>
      <x:c r="I1534" s="6">
        <x:v>168.48961593762</x:v>
      </x:c>
      <x:c r="J1534" t="s">
        <x:v>66</x:v>
      </x:c>
      <x:c r="K1534" s="6">
        <x:v>26.4666301399061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3254302</x:v>
      </x:c>
      <x:c r="B1535" s="1">
        <x:v>43757.4913368866</x:v>
      </x:c>
      <x:c r="C1535" s="6">
        <x:v>76.6444202283333</x:v>
      </x:c>
      <x:c r="D1535" s="13" t="s">
        <x:v>68</x:v>
      </x:c>
      <x:c r="E1535">
        <x:v>8</x:v>
      </x:c>
      <x:c r="F1535" s="14" t="s">
        <x:v>63</x:v>
      </x:c>
      <x:c r="G1535" s="15">
        <x:v>43757.3354267361</x:v>
      </x:c>
      <x:c r="H1535" t="s">
        <x:v>69</x:v>
      </x:c>
      <x:c r="I1535" s="6">
        <x:v>167.529262450025</x:v>
      </x:c>
      <x:c r="J1535" t="s">
        <x:v>66</x:v>
      </x:c>
      <x:c r="K1535" s="6">
        <x:v>26.4792562948383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3254312</x:v>
      </x:c>
      <x:c r="B1536" s="1">
        <x:v>43757.4913716088</x:v>
      </x:c>
      <x:c r="C1536" s="6">
        <x:v>76.694404455</x:v>
      </x:c>
      <x:c r="D1536" s="13" t="s">
        <x:v>68</x:v>
      </x:c>
      <x:c r="E1536">
        <x:v>8</x:v>
      </x:c>
      <x:c r="F1536" s="14" t="s">
        <x:v>63</x:v>
      </x:c>
      <x:c r="G1536" s="15">
        <x:v>43757.3354267361</x:v>
      </x:c>
      <x:c r="H1536" t="s">
        <x:v>69</x:v>
      </x:c>
      <x:c r="I1536" s="6">
        <x:v>168.408708332505</x:v>
      </x:c>
      <x:c r="J1536" t="s">
        <x:v>66</x:v>
      </x:c>
      <x:c r="K1536" s="6">
        <x:v>26.4854491405658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3254322</x:v>
      </x:c>
      <x:c r="B1537" s="1">
        <x:v>43757.491406331</x:v>
      </x:c>
      <x:c r="C1537" s="6">
        <x:v>76.744430345</x:v>
      </x:c>
      <x:c r="D1537" s="13" t="s">
        <x:v>68</x:v>
      </x:c>
      <x:c r="E1537">
        <x:v>8</x:v>
      </x:c>
      <x:c r="F1537" s="14" t="s">
        <x:v>63</x:v>
      </x:c>
      <x:c r="G1537" s="15">
        <x:v>43757.3354267361</x:v>
      </x:c>
      <x:c r="H1537" t="s">
        <x:v>69</x:v>
      </x:c>
      <x:c r="I1537" s="6">
        <x:v>168.949896165813</x:v>
      </x:c>
      <x:c r="J1537" t="s">
        <x:v>66</x:v>
      </x:c>
      <x:c r="K1537" s="6">
        <x:v>26.4747168860504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3254332</x:v>
      </x:c>
      <x:c r="B1538" s="1">
        <x:v>43757.491441088</x:v>
      </x:c>
      <x:c r="C1538" s="6">
        <x:v>76.7944835566667</x:v>
      </x:c>
      <x:c r="D1538" s="13" t="s">
        <x:v>68</x:v>
      </x:c>
      <x:c r="E1538">
        <x:v>8</x:v>
      </x:c>
      <x:c r="F1538" s="14" t="s">
        <x:v>63</x:v>
      </x:c>
      <x:c r="G1538" s="15">
        <x:v>43757.3354267361</x:v>
      </x:c>
      <x:c r="H1538" t="s">
        <x:v>69</x:v>
      </x:c>
      <x:c r="I1538" s="6">
        <x:v>170.896129936171</x:v>
      </x:c>
      <x:c r="J1538" t="s">
        <x:v>66</x:v>
      </x:c>
      <x:c r="K1538" s="6">
        <x:v>26.4784446120216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3254342</x:v>
      </x:c>
      <x:c r="B1539" s="1">
        <x:v>43757.4914757755</x:v>
      </x:c>
      <x:c r="C1539" s="6">
        <x:v>76.84442151</x:v>
      </x:c>
      <x:c r="D1539" s="13" t="s">
        <x:v>68</x:v>
      </x:c>
      <x:c r="E1539">
        <x:v>8</x:v>
      </x:c>
      <x:c r="F1539" s="14" t="s">
        <x:v>63</x:v>
      </x:c>
      <x:c r="G1539" s="15">
        <x:v>43757.3354267361</x:v>
      </x:c>
      <x:c r="H1539" t="s">
        <x:v>69</x:v>
      </x:c>
      <x:c r="I1539" s="6">
        <x:v>168.117263985692</x:v>
      </x:c>
      <x:c r="J1539" t="s">
        <x:v>66</x:v>
      </x:c>
      <x:c r="K1539" s="6">
        <x:v>26.4635938573501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3254352</x:v>
      </x:c>
      <x:c r="B1540" s="1">
        <x:v>43757.4915104514</x:v>
      </x:c>
      <x:c r="C1540" s="6">
        <x:v>76.8943633266667</x:v>
      </x:c>
      <x:c r="D1540" s="13" t="s">
        <x:v>68</x:v>
      </x:c>
      <x:c r="E1540">
        <x:v>8</x:v>
      </x:c>
      <x:c r="F1540" s="14" t="s">
        <x:v>63</x:v>
      </x:c>
      <x:c r="G1540" s="15">
        <x:v>43757.3354267361</x:v>
      </x:c>
      <x:c r="H1540" t="s">
        <x:v>69</x:v>
      </x:c>
      <x:c r="I1540" s="6">
        <x:v>169.987562599594</x:v>
      </x:c>
      <x:c r="J1540" t="s">
        <x:v>66</x:v>
      </x:c>
      <x:c r="K1540" s="6">
        <x:v>26.4872829465899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3254362</x:v>
      </x:c>
      <x:c r="B1541" s="1">
        <x:v>43757.4915452546</x:v>
      </x:c>
      <x:c r="C1541" s="6">
        <x:v>76.9444670483333</x:v>
      </x:c>
      <x:c r="D1541" s="13" t="s">
        <x:v>68</x:v>
      </x:c>
      <x:c r="E1541">
        <x:v>8</x:v>
      </x:c>
      <x:c r="F1541" s="14" t="s">
        <x:v>63</x:v>
      </x:c>
      <x:c r="G1541" s="15">
        <x:v>43757.3354267361</x:v>
      </x:c>
      <x:c r="H1541" t="s">
        <x:v>69</x:v>
      </x:c>
      <x:c r="I1541" s="6">
        <x:v>168.454260304676</x:v>
      </x:c>
      <x:c r="J1541" t="s">
        <x:v>66</x:v>
      </x:c>
      <x:c r="K1541" s="6">
        <x:v>26.4688848069472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3254372</x:v>
      </x:c>
      <x:c r="B1542" s="1">
        <x:v>43757.4915800579</x:v>
      </x:c>
      <x:c r="C1542" s="6">
        <x:v>76.99459542</x:v>
      </x:c>
      <x:c r="D1542" s="13" t="s">
        <x:v>68</x:v>
      </x:c>
      <x:c r="E1542">
        <x:v>8</x:v>
      </x:c>
      <x:c r="F1542" s="14" t="s">
        <x:v>63</x:v>
      </x:c>
      <x:c r="G1542" s="15">
        <x:v>43757.3354267361</x:v>
      </x:c>
      <x:c r="H1542" t="s">
        <x:v>69</x:v>
      </x:c>
      <x:c r="I1542" s="6">
        <x:v>168.345861837283</x:v>
      </x:c>
      <x:c r="J1542" t="s">
        <x:v>66</x:v>
      </x:c>
      <x:c r="K1542" s="6">
        <x:v>26.4636239195406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3254382</x:v>
      </x:c>
      <x:c r="B1543" s="1">
        <x:v>43757.4916148958</x:v>
      </x:c>
      <x:c r="C1543" s="6">
        <x:v>77.0447458</x:v>
      </x:c>
      <x:c r="D1543" s="13" t="s">
        <x:v>68</x:v>
      </x:c>
      <x:c r="E1543">
        <x:v>8</x:v>
      </x:c>
      <x:c r="F1543" s="14" t="s">
        <x:v>63</x:v>
      </x:c>
      <x:c r="G1543" s="15">
        <x:v>43757.3354267361</x:v>
      </x:c>
      <x:c r="H1543" t="s">
        <x:v>69</x:v>
      </x:c>
      <x:c r="I1543" s="6">
        <x:v>170.57927739727</x:v>
      </x:c>
      <x:c r="J1543" t="s">
        <x:v>66</x:v>
      </x:c>
      <x:c r="K1543" s="6">
        <x:v>26.4768513092858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3254392</x:v>
      </x:c>
      <x:c r="B1544" s="1">
        <x:v>43757.4916496181</x:v>
      </x:c>
      <x:c r="C1544" s="6">
        <x:v>77.0947365083333</x:v>
      </x:c>
      <x:c r="D1544" s="13" t="s">
        <x:v>68</x:v>
      </x:c>
      <x:c r="E1544">
        <x:v>8</x:v>
      </x:c>
      <x:c r="F1544" s="14" t="s">
        <x:v>63</x:v>
      </x:c>
      <x:c r="G1544" s="15">
        <x:v>43757.3354267361</x:v>
      </x:c>
      <x:c r="H1544" t="s">
        <x:v>69</x:v>
      </x:c>
      <x:c r="I1544" s="6">
        <x:v>169.044045505571</x:v>
      </x:c>
      <x:c r="J1544" t="s">
        <x:v>66</x:v>
      </x:c>
      <x:c r="K1544" s="6">
        <x:v>26.4743260763094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3254402</x:v>
      </x:c>
      <x:c r="B1545" s="1">
        <x:v>43757.4916841088</x:v>
      </x:c>
      <x:c r="C1545" s="6">
        <x:v>77.1443971166667</x:v>
      </x:c>
      <x:c r="D1545" s="13" t="s">
        <x:v>68</x:v>
      </x:c>
      <x:c r="E1545">
        <x:v>8</x:v>
      </x:c>
      <x:c r="F1545" s="14" t="s">
        <x:v>63</x:v>
      </x:c>
      <x:c r="G1545" s="15">
        <x:v>43757.3354267361</x:v>
      </x:c>
      <x:c r="H1545" t="s">
        <x:v>69</x:v>
      </x:c>
      <x:c r="I1545" s="6">
        <x:v>169.267516080762</x:v>
      </x:c>
      <x:c r="J1545" t="s">
        <x:v>66</x:v>
      </x:c>
      <x:c r="K1545" s="6">
        <x:v>26.4672313843021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3254412</x:v>
      </x:c>
      <x:c r="B1546" s="1">
        <x:v>43757.4917189815</x:v>
      </x:c>
      <x:c r="C1546" s="6">
        <x:v>77.1946292883333</x:v>
      </x:c>
      <x:c r="D1546" s="13" t="s">
        <x:v>68</x:v>
      </x:c>
      <x:c r="E1546">
        <x:v>8</x:v>
      </x:c>
      <x:c r="F1546" s="14" t="s">
        <x:v>63</x:v>
      </x:c>
      <x:c r="G1546" s="15">
        <x:v>43757.3354267361</x:v>
      </x:c>
      <x:c r="H1546" t="s">
        <x:v>69</x:v>
      </x:c>
      <x:c r="I1546" s="6">
        <x:v>169.903449309231</x:v>
      </x:c>
      <x:c r="J1546" t="s">
        <x:v>66</x:v>
      </x:c>
      <x:c r="K1546" s="6">
        <x:v>26.4816011574112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3254422</x:v>
      </x:c>
      <x:c r="B1547" s="1">
        <x:v>43757.4917537037</x:v>
      </x:c>
      <x:c r="C1547" s="6">
        <x:v>77.2446394133333</x:v>
      </x:c>
      <x:c r="D1547" s="13" t="s">
        <x:v>68</x:v>
      </x:c>
      <x:c r="E1547">
        <x:v>8</x:v>
      </x:c>
      <x:c r="F1547" s="14" t="s">
        <x:v>63</x:v>
      </x:c>
      <x:c r="G1547" s="15">
        <x:v>43757.3354267361</x:v>
      </x:c>
      <x:c r="H1547" t="s">
        <x:v>69</x:v>
      </x:c>
      <x:c r="I1547" s="6">
        <x:v>169.129935462744</x:v>
      </x:c>
      <x:c r="J1547" t="s">
        <x:v>66</x:v>
      </x:c>
      <x:c r="K1547" s="6">
        <x:v>26.4920628719187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3254432</x:v>
      </x:c>
      <x:c r="B1548" s="1">
        <x:v>43757.4917883102</x:v>
      </x:c>
      <x:c r="C1548" s="6">
        <x:v>77.29445752</x:v>
      </x:c>
      <x:c r="D1548" s="13" t="s">
        <x:v>68</x:v>
      </x:c>
      <x:c r="E1548">
        <x:v>8</x:v>
      </x:c>
      <x:c r="F1548" s="14" t="s">
        <x:v>63</x:v>
      </x:c>
      <x:c r="G1548" s="15">
        <x:v>43757.3354267361</x:v>
      </x:c>
      <x:c r="H1548" t="s">
        <x:v>69</x:v>
      </x:c>
      <x:c r="I1548" s="6">
        <x:v>168.955184772895</x:v>
      </x:c>
      <x:c r="J1548" t="s">
        <x:v>66</x:v>
      </x:c>
      <x:c r="K1548" s="6">
        <x:v>26.4696063007209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3254442</x:v>
      </x:c>
      <x:c r="B1549" s="1">
        <x:v>43757.4918230671</x:v>
      </x:c>
      <x:c r="C1549" s="6">
        <x:v>77.3445279966667</x:v>
      </x:c>
      <x:c r="D1549" s="13" t="s">
        <x:v>68</x:v>
      </x:c>
      <x:c r="E1549">
        <x:v>8</x:v>
      </x:c>
      <x:c r="F1549" s="14" t="s">
        <x:v>63</x:v>
      </x:c>
      <x:c r="G1549" s="15">
        <x:v>43757.3354267361</x:v>
      </x:c>
      <x:c r="H1549" t="s">
        <x:v>69</x:v>
      </x:c>
      <x:c r="I1549" s="6">
        <x:v>170.299913308122</x:v>
      </x:c>
      <x:c r="J1549" t="s">
        <x:v>66</x:v>
      </x:c>
      <x:c r="K1549" s="6">
        <x:v>26.4852988286416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3254452</x:v>
      </x:c>
      <x:c r="B1550" s="1">
        <x:v>43757.4918579051</x:v>
      </x:c>
      <x:c r="C1550" s="6">
        <x:v>77.39470556</x:v>
      </x:c>
      <x:c r="D1550" s="13" t="s">
        <x:v>68</x:v>
      </x:c>
      <x:c r="E1550">
        <x:v>8</x:v>
      </x:c>
      <x:c r="F1550" s="14" t="s">
        <x:v>63</x:v>
      </x:c>
      <x:c r="G1550" s="15">
        <x:v>43757.3354267361</x:v>
      </x:c>
      <x:c r="H1550" t="s">
        <x:v>69</x:v>
      </x:c>
      <x:c r="I1550" s="6">
        <x:v>169.010306043121</x:v>
      </x:c>
      <x:c r="J1550" t="s">
        <x:v>66</x:v>
      </x:c>
      <x:c r="K1550" s="6">
        <x:v>26.4845773314955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3254462</x:v>
      </x:c>
      <x:c r="B1551" s="1">
        <x:v>43757.4918925579</x:v>
      </x:c>
      <x:c r="C1551" s="6">
        <x:v>77.44461018</x:v>
      </x:c>
      <x:c r="D1551" s="13" t="s">
        <x:v>68</x:v>
      </x:c>
      <x:c r="E1551">
        <x:v>8</x:v>
      </x:c>
      <x:c r="F1551" s="14" t="s">
        <x:v>63</x:v>
      </x:c>
      <x:c r="G1551" s="15">
        <x:v>43757.3354267361</x:v>
      </x:c>
      <x:c r="H1551" t="s">
        <x:v>69</x:v>
      </x:c>
      <x:c r="I1551" s="6">
        <x:v>170.168452398796</x:v>
      </x:c>
      <x:c r="J1551" t="s">
        <x:v>66</x:v>
      </x:c>
      <x:c r="K1551" s="6">
        <x:v>26.4714400980911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3254472</x:v>
      </x:c>
      <x:c r="B1552" s="1">
        <x:v>43757.4919274306</x:v>
      </x:c>
      <x:c r="C1552" s="6">
        <x:v>77.494799085</x:v>
      </x:c>
      <x:c r="D1552" s="13" t="s">
        <x:v>68</x:v>
      </x:c>
      <x:c r="E1552">
        <x:v>8</x:v>
      </x:c>
      <x:c r="F1552" s="14" t="s">
        <x:v>63</x:v>
      </x:c>
      <x:c r="G1552" s="15">
        <x:v>43757.3354267361</x:v>
      </x:c>
      <x:c r="H1552" t="s">
        <x:v>69</x:v>
      </x:c>
      <x:c r="I1552" s="6">
        <x:v>171.20845377342</x:v>
      </x:c>
      <x:c r="J1552" t="s">
        <x:v>66</x:v>
      </x:c>
      <x:c r="K1552" s="6">
        <x:v>26.489297128132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3254482</x:v>
      </x:c>
      <x:c r="B1553" s="1">
        <x:v>43757.4919622685</x:v>
      </x:c>
      <x:c r="C1553" s="6">
        <x:v>77.5449736283333</x:v>
      </x:c>
      <x:c r="D1553" s="13" t="s">
        <x:v>68</x:v>
      </x:c>
      <x:c r="E1553">
        <x:v>8</x:v>
      </x:c>
      <x:c r="F1553" s="14" t="s">
        <x:v>63</x:v>
      </x:c>
      <x:c r="G1553" s="15">
        <x:v>43757.3354267361</x:v>
      </x:c>
      <x:c r="H1553" t="s">
        <x:v>69</x:v>
      </x:c>
      <x:c r="I1553" s="6">
        <x:v>168.085409898642</x:v>
      </x:c>
      <x:c r="J1553" t="s">
        <x:v>66</x:v>
      </x:c>
      <x:c r="K1553" s="6">
        <x:v>26.4901388759995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3254492</x:v>
      </x:c>
      <x:c r="B1554" s="1">
        <x:v>43757.4919969907</x:v>
      </x:c>
      <x:c r="C1554" s="6">
        <x:v>77.5949848083333</x:v>
      </x:c>
      <x:c r="D1554" s="13" t="s">
        <x:v>68</x:v>
      </x:c>
      <x:c r="E1554">
        <x:v>8</x:v>
      </x:c>
      <x:c r="F1554" s="14" t="s">
        <x:v>63</x:v>
      </x:c>
      <x:c r="G1554" s="15">
        <x:v>43757.3354267361</x:v>
      </x:c>
      <x:c r="H1554" t="s">
        <x:v>69</x:v>
      </x:c>
      <x:c r="I1554" s="6">
        <x:v>170.269773819421</x:v>
      </x:c>
      <x:c r="J1554" t="s">
        <x:v>66</x:v>
      </x:c>
      <x:c r="K1554" s="6">
        <x:v>26.4823827786317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3254502</x:v>
      </x:c>
      <x:c r="B1555" s="1">
        <x:v>43757.4920317477</x:v>
      </x:c>
      <x:c r="C1555" s="6">
        <x:v>77.6450496283333</x:v>
      </x:c>
      <x:c r="D1555" s="13" t="s">
        <x:v>68</x:v>
      </x:c>
      <x:c r="E1555">
        <x:v>8</x:v>
      </x:c>
      <x:c r="F1555" s="14" t="s">
        <x:v>63</x:v>
      </x:c>
      <x:c r="G1555" s="15">
        <x:v>43757.3354267361</x:v>
      </x:c>
      <x:c r="H1555" t="s">
        <x:v>69</x:v>
      </x:c>
      <x:c r="I1555" s="6">
        <x:v>169.974114843628</x:v>
      </x:c>
      <x:c r="J1555" t="s">
        <x:v>66</x:v>
      </x:c>
      <x:c r="K1555" s="6">
        <x:v>26.4855393277244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3254512</x:v>
      </x:c>
      <x:c r="B1556" s="1">
        <x:v>43757.4920665856</x:v>
      </x:c>
      <x:c r="C1556" s="6">
        <x:v>77.6951786266667</x:v>
      </x:c>
      <x:c r="D1556" s="13" t="s">
        <x:v>68</x:v>
      </x:c>
      <x:c r="E1556">
        <x:v>8</x:v>
      </x:c>
      <x:c r="F1556" s="14" t="s">
        <x:v>63</x:v>
      </x:c>
      <x:c r="G1556" s="15">
        <x:v>43757.3354267361</x:v>
      </x:c>
      <x:c r="H1556" t="s">
        <x:v>69</x:v>
      </x:c>
      <x:c r="I1556" s="6">
        <x:v>169.216529711783</x:v>
      </x:c>
      <x:c r="J1556" t="s">
        <x:v>66</x:v>
      </x:c>
      <x:c r="K1556" s="6">
        <x:v>26.4764304369905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3254522</x:v>
      </x:c>
      <x:c r="B1557" s="1">
        <x:v>43757.4921008449</x:v>
      </x:c>
      <x:c r="C1557" s="6">
        <x:v>77.7445437366667</x:v>
      </x:c>
      <x:c r="D1557" s="13" t="s">
        <x:v>68</x:v>
      </x:c>
      <x:c r="E1557">
        <x:v>8</x:v>
      </x:c>
      <x:c r="F1557" s="14" t="s">
        <x:v>63</x:v>
      </x:c>
      <x:c r="G1557" s="15">
        <x:v>43757.3354267361</x:v>
      </x:c>
      <x:c r="H1557" t="s">
        <x:v>69</x:v>
      </x:c>
      <x:c r="I1557" s="6">
        <x:v>168.475092972804</x:v>
      </x:c>
      <x:c r="J1557" t="s">
        <x:v>66</x:v>
      </x:c>
      <x:c r="K1557" s="6">
        <x:v>26.4817214068175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3254532</x:v>
      </x:c>
      <x:c r="B1558" s="1">
        <x:v>43757.4921356481</x:v>
      </x:c>
      <x:c r="C1558" s="6">
        <x:v>77.79464221</x:v>
      </x:c>
      <x:c r="D1558" s="13" t="s">
        <x:v>68</x:v>
      </x:c>
      <x:c r="E1558">
        <x:v>8</x:v>
      </x:c>
      <x:c r="F1558" s="14" t="s">
        <x:v>63</x:v>
      </x:c>
      <x:c r="G1558" s="15">
        <x:v>43757.3354267361</x:v>
      </x:c>
      <x:c r="H1558" t="s">
        <x:v>69</x:v>
      </x:c>
      <x:c r="I1558" s="6">
        <x:v>169.314560866222</x:v>
      </x:c>
      <x:c r="J1558" t="s">
        <x:v>66</x:v>
      </x:c>
      <x:c r="K1558" s="6">
        <x:v>26.4795268558205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3254542</x:v>
      </x:c>
      <x:c r="B1559" s="1">
        <x:v>43757.4921705208</x:v>
      </x:c>
      <x:c r="C1559" s="6">
        <x:v>77.8448572266667</x:v>
      </x:c>
      <x:c r="D1559" s="13" t="s">
        <x:v>68</x:v>
      </x:c>
      <x:c r="E1559">
        <x:v>8</x:v>
      </x:c>
      <x:c r="F1559" s="14" t="s">
        <x:v>63</x:v>
      </x:c>
      <x:c r="G1559" s="15">
        <x:v>43757.3354267361</x:v>
      </x:c>
      <x:c r="H1559" t="s">
        <x:v>69</x:v>
      </x:c>
      <x:c r="I1559" s="6">
        <x:v>171.133479079948</x:v>
      </x:c>
      <x:c r="J1559" t="s">
        <x:v>66</x:v>
      </x:c>
      <x:c r="K1559" s="6">
        <x:v>26.4943476185049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3254552</x:v>
      </x:c>
      <x:c r="B1560" s="1">
        <x:v>43757.4922051273</x:v>
      </x:c>
      <x:c r="C1560" s="6">
        <x:v>77.8947029583333</x:v>
      </x:c>
      <x:c r="D1560" s="13" t="s">
        <x:v>68</x:v>
      </x:c>
      <x:c r="E1560">
        <x:v>8</x:v>
      </x:c>
      <x:c r="F1560" s="14" t="s">
        <x:v>63</x:v>
      </x:c>
      <x:c r="G1560" s="15">
        <x:v>43757.3354267361</x:v>
      </x:c>
      <x:c r="H1560" t="s">
        <x:v>69</x:v>
      </x:c>
      <x:c r="I1560" s="6">
        <x:v>168.712309121415</x:v>
      </x:c>
      <x:c r="J1560" t="s">
        <x:v>66</x:v>
      </x:c>
      <x:c r="K1560" s="6">
        <x:v>26.4886056925411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3254562</x:v>
      </x:c>
      <x:c r="B1561" s="1">
        <x:v>43757.492240081</x:v>
      </x:c>
      <x:c r="C1561" s="6">
        <x:v>77.94500505</x:v>
      </x:c>
      <x:c r="D1561" s="13" t="s">
        <x:v>68</x:v>
      </x:c>
      <x:c r="E1561">
        <x:v>8</x:v>
      </x:c>
      <x:c r="F1561" s="14" t="s">
        <x:v>63</x:v>
      </x:c>
      <x:c r="G1561" s="15">
        <x:v>43757.3354267361</x:v>
      </x:c>
      <x:c r="H1561" t="s">
        <x:v>69</x:v>
      </x:c>
      <x:c r="I1561" s="6">
        <x:v>169.813597790811</x:v>
      </x:c>
      <x:c r="J1561" t="s">
        <x:v>66</x:v>
      </x:c>
      <x:c r="K1561" s="6">
        <x:v>26.4811201598263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3254572</x:v>
      </x:c>
      <x:c r="B1562" s="1">
        <x:v>43757.492274919</x:v>
      </x:c>
      <x:c r="C1562" s="6">
        <x:v>77.9952021933333</x:v>
      </x:c>
      <x:c r="D1562" s="13" t="s">
        <x:v>68</x:v>
      </x:c>
      <x:c r="E1562">
        <x:v>8</x:v>
      </x:c>
      <x:c r="F1562" s="14" t="s">
        <x:v>63</x:v>
      </x:c>
      <x:c r="G1562" s="15">
        <x:v>43757.3354267361</x:v>
      </x:c>
      <x:c r="H1562" t="s">
        <x:v>69</x:v>
      </x:c>
      <x:c r="I1562" s="6">
        <x:v>169.55588036892</x:v>
      </x:c>
      <x:c r="J1562" t="s">
        <x:v>66</x:v>
      </x:c>
      <x:c r="K1562" s="6">
        <x:v>26.4900787511447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3254582</x:v>
      </x:c>
      <x:c r="B1563" s="1">
        <x:v>43757.4923090625</x:v>
      </x:c>
      <x:c r="C1563" s="6">
        <x:v>78.04438039</x:v>
      </x:c>
      <x:c r="D1563" s="13" t="s">
        <x:v>68</x:v>
      </x:c>
      <x:c r="E1563">
        <x:v>8</x:v>
      </x:c>
      <x:c r="F1563" s="14" t="s">
        <x:v>63</x:v>
      </x:c>
      <x:c r="G1563" s="15">
        <x:v>43757.3354267361</x:v>
      </x:c>
      <x:c r="H1563" t="s">
        <x:v>69</x:v>
      </x:c>
      <x:c r="I1563" s="6">
        <x:v>171.352028003681</x:v>
      </x:c>
      <x:c r="J1563" t="s">
        <x:v>66</x:v>
      </x:c>
      <x:c r="K1563" s="6">
        <x:v>26.4845172067407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3254592</x:v>
      </x:c>
      <x:c r="B1564" s="1">
        <x:v>43757.4923439468</x:v>
      </x:c>
      <x:c r="C1564" s="6">
        <x:v>78.0945964983333</x:v>
      </x:c>
      <x:c r="D1564" s="13" t="s">
        <x:v>68</x:v>
      </x:c>
      <x:c r="E1564">
        <x:v>8</x:v>
      </x:c>
      <x:c r="F1564" s="14" t="s">
        <x:v>63</x:v>
      </x:c>
      <x:c r="G1564" s="15">
        <x:v>43757.3354267361</x:v>
      </x:c>
      <x:c r="H1564" t="s">
        <x:v>69</x:v>
      </x:c>
      <x:c r="I1564" s="6">
        <x:v>170.973607296017</x:v>
      </x:c>
      <x:c r="J1564" t="s">
        <x:v>66</x:v>
      </x:c>
      <x:c r="K1564" s="6">
        <x:v>26.4687645579997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3254602</x:v>
      </x:c>
      <x:c r="B1565" s="1">
        <x:v>43757.4923785532</x:v>
      </x:c>
      <x:c r="C1565" s="6">
        <x:v>78.1444056966667</x:v>
      </x:c>
      <x:c r="D1565" s="13" t="s">
        <x:v>68</x:v>
      </x:c>
      <x:c r="E1565">
        <x:v>8</x:v>
      </x:c>
      <x:c r="F1565" s="14" t="s">
        <x:v>63</x:v>
      </x:c>
      <x:c r="G1565" s="15">
        <x:v>43757.3354267361</x:v>
      </x:c>
      <x:c r="H1565" t="s">
        <x:v>69</x:v>
      </x:c>
      <x:c r="I1565" s="6">
        <x:v>168.962567563536</x:v>
      </x:c>
      <x:c r="J1565" t="s">
        <x:v>66</x:v>
      </x:c>
      <x:c r="K1565" s="6">
        <x:v>26.4932052450172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3254612</x:v>
      </x:c>
      <x:c r="B1566" s="1">
        <x:v>43757.4924132292</x:v>
      </x:c>
      <x:c r="C1566" s="6">
        <x:v>78.1943559733333</x:v>
      </x:c>
      <x:c r="D1566" s="13" t="s">
        <x:v>68</x:v>
      </x:c>
      <x:c r="E1566">
        <x:v>8</x:v>
      </x:c>
      <x:c r="F1566" s="14" t="s">
        <x:v>63</x:v>
      </x:c>
      <x:c r="G1566" s="15">
        <x:v>43757.3354267361</x:v>
      </x:c>
      <x:c r="H1566" t="s">
        <x:v>69</x:v>
      </x:c>
      <x:c r="I1566" s="6">
        <x:v>169.561554570059</x:v>
      </x:c>
      <x:c r="J1566" t="s">
        <x:v>66</x:v>
      </x:c>
      <x:c r="K1566" s="6">
        <x:v>26.48905662878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3254622</x:v>
      </x:c>
      <x:c r="B1567" s="1">
        <x:v>43757.4924480671</x:v>
      </x:c>
      <x:c r="C1567" s="6">
        <x:v>78.2445238666667</x:v>
      </x:c>
      <x:c r="D1567" s="13" t="s">
        <x:v>68</x:v>
      </x:c>
      <x:c r="E1567">
        <x:v>8</x:v>
      </x:c>
      <x:c r="F1567" s="14" t="s">
        <x:v>63</x:v>
      </x:c>
      <x:c r="G1567" s="15">
        <x:v>43757.3354267361</x:v>
      </x:c>
      <x:c r="H1567" t="s">
        <x:v>69</x:v>
      </x:c>
      <x:c r="I1567" s="6">
        <x:v>169.623260492294</x:v>
      </x:c>
      <x:c r="J1567" t="s">
        <x:v>66</x:v>
      </x:c>
      <x:c r="K1567" s="6">
        <x:v>26.486260825076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3254632</x:v>
      </x:c>
      <x:c r="B1568" s="1">
        <x:v>43757.4924830671</x:v>
      </x:c>
      <x:c r="C1568" s="6">
        <x:v>78.2949266283333</x:v>
      </x:c>
      <x:c r="D1568" s="13" t="s">
        <x:v>68</x:v>
      </x:c>
      <x:c r="E1568">
        <x:v>8</x:v>
      </x:c>
      <x:c r="F1568" s="14" t="s">
        <x:v>63</x:v>
      </x:c>
      <x:c r="G1568" s="15">
        <x:v>43757.3354267361</x:v>
      </x:c>
      <x:c r="H1568" t="s">
        <x:v>69</x:v>
      </x:c>
      <x:c r="I1568" s="6">
        <x:v>168.092714024362</x:v>
      </x:c>
      <x:c r="J1568" t="s">
        <x:v>66</x:v>
      </x:c>
      <x:c r="K1568" s="6">
        <x:v>26.4929647453855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3254642</x:v>
      </x:c>
      <x:c r="B1569" s="1">
        <x:v>43757.4925179051</x:v>
      </x:c>
      <x:c r="C1569" s="6">
        <x:v>78.3450946583333</x:v>
      </x:c>
      <x:c r="D1569" s="13" t="s">
        <x:v>68</x:v>
      </x:c>
      <x:c r="E1569">
        <x:v>8</x:v>
      </x:c>
      <x:c r="F1569" s="14" t="s">
        <x:v>63</x:v>
      </x:c>
      <x:c r="G1569" s="15">
        <x:v>43757.3354267361</x:v>
      </x:c>
      <x:c r="H1569" t="s">
        <x:v>69</x:v>
      </x:c>
      <x:c r="I1569" s="6">
        <x:v>171.096150879989</x:v>
      </x:c>
      <x:c r="J1569" t="s">
        <x:v>66</x:v>
      </x:c>
      <x:c r="K1569" s="6">
        <x:v>26.4718609697597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3254652</x:v>
      </x:c>
      <x:c r="B1570" s="1">
        <x:v>43757.4925527431</x:v>
      </x:c>
      <x:c r="C1570" s="6">
        <x:v>78.3952219866667</x:v>
      </x:c>
      <x:c r="D1570" s="13" t="s">
        <x:v>68</x:v>
      </x:c>
      <x:c r="E1570">
        <x:v>8</x:v>
      </x:c>
      <x:c r="F1570" s="14" t="s">
        <x:v>63</x:v>
      </x:c>
      <x:c r="G1570" s="15">
        <x:v>43757.3354267361</x:v>
      </x:c>
      <x:c r="H1570" t="s">
        <x:v>69</x:v>
      </x:c>
      <x:c r="I1570" s="6">
        <x:v>170.801472324972</x:v>
      </x:c>
      <x:c r="J1570" t="s">
        <x:v>66</x:v>
      </x:c>
      <x:c r="K1570" s="6">
        <x:v>26.4787151729388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3254662</x:v>
      </x:c>
      <x:c r="B1571" s="1">
        <x:v>43757.4925869213</x:v>
      </x:c>
      <x:c r="C1571" s="6">
        <x:v>78.44447015</x:v>
      </x:c>
      <x:c r="D1571" s="13" t="s">
        <x:v>68</x:v>
      </x:c>
      <x:c r="E1571">
        <x:v>8</x:v>
      </x:c>
      <x:c r="F1571" s="14" t="s">
        <x:v>63</x:v>
      </x:c>
      <x:c r="G1571" s="15">
        <x:v>43757.3354267361</x:v>
      </x:c>
      <x:c r="H1571" t="s">
        <x:v>69</x:v>
      </x:c>
      <x:c r="I1571" s="6">
        <x:v>170.987491851592</x:v>
      </x:c>
      <x:c r="J1571" t="s">
        <x:v>66</x:v>
      </x:c>
      <x:c r="K1571" s="6">
        <x:v>26.4954298674297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3254672</x:v>
      </x:c>
      <x:c r="B1572" s="1">
        <x:v>43757.4926216088</x:v>
      </x:c>
      <x:c r="C1572" s="6">
        <x:v>78.4943981166667</x:v>
      </x:c>
      <x:c r="D1572" s="13" t="s">
        <x:v>68</x:v>
      </x:c>
      <x:c r="E1572">
        <x:v>8</x:v>
      </x:c>
      <x:c r="F1572" s="14" t="s">
        <x:v>63</x:v>
      </x:c>
      <x:c r="G1572" s="15">
        <x:v>43757.3354267361</x:v>
      </x:c>
      <x:c r="H1572" t="s">
        <x:v>69</x:v>
      </x:c>
      <x:c r="I1572" s="6">
        <x:v>171.73737092059</x:v>
      </x:c>
      <x:c r="J1572" t="s">
        <x:v>66</x:v>
      </x:c>
      <x:c r="K1572" s="6">
        <x:v>26.490890436774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3254682</x:v>
      </x:c>
      <x:c r="B1573" s="1">
        <x:v>43757.4926564468</x:v>
      </x:c>
      <x:c r="C1573" s="6">
        <x:v>78.5445621683333</x:v>
      </x:c>
      <x:c r="D1573" s="13" t="s">
        <x:v>68</x:v>
      </x:c>
      <x:c r="E1573">
        <x:v>8</x:v>
      </x:c>
      <x:c r="F1573" s="14" t="s">
        <x:v>63</x:v>
      </x:c>
      <x:c r="G1573" s="15">
        <x:v>43757.3354267361</x:v>
      </x:c>
      <x:c r="H1573" t="s">
        <x:v>69</x:v>
      </x:c>
      <x:c r="I1573" s="6">
        <x:v>170.67528295237</x:v>
      </x:c>
      <x:c r="J1573" t="s">
        <x:v>66</x:v>
      </x:c>
      <x:c r="K1573" s="6">
        <x:v>26.4929647453855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3254692</x:v>
      </x:c>
      <x:c r="B1574" s="1">
        <x:v>43757.4926914005</x:v>
      </x:c>
      <x:c r="C1574" s="6">
        <x:v>78.5948878583333</x:v>
      </x:c>
      <x:c r="D1574" s="13" t="s">
        <x:v>68</x:v>
      </x:c>
      <x:c r="E1574">
        <x:v>8</x:v>
      </x:c>
      <x:c r="F1574" s="14" t="s">
        <x:v>63</x:v>
      </x:c>
      <x:c r="G1574" s="15">
        <x:v>43757.3354267361</x:v>
      </x:c>
      <x:c r="H1574" t="s">
        <x:v>69</x:v>
      </x:c>
      <x:c r="I1574" s="6">
        <x:v>170.713840983532</x:v>
      </x:c>
      <x:c r="J1574" t="s">
        <x:v>66</x:v>
      </x:c>
      <x:c r="K1574" s="6">
        <x:v>26.4819017809364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3254702</x:v>
      </x:c>
      <x:c r="B1575" s="1">
        <x:v>43757.4927258102</x:v>
      </x:c>
      <x:c r="C1575" s="6">
        <x:v>78.6444642866667</x:v>
      </x:c>
      <x:c r="D1575" s="13" t="s">
        <x:v>68</x:v>
      </x:c>
      <x:c r="E1575">
        <x:v>8</x:v>
      </x:c>
      <x:c r="F1575" s="14" t="s">
        <x:v>63</x:v>
      </x:c>
      <x:c r="G1575" s="15">
        <x:v>43757.3354267361</x:v>
      </x:c>
      <x:c r="H1575" t="s">
        <x:v>69</x:v>
      </x:c>
      <x:c r="I1575" s="6">
        <x:v>172.274840636331</x:v>
      </x:c>
      <x:c r="J1575" t="s">
        <x:v>66</x:v>
      </x:c>
      <x:c r="K1575" s="6">
        <x:v>26.4871326345833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3254712</x:v>
      </x:c>
      <x:c r="B1576" s="1">
        <x:v>43757.4927604514</x:v>
      </x:c>
      <x:c r="C1576" s="6">
        <x:v>78.6943798233333</x:v>
      </x:c>
      <x:c r="D1576" s="13" t="s">
        <x:v>68</x:v>
      </x:c>
      <x:c r="E1576">
        <x:v>8</x:v>
      </x:c>
      <x:c r="F1576" s="14" t="s">
        <x:v>63</x:v>
      </x:c>
      <x:c r="G1576" s="15">
        <x:v>43757.3354267361</x:v>
      </x:c>
      <x:c r="H1576" t="s">
        <x:v>69</x:v>
      </x:c>
      <x:c r="I1576" s="6">
        <x:v>171.581983397046</x:v>
      </x:c>
      <x:c r="J1576" t="s">
        <x:v>66</x:v>
      </x:c>
      <x:c r="K1576" s="6">
        <x:v>26.4852086414899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3254722</x:v>
      </x:c>
      <x:c r="B1577" s="1">
        <x:v>43757.4927952546</x:v>
      </x:c>
      <x:c r="C1577" s="6">
        <x:v>78.7444890816667</x:v>
      </x:c>
      <x:c r="D1577" s="13" t="s">
        <x:v>68</x:v>
      </x:c>
      <x:c r="E1577">
        <x:v>8</x:v>
      </x:c>
      <x:c r="F1577" s="14" t="s">
        <x:v>63</x:v>
      </x:c>
      <x:c r="G1577" s="15">
        <x:v>43757.3354267361</x:v>
      </x:c>
      <x:c r="H1577" t="s">
        <x:v>69</x:v>
      </x:c>
      <x:c r="I1577" s="6">
        <x:v>172.294731079955</x:v>
      </x:c>
      <x:c r="J1577" t="s">
        <x:v>66</x:v>
      </x:c>
      <x:c r="K1577" s="6">
        <x:v>26.4794366688238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3254732</x:v>
      </x:c>
      <x:c r="B1578" s="1">
        <x:v>43757.4928303588</x:v>
      </x:c>
      <x:c r="C1578" s="6">
        <x:v>78.79505396</x:v>
      </x:c>
      <x:c r="D1578" s="13" t="s">
        <x:v>68</x:v>
      </x:c>
      <x:c r="E1578">
        <x:v>8</x:v>
      </x:c>
      <x:c r="F1578" s="14" t="s">
        <x:v>63</x:v>
      </x:c>
      <x:c r="G1578" s="15">
        <x:v>43757.3354267361</x:v>
      </x:c>
      <x:c r="H1578" t="s">
        <x:v>69</x:v>
      </x:c>
      <x:c r="I1578" s="6">
        <x:v>171.260395351208</x:v>
      </x:c>
      <x:c r="J1578" t="s">
        <x:v>66</x:v>
      </x:c>
      <x:c r="K1578" s="6">
        <x:v>26.4966924916175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3254742</x:v>
      </x:c>
      <x:c r="B1579" s="1">
        <x:v>43757.4928646181</x:v>
      </x:c>
      <x:c r="C1579" s="6">
        <x:v>78.84436371</x:v>
      </x:c>
      <x:c r="D1579" s="13" t="s">
        <x:v>68</x:v>
      </x:c>
      <x:c r="E1579">
        <x:v>8</x:v>
      </x:c>
      <x:c r="F1579" s="14" t="s">
        <x:v>63</x:v>
      </x:c>
      <x:c r="G1579" s="15">
        <x:v>43757.3354267361</x:v>
      </x:c>
      <x:c r="H1579" t="s">
        <x:v>69</x:v>
      </x:c>
      <x:c r="I1579" s="6">
        <x:v>172.636367161136</x:v>
      </x:c>
      <x:c r="J1579" t="s">
        <x:v>66</x:v>
      </x:c>
      <x:c r="K1579" s="6">
        <x:v>26.4898081893116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3254752</x:v>
      </x:c>
      <x:c r="B1580" s="1">
        <x:v>43757.4928995023</x:v>
      </x:c>
      <x:c r="C1580" s="6">
        <x:v>78.8945678983333</x:v>
      </x:c>
      <x:c r="D1580" s="13" t="s">
        <x:v>68</x:v>
      </x:c>
      <x:c r="E1580">
        <x:v>8</x:v>
      </x:c>
      <x:c r="F1580" s="14" t="s">
        <x:v>63</x:v>
      </x:c>
      <x:c r="G1580" s="15">
        <x:v>43757.3354267361</x:v>
      </x:c>
      <x:c r="H1580" t="s">
        <x:v>69</x:v>
      </x:c>
      <x:c r="I1580" s="6">
        <x:v>169.789529991502</x:v>
      </x:c>
      <x:c r="J1580" t="s">
        <x:v>66</x:v>
      </x:c>
      <x:c r="K1580" s="6">
        <x:v>26.4854491405658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3254762</x:v>
      </x:c>
      <x:c r="B1581" s="1">
        <x:v>43757.492934294</x:v>
      </x:c>
      <x:c r="C1581" s="6">
        <x:v>78.94470059</x:v>
      </x:c>
      <x:c r="D1581" s="13" t="s">
        <x:v>68</x:v>
      </x:c>
      <x:c r="E1581">
        <x:v>8</x:v>
      </x:c>
      <x:c r="F1581" s="14" t="s">
        <x:v>63</x:v>
      </x:c>
      <x:c r="G1581" s="15">
        <x:v>43757.3354267361</x:v>
      </x:c>
      <x:c r="H1581" t="s">
        <x:v>69</x:v>
      </x:c>
      <x:c r="I1581" s="6">
        <x:v>170.29713514349</x:v>
      </x:c>
      <x:c r="J1581" t="s">
        <x:v>66</x:v>
      </x:c>
      <x:c r="K1581" s="6">
        <x:v>26.4899585014387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3254772</x:v>
      </x:c>
      <x:c r="B1582" s="1">
        <x:v>43757.4929691782</x:v>
      </x:c>
      <x:c r="C1582" s="6">
        <x:v>78.9949424366667</x:v>
      </x:c>
      <x:c r="D1582" s="13" t="s">
        <x:v>68</x:v>
      </x:c>
      <x:c r="E1582">
        <x:v>8</x:v>
      </x:c>
      <x:c r="F1582" s="14" t="s">
        <x:v>63</x:v>
      </x:c>
      <x:c r="G1582" s="15">
        <x:v>43757.3354267361</x:v>
      </x:c>
      <x:c r="H1582" t="s">
        <x:v>69</x:v>
      </x:c>
      <x:c r="I1582" s="6">
        <x:v>172.406351454492</x:v>
      </x:c>
      <x:c r="J1582" t="s">
        <x:v>66</x:v>
      </x:c>
      <x:c r="K1582" s="6">
        <x:v>26.4846675186309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3254782</x:v>
      </x:c>
      <x:c r="B1583" s="1">
        <x:v>43757.4930035069</x:v>
      </x:c>
      <x:c r="C1583" s="6">
        <x:v>79.04438007</x:v>
      </x:c>
      <x:c r="D1583" s="13" t="s">
        <x:v>68</x:v>
      </x:c>
      <x:c r="E1583">
        <x:v>8</x:v>
      </x:c>
      <x:c r="F1583" s="14" t="s">
        <x:v>63</x:v>
      </x:c>
      <x:c r="G1583" s="15">
        <x:v>43757.3354267361</x:v>
      </x:c>
      <x:c r="H1583" t="s">
        <x:v>69</x:v>
      </x:c>
      <x:c r="I1583" s="6">
        <x:v>170.348599751823</x:v>
      </x:c>
      <x:c r="J1583" t="s">
        <x:v>66</x:v>
      </x:c>
      <x:c r="K1583" s="6">
        <x:v>26.48072934934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3254792</x:v>
      </x:c>
      <x:c r="B1584" s="1">
        <x:v>43757.4930384606</x:v>
      </x:c>
      <x:c r="C1584" s="6">
        <x:v>79.0946775833333</x:v>
      </x:c>
      <x:c r="D1584" s="13" t="s">
        <x:v>68</x:v>
      </x:c>
      <x:c r="E1584">
        <x:v>8</x:v>
      </x:c>
      <x:c r="F1584" s="14" t="s">
        <x:v>63</x:v>
      </x:c>
      <x:c r="G1584" s="15">
        <x:v>43757.3354267361</x:v>
      </x:c>
      <x:c r="H1584" t="s">
        <x:v>69</x:v>
      </x:c>
      <x:c r="I1584" s="6">
        <x:v>171.65859766362</x:v>
      </x:c>
      <x:c r="J1584" t="s">
        <x:v>66</x:v>
      </x:c>
      <x:c r="K1584" s="6">
        <x:v>26.4965722416746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3254802</x:v>
      </x:c>
      <x:c r="B1585" s="1">
        <x:v>43757.4930737269</x:v>
      </x:c>
      <x:c r="C1585" s="6">
        <x:v>79.1454561983333</x:v>
      </x:c>
      <x:c r="D1585" s="13" t="s">
        <x:v>68</x:v>
      </x:c>
      <x:c r="E1585">
        <x:v>8</x:v>
      </x:c>
      <x:c r="F1585" s="14" t="s">
        <x:v>63</x:v>
      </x:c>
      <x:c r="G1585" s="15">
        <x:v>43757.3354267361</x:v>
      </x:c>
      <x:c r="H1585" t="s">
        <x:v>69</x:v>
      </x:c>
      <x:c r="I1585" s="6">
        <x:v>173.392785500393</x:v>
      </x:c>
      <x:c r="J1585" t="s">
        <x:v>66</x:v>
      </x:c>
      <x:c r="K1585" s="6">
        <x:v>26.4897480644627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3254812</x:v>
      </x:c>
      <x:c r="B1586" s="1">
        <x:v>43757.4931079861</x:v>
      </x:c>
      <x:c r="C1586" s="6">
        <x:v>79.1948108433333</x:v>
      </x:c>
      <x:c r="D1586" s="13" t="s">
        <x:v>68</x:v>
      </x:c>
      <x:c r="E1586">
        <x:v>8</x:v>
      </x:c>
      <x:c r="F1586" s="14" t="s">
        <x:v>63</x:v>
      </x:c>
      <x:c r="G1586" s="15">
        <x:v>43757.3354267361</x:v>
      </x:c>
      <x:c r="H1586" t="s">
        <x:v>69</x:v>
      </x:c>
      <x:c r="I1586" s="6">
        <x:v>172.563217072167</x:v>
      </x:c>
      <x:c r="J1586" t="s">
        <x:v>66</x:v>
      </x:c>
      <x:c r="K1586" s="6">
        <x:v>26.4985864287892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3254822</x:v>
      </x:c>
      <x:c r="B1587" s="1">
        <x:v>43757.4931429051</x:v>
      </x:c>
      <x:c r="C1587" s="6">
        <x:v>79.24510549</x:v>
      </x:c>
      <x:c r="D1587" s="13" t="s">
        <x:v>68</x:v>
      </x:c>
      <x:c r="E1587">
        <x:v>8</x:v>
      </x:c>
      <x:c r="F1587" s="14" t="s">
        <x:v>63</x:v>
      </x:c>
      <x:c r="G1587" s="15">
        <x:v>43757.3354267361</x:v>
      </x:c>
      <x:c r="H1587" t="s">
        <x:v>69</x:v>
      </x:c>
      <x:c r="I1587" s="6">
        <x:v>171.927102848743</x:v>
      </x:c>
      <x:c r="J1587" t="s">
        <x:v>66</x:v>
      </x:c>
      <x:c r="K1587" s="6">
        <x:v>26.503005619677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3254832</x:v>
      </x:c>
      <x:c r="B1588" s="1">
        <x:v>43757.4931775463</x:v>
      </x:c>
      <x:c r="C1588" s="6">
        <x:v>79.2949897333333</x:v>
      </x:c>
      <x:c r="D1588" s="13" t="s">
        <x:v>68</x:v>
      </x:c>
      <x:c r="E1588">
        <x:v>8</x:v>
      </x:c>
      <x:c r="F1588" s="14" t="s">
        <x:v>63</x:v>
      </x:c>
      <x:c r="G1588" s="15">
        <x:v>43757.3354267361</x:v>
      </x:c>
      <x:c r="H1588" t="s">
        <x:v>69</x:v>
      </x:c>
      <x:c r="I1588" s="6">
        <x:v>171.261141644778</x:v>
      </x:c>
      <x:c r="J1588" t="s">
        <x:v>66</x:v>
      </x:c>
      <x:c r="K1588" s="6">
        <x:v>26.4923935588281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3254842</x:v>
      </x:c>
      <x:c r="B1589" s="1">
        <x:v>43757.4932123495</x:v>
      </x:c>
      <x:c r="C1589" s="6">
        <x:v>79.3450829116667</x:v>
      </x:c>
      <x:c r="D1589" s="13" t="s">
        <x:v>68</x:v>
      </x:c>
      <x:c r="E1589">
        <x:v>8</x:v>
      </x:c>
      <x:c r="F1589" s="14" t="s">
        <x:v>63</x:v>
      </x:c>
      <x:c r="G1589" s="15">
        <x:v>43757.3354267361</x:v>
      </x:c>
      <x:c r="H1589" t="s">
        <x:v>69</x:v>
      </x:c>
      <x:c r="I1589" s="6">
        <x:v>173.955486422431</x:v>
      </x:c>
      <x:c r="J1589" t="s">
        <x:v>66</x:v>
      </x:c>
      <x:c r="K1589" s="6">
        <x:v>26.4993079289447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3254852</x:v>
      </x:c>
      <x:c r="B1590" s="1">
        <x:v>43757.4932466435</x:v>
      </x:c>
      <x:c r="C1590" s="6">
        <x:v>79.3944823883333</x:v>
      </x:c>
      <x:c r="D1590" s="13" t="s">
        <x:v>68</x:v>
      </x:c>
      <x:c r="E1590">
        <x:v>8</x:v>
      </x:c>
      <x:c r="F1590" s="14" t="s">
        <x:v>63</x:v>
      </x:c>
      <x:c r="G1590" s="15">
        <x:v>43757.3354267361</x:v>
      </x:c>
      <x:c r="H1590" t="s">
        <x:v>69</x:v>
      </x:c>
      <x:c r="I1590" s="6">
        <x:v>172.570986402074</x:v>
      </x:c>
      <x:c r="J1590" t="s">
        <x:v>66</x:v>
      </x:c>
      <x:c r="K1590" s="6">
        <x:v>26.5013822427559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3254862</x:v>
      </x:c>
      <x:c r="B1591" s="1">
        <x:v>43757.4932815162</x:v>
      </x:c>
      <x:c r="C1591" s="6">
        <x:v>79.44467818</x:v>
      </x:c>
      <x:c r="D1591" s="13" t="s">
        <x:v>68</x:v>
      </x:c>
      <x:c r="E1591">
        <x:v>8</x:v>
      </x:c>
      <x:c r="F1591" s="14" t="s">
        <x:v>63</x:v>
      </x:c>
      <x:c r="G1591" s="15">
        <x:v>43757.3354267361</x:v>
      </x:c>
      <x:c r="H1591" t="s">
        <x:v>69</x:v>
      </x:c>
      <x:c r="I1591" s="6">
        <x:v>171.31418809381</x:v>
      </x:c>
      <x:c r="J1591" t="s">
        <x:v>66</x:v>
      </x:c>
      <x:c r="K1591" s="6">
        <x:v>26.4954298674297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3254872</x:v>
      </x:c>
      <x:c r="B1592" s="1">
        <x:v>43757.4933160532</x:v>
      </x:c>
      <x:c r="C1592" s="6">
        <x:v>79.4943983616667</x:v>
      </x:c>
      <x:c r="D1592" s="13" t="s">
        <x:v>68</x:v>
      </x:c>
      <x:c r="E1592">
        <x:v>8</x:v>
      </x:c>
      <x:c r="F1592" s="14" t="s">
        <x:v>63</x:v>
      </x:c>
      <x:c r="G1592" s="15">
        <x:v>43757.3354267361</x:v>
      </x:c>
      <x:c r="H1592" t="s">
        <x:v>69</x:v>
      </x:c>
      <x:c r="I1592" s="6">
        <x:v>170.357776467413</x:v>
      </x:c>
      <x:c r="J1592" t="s">
        <x:v>66</x:v>
      </x:c>
      <x:c r="K1592" s="6">
        <x:v>26.4957304921936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3254882</x:v>
      </x:c>
      <x:c r="B1593" s="1">
        <x:v>43757.4933513079</x:v>
      </x:c>
      <x:c r="C1593" s="6">
        <x:v>79.5451974233333</x:v>
      </x:c>
      <x:c r="D1593" s="13" t="s">
        <x:v>68</x:v>
      </x:c>
      <x:c r="E1593">
        <x:v>8</x:v>
      </x:c>
      <x:c r="F1593" s="14" t="s">
        <x:v>63</x:v>
      </x:c>
      <x:c r="G1593" s="15">
        <x:v>43757.3354267361</x:v>
      </x:c>
      <x:c r="H1593" t="s">
        <x:v>69</x:v>
      </x:c>
      <x:c r="I1593" s="6">
        <x:v>171.792474977927</x:v>
      </x:c>
      <x:c r="J1593" t="s">
        <x:v>66</x:v>
      </x:c>
      <x:c r="K1593" s="6">
        <x:v>26.4810900974799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3254892</x:v>
      </x:c>
      <x:c r="B1594" s="1">
        <x:v>43757.4933859954</x:v>
      </x:c>
      <x:c r="C1594" s="6">
        <x:v>79.59513868</x:v>
      </x:c>
      <x:c r="D1594" s="13" t="s">
        <x:v>68</x:v>
      </x:c>
      <x:c r="E1594">
        <x:v>8</x:v>
      </x:c>
      <x:c r="F1594" s="14" t="s">
        <x:v>63</x:v>
      </x:c>
      <x:c r="G1594" s="15">
        <x:v>43757.3354267361</x:v>
      </x:c>
      <x:c r="H1594" t="s">
        <x:v>69</x:v>
      </x:c>
      <x:c r="I1594" s="6">
        <x:v>173.794964663797</x:v>
      </x:c>
      <x:c r="J1594" t="s">
        <x:v>66</x:v>
      </x:c>
      <x:c r="K1594" s="6">
        <x:v>26.4941071187905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3254902</x:v>
      </x:c>
      <x:c r="B1595" s="1">
        <x:v>43757.4934202546</x:v>
      </x:c>
      <x:c r="C1595" s="6">
        <x:v>79.64448766</x:v>
      </x:c>
      <x:c r="D1595" s="13" t="s">
        <x:v>68</x:v>
      </x:c>
      <x:c r="E1595">
        <x:v>8</x:v>
      </x:c>
      <x:c r="F1595" s="14" t="s">
        <x:v>63</x:v>
      </x:c>
      <x:c r="G1595" s="15">
        <x:v>43757.3354267361</x:v>
      </x:c>
      <x:c r="H1595" t="s">
        <x:v>69</x:v>
      </x:c>
      <x:c r="I1595" s="6">
        <x:v>172.166312014437</x:v>
      </x:c>
      <x:c r="J1595" t="s">
        <x:v>66</x:v>
      </x:c>
      <x:c r="K1595" s="6">
        <x:v>26.4855393277244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3254912</x:v>
      </x:c>
      <x:c r="B1596" s="1">
        <x:v>43757.4934550579</x:v>
      </x:c>
      <x:c r="C1596" s="6">
        <x:v>79.694593185</x:v>
      </x:c>
      <x:c r="D1596" s="13" t="s">
        <x:v>68</x:v>
      </x:c>
      <x:c r="E1596">
        <x:v>8</x:v>
      </x:c>
      <x:c r="F1596" s="14" t="s">
        <x:v>63</x:v>
      </x:c>
      <x:c r="G1596" s="15">
        <x:v>43757.3354267361</x:v>
      </x:c>
      <x:c r="H1596" t="s">
        <x:v>69</x:v>
      </x:c>
      <x:c r="I1596" s="6">
        <x:v>171.478449093841</x:v>
      </x:c>
      <x:c r="J1596" t="s">
        <x:v>66</x:v>
      </x:c>
      <x:c r="K1596" s="6">
        <x:v>26.4869823225831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3254922</x:v>
      </x:c>
      <x:c r="B1597" s="1">
        <x:v>43757.4934899306</x:v>
      </x:c>
      <x:c r="C1597" s="6">
        <x:v>79.7448059783333</x:v>
      </x:c>
      <x:c r="D1597" s="13" t="s">
        <x:v>68</x:v>
      </x:c>
      <x:c r="E1597">
        <x:v>8</x:v>
      </x:c>
      <x:c r="F1597" s="14" t="s">
        <x:v>63</x:v>
      </x:c>
      <x:c r="G1597" s="15">
        <x:v>43757.3354267361</x:v>
      </x:c>
      <x:c r="H1597" t="s">
        <x:v>69</x:v>
      </x:c>
      <x:c r="I1597" s="6">
        <x:v>171.43331171839</x:v>
      </x:c>
      <x:c r="J1597" t="s">
        <x:v>66</x:v>
      </x:c>
      <x:c r="K1597" s="6">
        <x:v>26.5116937057978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3254932</x:v>
      </x:c>
      <x:c r="B1598" s="1">
        <x:v>43757.4935247338</x:v>
      </x:c>
      <x:c r="C1598" s="6">
        <x:v>79.7949290566667</x:v>
      </x:c>
      <x:c r="D1598" s="13" t="s">
        <x:v>68</x:v>
      </x:c>
      <x:c r="E1598">
        <x:v>8</x:v>
      </x:c>
      <x:c r="F1598" s="14" t="s">
        <x:v>63</x:v>
      </x:c>
      <x:c r="G1598" s="15">
        <x:v>43757.3354267361</x:v>
      </x:c>
      <x:c r="H1598" t="s">
        <x:v>69</x:v>
      </x:c>
      <x:c r="I1598" s="6">
        <x:v>173.067833202792</x:v>
      </x:c>
      <x:c r="J1598" t="s">
        <x:v>66</x:v>
      </x:c>
      <x:c r="K1598" s="6">
        <x:v>26.5136778393462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3254942</x:v>
      </x:c>
      <x:c r="B1599" s="1">
        <x:v>43757.4935595255</x:v>
      </x:c>
      <x:c r="C1599" s="6">
        <x:v>79.845033595</x:v>
      </x:c>
      <x:c r="D1599" s="13" t="s">
        <x:v>68</x:v>
      </x:c>
      <x:c r="E1599">
        <x:v>8</x:v>
      </x:c>
      <x:c r="F1599" s="14" t="s">
        <x:v>63</x:v>
      </x:c>
      <x:c r="G1599" s="15">
        <x:v>43757.3354267361</x:v>
      </x:c>
      <x:c r="H1599" t="s">
        <x:v>69</x:v>
      </x:c>
      <x:c r="I1599" s="6">
        <x:v>172.327950538885</x:v>
      </x:c>
      <x:c r="J1599" t="s">
        <x:v>66</x:v>
      </x:c>
      <x:c r="K1599" s="6">
        <x:v>26.5027350568025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3254952</x:v>
      </x:c>
      <x:c r="B1600" s="1">
        <x:v>43757.4935943634</x:v>
      </x:c>
      <x:c r="C1600" s="6">
        <x:v>79.8951939983333</x:v>
      </x:c>
      <x:c r="D1600" s="13" t="s">
        <x:v>68</x:v>
      </x:c>
      <x:c r="E1600">
        <x:v>8</x:v>
      </x:c>
      <x:c r="F1600" s="14" t="s">
        <x:v>63</x:v>
      </x:c>
      <x:c r="G1600" s="15">
        <x:v>43757.3354267361</x:v>
      </x:c>
      <x:c r="H1600" t="s">
        <x:v>69</x:v>
      </x:c>
      <x:c r="I1600" s="6">
        <x:v>171.691691664315</x:v>
      </x:c>
      <x:c r="J1600" t="s">
        <x:v>66</x:v>
      </x:c>
      <x:c r="K1600" s="6">
        <x:v>26.5031859949386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3254962</x:v>
      </x:c>
      <x:c r="B1601" s="1">
        <x:v>43757.4936289352</x:v>
      </x:c>
      <x:c r="C1601" s="6">
        <x:v>79.9449913733333</x:v>
      </x:c>
      <x:c r="D1601" s="13" t="s">
        <x:v>68</x:v>
      </x:c>
      <x:c r="E1601">
        <x:v>8</x:v>
      </x:c>
      <x:c r="F1601" s="14" t="s">
        <x:v>63</x:v>
      </x:c>
      <x:c r="G1601" s="15">
        <x:v>43757.3354267361</x:v>
      </x:c>
      <x:c r="H1601" t="s">
        <x:v>69</x:v>
      </x:c>
      <x:c r="I1601" s="6">
        <x:v>171.847445832577</x:v>
      </x:c>
      <x:c r="J1601" t="s">
        <x:v>66</x:v>
      </x:c>
      <x:c r="K1601" s="6">
        <x:v>26.50465905994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3254972</x:v>
      </x:c>
      <x:c r="B1602" s="1">
        <x:v>43757.4936636921</x:v>
      </x:c>
      <x:c r="C1602" s="6">
        <x:v>79.9950430483333</x:v>
      </x:c>
      <x:c r="D1602" s="13" t="s">
        <x:v>68</x:v>
      </x:c>
      <x:c r="E1602">
        <x:v>8</x:v>
      </x:c>
      <x:c r="F1602" s="14" t="s">
        <x:v>63</x:v>
      </x:c>
      <x:c r="G1602" s="15">
        <x:v>43757.3354267361</x:v>
      </x:c>
      <x:c r="H1602" t="s">
        <x:v>69</x:v>
      </x:c>
      <x:c r="I1602" s="6">
        <x:v>172.490613367927</x:v>
      </x:c>
      <x:c r="J1602" t="s">
        <x:v>66</x:v>
      </x:c>
      <x:c r="K1602" s="6">
        <x:v>26.4905898124439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3254982</x:v>
      </x:c>
      <x:c r="B1603" s="1">
        <x:v>43757.4936984606</x:v>
      </x:c>
      <x:c r="C1603" s="6">
        <x:v>80.0450557233333</x:v>
      </x:c>
      <x:c r="D1603" s="13" t="s">
        <x:v>68</x:v>
      </x:c>
      <x:c r="E1603">
        <x:v>8</x:v>
      </x:c>
      <x:c r="F1603" s="14" t="s">
        <x:v>63</x:v>
      </x:c>
      <x:c r="G1603" s="15">
        <x:v>43757.3354267361</x:v>
      </x:c>
      <x:c r="H1603" t="s">
        <x:v>69</x:v>
      </x:c>
      <x:c r="I1603" s="6">
        <x:v>171.174415822108</x:v>
      </x:c>
      <x:c r="J1603" t="s">
        <x:v>66</x:v>
      </x:c>
      <x:c r="K1603" s="6">
        <x:v>26.5162031019213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3254992</x:v>
      </x:c>
      <x:c r="B1604" s="1">
        <x:v>43757.4937330671</x:v>
      </x:c>
      <x:c r="C1604" s="6">
        <x:v>80.0949531233333</x:v>
      </x:c>
      <x:c r="D1604" s="13" t="s">
        <x:v>68</x:v>
      </x:c>
      <x:c r="E1604">
        <x:v>8</x:v>
      </x:c>
      <x:c r="F1604" s="14" t="s">
        <x:v>63</x:v>
      </x:c>
      <x:c r="G1604" s="15">
        <x:v>43757.3354267361</x:v>
      </x:c>
      <x:c r="H1604" t="s">
        <x:v>69</x:v>
      </x:c>
      <x:c r="I1604" s="6">
        <x:v>172.250502467179</x:v>
      </x:c>
      <x:c r="J1604" t="s">
        <x:v>66</x:v>
      </x:c>
      <x:c r="K1604" s="6">
        <x:v>26.4997889291344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3255002</x:v>
      </x:c>
      <x:c r="B1605" s="1">
        <x:v>43757.4937675116</x:v>
      </x:c>
      <x:c r="C1605" s="6">
        <x:v>80.1445526583333</x:v>
      </x:c>
      <x:c r="D1605" s="13" t="s">
        <x:v>68</x:v>
      </x:c>
      <x:c r="E1605">
        <x:v>8</x:v>
      </x:c>
      <x:c r="F1605" s="14" t="s">
        <x:v>63</x:v>
      </x:c>
      <x:c r="G1605" s="15">
        <x:v>43757.3354267361</x:v>
      </x:c>
      <x:c r="H1605" t="s">
        <x:v>69</x:v>
      </x:c>
      <x:c r="I1605" s="6">
        <x:v>172.557826075948</x:v>
      </x:c>
      <x:c r="J1605" t="s">
        <x:v>66</x:v>
      </x:c>
      <x:c r="K1605" s="6">
        <x:v>26.4953697424808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3255012</x:v>
      </x:c>
      <x:c r="B1606" s="1">
        <x:v>43757.4938025116</x:v>
      </x:c>
      <x:c r="C1606" s="6">
        <x:v>80.1949393566667</x:v>
      </x:c>
      <x:c r="D1606" s="13" t="s">
        <x:v>68</x:v>
      </x:c>
      <x:c r="E1606">
        <x:v>8</x:v>
      </x:c>
      <x:c r="F1606" s="14" t="s">
        <x:v>63</x:v>
      </x:c>
      <x:c r="G1606" s="15">
        <x:v>43757.3354267361</x:v>
      </x:c>
      <x:c r="H1606" t="s">
        <x:v>69</x:v>
      </x:c>
      <x:c r="I1606" s="6">
        <x:v>172.99939678653</x:v>
      </x:c>
      <x:c r="J1606" t="s">
        <x:v>66</x:v>
      </x:c>
      <x:c r="K1606" s="6">
        <x:v>26.5007208671991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3255022</x:v>
      </x:c>
      <x:c r="B1607" s="1">
        <x:v>43757.4938373032</x:v>
      </x:c>
      <x:c r="C1607" s="6">
        <x:v>80.2450347</x:v>
      </x:c>
      <x:c r="D1607" s="13" t="s">
        <x:v>68</x:v>
      </x:c>
      <x:c r="E1607">
        <x:v>8</x:v>
      </x:c>
      <x:c r="F1607" s="14" t="s">
        <x:v>63</x:v>
      </x:c>
      <x:c r="G1607" s="15">
        <x:v>43757.3354267361</x:v>
      </x:c>
      <x:c r="H1607" t="s">
        <x:v>69</x:v>
      </x:c>
      <x:c r="I1607" s="6">
        <x:v>172.920774820991</x:v>
      </x:c>
      <x:c r="J1607" t="s">
        <x:v>66</x:v>
      </x:c>
      <x:c r="K1607" s="6">
        <x:v>26.4937463692527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3255032</x:v>
      </x:c>
      <x:c r="B1608" s="1">
        <x:v>43757.4938717593</x:v>
      </x:c>
      <x:c r="C1608" s="6">
        <x:v>80.29464104</x:v>
      </x:c>
      <x:c r="D1608" s="13" t="s">
        <x:v>68</x:v>
      </x:c>
      <x:c r="E1608">
        <x:v>8</x:v>
      </x:c>
      <x:c r="F1608" s="14" t="s">
        <x:v>63</x:v>
      </x:c>
      <x:c r="G1608" s="15">
        <x:v>43757.3354267361</x:v>
      </x:c>
      <x:c r="H1608" t="s">
        <x:v>69</x:v>
      </x:c>
      <x:c r="I1608" s="6">
        <x:v>174.546634052256</x:v>
      </x:c>
      <x:c r="J1608" t="s">
        <x:v>66</x:v>
      </x:c>
      <x:c r="K1608" s="6">
        <x:v>26.5042682467138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3255042</x:v>
      </x:c>
      <x:c r="B1609" s="1">
        <x:v>43757.493906713</x:v>
      </x:c>
      <x:c r="C1609" s="6">
        <x:v>80.34499106</x:v>
      </x:c>
      <x:c r="D1609" s="13" t="s">
        <x:v>68</x:v>
      </x:c>
      <x:c r="E1609">
        <x:v>8</x:v>
      </x:c>
      <x:c r="F1609" s="14" t="s">
        <x:v>63</x:v>
      </x:c>
      <x:c r="G1609" s="15">
        <x:v>43757.3354267361</x:v>
      </x:c>
      <x:c r="H1609" t="s">
        <x:v>69</x:v>
      </x:c>
      <x:c r="I1609" s="6">
        <x:v>172.642529800163</x:v>
      </x:c>
      <x:c r="J1609" t="s">
        <x:v>66</x:v>
      </x:c>
      <x:c r="K1609" s="6">
        <x:v>26.5012319301181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3255052</x:v>
      </x:c>
      <x:c r="B1610" s="1">
        <x:v>43757.4939412037</x:v>
      </x:c>
      <x:c r="C1610" s="6">
        <x:v>80.3946638883333</x:v>
      </x:c>
      <x:c r="D1610" s="13" t="s">
        <x:v>68</x:v>
      </x:c>
      <x:c r="E1610">
        <x:v>8</x:v>
      </x:c>
      <x:c r="F1610" s="14" t="s">
        <x:v>63</x:v>
      </x:c>
      <x:c r="G1610" s="15">
        <x:v>43757.3354267361</x:v>
      </x:c>
      <x:c r="H1610" t="s">
        <x:v>69</x:v>
      </x:c>
      <x:c r="I1610" s="6">
        <x:v>173.589193064829</x:v>
      </x:c>
      <x:c r="J1610" t="s">
        <x:v>66</x:v>
      </x:c>
      <x:c r="K1610" s="6">
        <x:v>26.4969029290282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3255062</x:v>
      </x:c>
      <x:c r="B1611" s="1">
        <x:v>43757.4939758449</x:v>
      </x:c>
      <x:c r="C1611" s="6">
        <x:v>80.4445532383333</x:v>
      </x:c>
      <x:c r="D1611" s="13" t="s">
        <x:v>68</x:v>
      </x:c>
      <x:c r="E1611">
        <x:v>8</x:v>
      </x:c>
      <x:c r="F1611" s="14" t="s">
        <x:v>63</x:v>
      </x:c>
      <x:c r="G1611" s="15">
        <x:v>43757.3354267361</x:v>
      </x:c>
      <x:c r="H1611" t="s">
        <x:v>69</x:v>
      </x:c>
      <x:c r="I1611" s="6">
        <x:v>173.193103322508</x:v>
      </x:c>
      <x:c r="J1611" t="s">
        <x:v>66</x:v>
      </x:c>
      <x:c r="K1611" s="6">
        <x:v>26.5040878713935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3255072</x:v>
      </x:c>
      <x:c r="B1612" s="1">
        <x:v>43757.4940109144</x:v>
      </x:c>
      <x:c r="C1612" s="6">
        <x:v>80.4950286883333</x:v>
      </x:c>
      <x:c r="D1612" s="13" t="s">
        <x:v>68</x:v>
      </x:c>
      <x:c r="E1612">
        <x:v>8</x:v>
      </x:c>
      <x:c r="F1612" s="14" t="s">
        <x:v>63</x:v>
      </x:c>
      <x:c r="G1612" s="15">
        <x:v>43757.3354267361</x:v>
      </x:c>
      <x:c r="H1612" t="s">
        <x:v>69</x:v>
      </x:c>
      <x:c r="I1612" s="6">
        <x:v>171.953167156132</x:v>
      </x:c>
      <x:c r="J1612" t="s">
        <x:v>66</x:v>
      </x:c>
      <x:c r="K1612" s="6">
        <x:v>26.510882015139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3255082</x:v>
      </x:c>
      <x:c r="B1613" s="1">
        <x:v>43757.4940457176</x:v>
      </x:c>
      <x:c r="C1613" s="6">
        <x:v>80.5451403316667</x:v>
      </x:c>
      <x:c r="D1613" s="13" t="s">
        <x:v>68</x:v>
      </x:c>
      <x:c r="E1613">
        <x:v>8</x:v>
      </x:c>
      <x:c r="F1613" s="14" t="s">
        <x:v>63</x:v>
      </x:c>
      <x:c r="G1613" s="15">
        <x:v>43757.3354267361</x:v>
      </x:c>
      <x:c r="H1613" t="s">
        <x:v>69</x:v>
      </x:c>
      <x:c r="I1613" s="6">
        <x:v>172.655534789511</x:v>
      </x:c>
      <x:c r="J1613" t="s">
        <x:v>66</x:v>
      </x:c>
      <x:c r="K1613" s="6">
        <x:v>26.5072745034736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3255092</x:v>
      </x:c>
      <x:c r="B1614" s="1">
        <x:v>43757.4940799421</x:v>
      </x:c>
      <x:c r="C1614" s="6">
        <x:v>80.5944238166667</x:v>
      </x:c>
      <x:c r="D1614" s="13" t="s">
        <x:v>68</x:v>
      </x:c>
      <x:c r="E1614">
        <x:v>8</x:v>
      </x:c>
      <x:c r="F1614" s="14" t="s">
        <x:v>63</x:v>
      </x:c>
      <x:c r="G1614" s="15">
        <x:v>43757.3354267361</x:v>
      </x:c>
      <x:c r="H1614" t="s">
        <x:v>69</x:v>
      </x:c>
      <x:c r="I1614" s="6">
        <x:v>171.552033023431</x:v>
      </x:c>
      <x:c r="J1614" t="s">
        <x:v>66</x:v>
      </x:c>
      <x:c r="K1614" s="6">
        <x:v>26.4947083681072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3255102</x:v>
      </x:c>
      <x:c r="B1615" s="1">
        <x:v>43757.4941147801</x:v>
      </x:c>
      <x:c r="C1615" s="6">
        <x:v>80.64457638</x:v>
      </x:c>
      <x:c r="D1615" s="13" t="s">
        <x:v>68</x:v>
      </x:c>
      <x:c r="E1615">
        <x:v>8</x:v>
      </x:c>
      <x:c r="F1615" s="14" t="s">
        <x:v>63</x:v>
      </x:c>
      <x:c r="G1615" s="15">
        <x:v>43757.3354267361</x:v>
      </x:c>
      <x:c r="H1615" t="s">
        <x:v>69</x:v>
      </x:c>
      <x:c r="I1615" s="6">
        <x:v>171.542622640614</x:v>
      </x:c>
      <x:c r="J1615" t="s">
        <x:v>66</x:v>
      </x:c>
      <x:c r="K1615" s="6">
        <x:v>26.5047191850563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3255112</x:v>
      </x:c>
      <x:c r="B1616" s="1">
        <x:v>43757.4941498495</x:v>
      </x:c>
      <x:c r="C1616" s="6">
        <x:v>80.6950903733333</x:v>
      </x:c>
      <x:c r="D1616" s="13" t="s">
        <x:v>68</x:v>
      </x:c>
      <x:c r="E1616">
        <x:v>8</x:v>
      </x:c>
      <x:c r="F1616" s="14" t="s">
        <x:v>63</x:v>
      </x:c>
      <x:c r="G1616" s="15">
        <x:v>43757.3354267361</x:v>
      </x:c>
      <x:c r="H1616" t="s">
        <x:v>69</x:v>
      </x:c>
      <x:c r="I1616" s="6">
        <x:v>174.491750198529</x:v>
      </x:c>
      <x:c r="J1616" t="s">
        <x:v>66</x:v>
      </x:c>
      <x:c r="K1616" s="6">
        <x:v>26.5264244222235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3255122</x:v>
      </x:c>
      <x:c r="B1617" s="1">
        <x:v>43757.4941846065</x:v>
      </x:c>
      <x:c r="C1617" s="6">
        <x:v>80.7451326</x:v>
      </x:c>
      <x:c r="D1617" s="13" t="s">
        <x:v>68</x:v>
      </x:c>
      <x:c r="E1617">
        <x:v>8</x:v>
      </x:c>
      <x:c r="F1617" s="14" t="s">
        <x:v>63</x:v>
      </x:c>
      <x:c r="G1617" s="15">
        <x:v>43757.3354267361</x:v>
      </x:c>
      <x:c r="H1617" t="s">
        <x:v>69</x:v>
      </x:c>
      <x:c r="I1617" s="6">
        <x:v>173.076735310969</x:v>
      </x:c>
      <x:c r="J1617" t="s">
        <x:v>66</x:v>
      </x:c>
      <x:c r="K1617" s="6">
        <x:v>26.5037571833323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3255132</x:v>
      </x:c>
      <x:c r="B1618" s="1">
        <x:v>43757.4942190162</x:v>
      </x:c>
      <x:c r="C1618" s="6">
        <x:v>80.79470093</x:v>
      </x:c>
      <x:c r="D1618" s="13" t="s">
        <x:v>68</x:v>
      </x:c>
      <x:c r="E1618">
        <x:v>8</x:v>
      </x:c>
      <x:c r="F1618" s="14" t="s">
        <x:v>63</x:v>
      </x:c>
      <x:c r="G1618" s="15">
        <x:v>43757.3354267361</x:v>
      </x:c>
      <x:c r="H1618" t="s">
        <x:v>69</x:v>
      </x:c>
      <x:c r="I1618" s="6">
        <x:v>171.730611389521</x:v>
      </x:c>
      <x:c r="J1618" t="s">
        <x:v>66</x:v>
      </x:c>
      <x:c r="K1618" s="6">
        <x:v>26.4920929343639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3255142</x:v>
      </x:c>
      <x:c r="B1619" s="1">
        <x:v>43757.4942537847</x:v>
      </x:c>
      <x:c r="C1619" s="6">
        <x:v>80.844770975</x:v>
      </x:c>
      <x:c r="D1619" s="13" t="s">
        <x:v>68</x:v>
      </x:c>
      <x:c r="E1619">
        <x:v>8</x:v>
      </x:c>
      <x:c r="F1619" s="14" t="s">
        <x:v>63</x:v>
      </x:c>
      <x:c r="G1619" s="15">
        <x:v>43757.3354267361</x:v>
      </x:c>
      <x:c r="H1619" t="s">
        <x:v>69</x:v>
      </x:c>
      <x:c r="I1619" s="6">
        <x:v>174.318753543699</x:v>
      </x:c>
      <x:c r="J1619" t="s">
        <x:v>66</x:v>
      </x:c>
      <x:c r="K1619" s="6">
        <x:v>26.5149404703957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3255152</x:v>
      </x:c>
      <x:c r="B1620" s="1">
        <x:v>43757.4942884607</x:v>
      </x:c>
      <x:c r="C1620" s="6">
        <x:v>80.8946863333333</x:v>
      </x:c>
      <x:c r="D1620" s="13" t="s">
        <x:v>68</x:v>
      </x:c>
      <x:c r="E1620">
        <x:v>8</x:v>
      </x:c>
      <x:c r="F1620" s="14" t="s">
        <x:v>63</x:v>
      </x:c>
      <x:c r="G1620" s="15">
        <x:v>43757.3354267361</x:v>
      </x:c>
      <x:c r="H1620" t="s">
        <x:v>69</x:v>
      </x:c>
      <x:c r="I1620" s="6">
        <x:v>170.884036975234</x:v>
      </x:c>
      <x:c r="J1620" t="s">
        <x:v>66</x:v>
      </x:c>
      <x:c r="K1620" s="6">
        <x:v>26.5055909993566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3255162</x:v>
      </x:c>
      <x:c r="B1621" s="1">
        <x:v>43757.4943231481</x:v>
      </x:c>
      <x:c r="C1621" s="6">
        <x:v>80.944667965</x:v>
      </x:c>
      <x:c r="D1621" s="13" t="s">
        <x:v>68</x:v>
      </x:c>
      <x:c r="E1621">
        <x:v>8</x:v>
      </x:c>
      <x:c r="F1621" s="14" t="s">
        <x:v>63</x:v>
      </x:c>
      <x:c r="G1621" s="15">
        <x:v>43757.3354267361</x:v>
      </x:c>
      <x:c r="H1621" t="s">
        <x:v>69</x:v>
      </x:c>
      <x:c r="I1621" s="6">
        <x:v>174.409670816795</x:v>
      </x:c>
      <x:c r="J1621" t="s">
        <x:v>66</x:v>
      </x:c>
      <x:c r="K1621" s="6">
        <x:v>26.5157220993792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3255172</x:v>
      </x:c>
      <x:c r="B1622" s="1">
        <x:v>43757.4943580208</x:v>
      </x:c>
      <x:c r="C1622" s="6">
        <x:v>80.9948440683333</x:v>
      </x:c>
      <x:c r="D1622" s="13" t="s">
        <x:v>68</x:v>
      </x:c>
      <x:c r="E1622">
        <x:v>8</x:v>
      </x:c>
      <x:c r="F1622" s="14" t="s">
        <x:v>63</x:v>
      </x:c>
      <x:c r="G1622" s="15">
        <x:v>43757.3354267361</x:v>
      </x:c>
      <x:c r="H1622" t="s">
        <x:v>69</x:v>
      </x:c>
      <x:c r="I1622" s="6">
        <x:v>173.336910506384</x:v>
      </x:c>
      <x:c r="J1622" t="s">
        <x:v>66</x:v>
      </x:c>
      <x:c r="K1622" s="6">
        <x:v>26.5246507202928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3255182</x:v>
      </x:c>
      <x:c r="B1623" s="1">
        <x:v>43757.4943928241</x:v>
      </x:c>
      <x:c r="C1623" s="6">
        <x:v>81.04499808</x:v>
      </x:c>
      <x:c r="D1623" s="13" t="s">
        <x:v>68</x:v>
      </x:c>
      <x:c r="E1623">
        <x:v>8</x:v>
      </x:c>
      <x:c r="F1623" s="14" t="s">
        <x:v>63</x:v>
      </x:c>
      <x:c r="G1623" s="15">
        <x:v>43757.3354267361</x:v>
      </x:c>
      <x:c r="H1623" t="s">
        <x:v>69</x:v>
      </x:c>
      <x:c r="I1623" s="6">
        <x:v>174.658319265883</x:v>
      </x:c>
      <x:c r="J1623" t="s">
        <x:v>66</x:v>
      </x:c>
      <x:c r="K1623" s="6">
        <x:v>26.5097997612324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3255192</x:v>
      </x:c>
      <x:c r="B1624" s="1">
        <x:v>43757.4944271643</x:v>
      </x:c>
      <x:c r="C1624" s="6">
        <x:v>81.094435525</x:v>
      </x:c>
      <x:c r="D1624" s="13" t="s">
        <x:v>68</x:v>
      </x:c>
      <x:c r="E1624">
        <x:v>8</x:v>
      </x:c>
      <x:c r="F1624" s="14" t="s">
        <x:v>63</x:v>
      </x:c>
      <x:c r="G1624" s="15">
        <x:v>43757.3354267361</x:v>
      </x:c>
      <x:c r="H1624" t="s">
        <x:v>69</x:v>
      </x:c>
      <x:c r="I1624" s="6">
        <x:v>171.664611131819</x:v>
      </x:c>
      <x:c r="J1624" t="s">
        <x:v>66</x:v>
      </x:c>
      <x:c r="K1624" s="6">
        <x:v>26.5121747077624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3255202</x:v>
      </x:c>
      <x:c r="B1625" s="1">
        <x:v>43757.4944622338</x:v>
      </x:c>
      <x:c r="C1625" s="6">
        <x:v>81.1449077966667</x:v>
      </x:c>
      <x:c r="D1625" s="13" t="s">
        <x:v>68</x:v>
      </x:c>
      <x:c r="E1625">
        <x:v>8</x:v>
      </x:c>
      <x:c r="F1625" s="14" t="s">
        <x:v>63</x:v>
      </x:c>
      <x:c r="G1625" s="15">
        <x:v>43757.3354267361</x:v>
      </x:c>
      <x:c r="H1625" t="s">
        <x:v>69</x:v>
      </x:c>
      <x:c r="I1625" s="6">
        <x:v>173.177600561155</x:v>
      </x:c>
      <x:c r="J1625" t="s">
        <x:v>66</x:v>
      </x:c>
      <x:c r="K1625" s="6">
        <x:v>26.5068235647877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3255212</x:v>
      </x:c>
      <x:c r="B1626" s="1">
        <x:v>43757.4944970718</x:v>
      </x:c>
      <x:c r="C1626" s="6">
        <x:v>81.1950992883333</x:v>
      </x:c>
      <x:c r="D1626" s="13" t="s">
        <x:v>68</x:v>
      </x:c>
      <x:c r="E1626">
        <x:v>8</x:v>
      </x:c>
      <x:c r="F1626" s="14" t="s">
        <x:v>63</x:v>
      </x:c>
      <x:c r="G1626" s="15">
        <x:v>43757.3354267361</x:v>
      </x:c>
      <x:c r="H1626" t="s">
        <x:v>69</x:v>
      </x:c>
      <x:c r="I1626" s="6">
        <x:v>173.498406073934</x:v>
      </x:c>
      <x:c r="J1626" t="s">
        <x:v>66</x:v>
      </x:c>
      <x:c r="K1626" s="6">
        <x:v>26.5045388097119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3255222</x:v>
      </x:c>
      <x:c r="B1627" s="1">
        <x:v>43757.494531713</x:v>
      </x:c>
      <x:c r="C1627" s="6">
        <x:v>81.2449791566667</x:v>
      </x:c>
      <x:c r="D1627" s="13" t="s">
        <x:v>68</x:v>
      </x:c>
      <x:c r="E1627">
        <x:v>8</x:v>
      </x:c>
      <x:c r="F1627" s="14" t="s">
        <x:v>63</x:v>
      </x:c>
      <x:c r="G1627" s="15">
        <x:v>43757.3354267361</x:v>
      </x:c>
      <x:c r="H1627" t="s">
        <x:v>69</x:v>
      </x:c>
      <x:c r="I1627" s="6">
        <x:v>173.289276305503</x:v>
      </x:c>
      <x:c r="J1627" t="s">
        <x:v>66</x:v>
      </x:c>
      <x:c r="K1627" s="6">
        <x:v>26.5079960054964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3255232</x:v>
      </x:c>
      <x:c r="B1628" s="1">
        <x:v>43757.4945665509</x:v>
      </x:c>
      <x:c r="C1628" s="6">
        <x:v>81.29512292</x:v>
      </x:c>
      <x:c r="D1628" s="13" t="s">
        <x:v>68</x:v>
      </x:c>
      <x:c r="E1628">
        <x:v>8</x:v>
      </x:c>
      <x:c r="F1628" s="14" t="s">
        <x:v>63</x:v>
      </x:c>
      <x:c r="G1628" s="15">
        <x:v>43757.3354267361</x:v>
      </x:c>
      <x:c r="H1628" t="s">
        <x:v>69</x:v>
      </x:c>
      <x:c r="I1628" s="6">
        <x:v>174.299198550619</x:v>
      </x:c>
      <x:c r="J1628" t="s">
        <x:v>66</x:v>
      </x:c>
      <x:c r="K1628" s="6">
        <x:v>26.5100101994644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3255242</x:v>
      </x:c>
      <x:c r="B1629" s="1">
        <x:v>43757.4946007292</x:v>
      </x:c>
      <x:c r="C1629" s="6">
        <x:v>81.3443796866667</x:v>
      </x:c>
      <x:c r="D1629" s="13" t="s">
        <x:v>68</x:v>
      </x:c>
      <x:c r="E1629">
        <x:v>8</x:v>
      </x:c>
      <x:c r="F1629" s="14" t="s">
        <x:v>63</x:v>
      </x:c>
      <x:c r="G1629" s="15">
        <x:v>43757.3354267361</x:v>
      </x:c>
      <x:c r="H1629" t="s">
        <x:v>69</x:v>
      </x:c>
      <x:c r="I1629" s="6">
        <x:v>173.996715285574</x:v>
      </x:c>
      <x:c r="J1629" t="s">
        <x:v>66</x:v>
      </x:c>
      <x:c r="K1629" s="6">
        <x:v>26.5004202419882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3255252</x:v>
      </x:c>
      <x:c r="B1630" s="1">
        <x:v>43757.4946356134</x:v>
      </x:c>
      <x:c r="C1630" s="6">
        <x:v>81.39460452</x:v>
      </x:c>
      <x:c r="D1630" s="13" t="s">
        <x:v>68</x:v>
      </x:c>
      <x:c r="E1630">
        <x:v>8</x:v>
      </x:c>
      <x:c r="F1630" s="14" t="s">
        <x:v>63</x:v>
      </x:c>
      <x:c r="G1630" s="15">
        <x:v>43757.3354267361</x:v>
      </x:c>
      <x:c r="H1630" t="s">
        <x:v>69</x:v>
      </x:c>
      <x:c r="I1630" s="6">
        <x:v>173.408184169231</x:v>
      </x:c>
      <x:c r="J1630" t="s">
        <x:v>66</x:v>
      </x:c>
      <x:c r="K1630" s="6">
        <x:v>26.512084519889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3255262</x:v>
      </x:c>
      <x:c r="B1631" s="1">
        <x:v>43757.4946703356</x:v>
      </x:c>
      <x:c r="C1631" s="6">
        <x:v>81.444592365</x:v>
      </x:c>
      <x:c r="D1631" s="13" t="s">
        <x:v>68</x:v>
      </x:c>
      <x:c r="E1631">
        <x:v>8</x:v>
      </x:c>
      <x:c r="F1631" s="14" t="s">
        <x:v>63</x:v>
      </x:c>
      <x:c r="G1631" s="15">
        <x:v>43757.3354267361</x:v>
      </x:c>
      <x:c r="H1631" t="s">
        <x:v>69</x:v>
      </x:c>
      <x:c r="I1631" s="6">
        <x:v>173.640011948366</x:v>
      </x:c>
      <x:c r="J1631" t="s">
        <x:v>66</x:v>
      </x:c>
      <x:c r="K1631" s="6">
        <x:v>26.5088377580528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3255272</x:v>
      </x:c>
      <x:c r="B1632" s="1">
        <x:v>43757.4947051736</x:v>
      </x:c>
      <x:c r="C1632" s="6">
        <x:v>81.4947708216667</x:v>
      </x:c>
      <x:c r="D1632" s="13" t="s">
        <x:v>68</x:v>
      </x:c>
      <x:c r="E1632">
        <x:v>8</x:v>
      </x:c>
      <x:c r="F1632" s="14" t="s">
        <x:v>63</x:v>
      </x:c>
      <x:c r="G1632" s="15">
        <x:v>43757.3354267361</x:v>
      </x:c>
      <x:c r="H1632" t="s">
        <x:v>69</x:v>
      </x:c>
      <x:c r="I1632" s="6">
        <x:v>173.552255922107</x:v>
      </x:c>
      <x:c r="J1632" t="s">
        <x:v>66</x:v>
      </x:c>
      <x:c r="K1632" s="6">
        <x:v>26.5242899674722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3255282</x:v>
      </x:c>
      <x:c r="B1633" s="1">
        <x:v>43757.4947401968</x:v>
      </x:c>
      <x:c r="C1633" s="6">
        <x:v>81.545211415</x:v>
      </x:c>
      <x:c r="D1633" s="13" t="s">
        <x:v>68</x:v>
      </x:c>
      <x:c r="E1633">
        <x:v>8</x:v>
      </x:c>
      <x:c r="F1633" s="14" t="s">
        <x:v>63</x:v>
      </x:c>
      <x:c r="G1633" s="15">
        <x:v>43757.3354267361</x:v>
      </x:c>
      <x:c r="H1633" t="s">
        <x:v>69</x:v>
      </x:c>
      <x:c r="I1633" s="6">
        <x:v>173.735008599667</x:v>
      </x:c>
      <x:c r="J1633" t="s">
        <x:v>66</x:v>
      </x:c>
      <x:c r="K1633" s="6">
        <x:v>26.492122996809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3255292</x:v>
      </x:c>
      <x:c r="B1634" s="1">
        <x:v>43757.4947746181</x:v>
      </x:c>
      <x:c r="C1634" s="6">
        <x:v>81.594779495</x:v>
      </x:c>
      <x:c r="D1634" s="13" t="s">
        <x:v>68</x:v>
      </x:c>
      <x:c r="E1634">
        <x:v>8</x:v>
      </x:c>
      <x:c r="F1634" s="14" t="s">
        <x:v>63</x:v>
      </x:c>
      <x:c r="G1634" s="15">
        <x:v>43757.3354267361</x:v>
      </x:c>
      <x:c r="H1634" t="s">
        <x:v>69</x:v>
      </x:c>
      <x:c r="I1634" s="6">
        <x:v>173.833740557829</x:v>
      </x:c>
      <x:c r="J1634" t="s">
        <x:v>66</x:v>
      </x:c>
      <x:c r="K1634" s="6">
        <x:v>26.4998189916487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3255302</x:v>
      </x:c>
      <x:c r="B1635" s="1">
        <x:v>43757.4948096875</x:v>
      </x:c>
      <x:c r="C1635" s="6">
        <x:v>81.6452417516667</x:v>
      </x:c>
      <x:c r="D1635" s="13" t="s">
        <x:v>68</x:v>
      </x:c>
      <x:c r="E1635">
        <x:v>8</x:v>
      </x:c>
      <x:c r="F1635" s="14" t="s">
        <x:v>63</x:v>
      </x:c>
      <x:c r="G1635" s="15">
        <x:v>43757.3354267361</x:v>
      </x:c>
      <x:c r="H1635" t="s">
        <x:v>69</x:v>
      </x:c>
      <x:c r="I1635" s="6">
        <x:v>174.229104715107</x:v>
      </x:c>
      <x:c r="J1635" t="s">
        <x:v>66</x:v>
      </x:c>
      <x:c r="K1635" s="6">
        <x:v>26.5223058276524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3255312</x:v>
      </x:c>
      <x:c r="B1636" s="1">
        <x:v>43757.4948442477</x:v>
      </x:c>
      <x:c r="C1636" s="6">
        <x:v>81.695022855</x:v>
      </x:c>
      <x:c r="D1636" s="13" t="s">
        <x:v>68</x:v>
      </x:c>
      <x:c r="E1636">
        <x:v>8</x:v>
      </x:c>
      <x:c r="F1636" s="14" t="s">
        <x:v>63</x:v>
      </x:c>
      <x:c r="G1636" s="15">
        <x:v>43757.3354267361</x:v>
      </x:c>
      <x:c r="H1636" t="s">
        <x:v>69</x:v>
      </x:c>
      <x:c r="I1636" s="6">
        <x:v>173.531801583088</x:v>
      </x:c>
      <x:c r="J1636" t="s">
        <x:v>66</x:v>
      </x:c>
      <x:c r="K1636" s="6">
        <x:v>26.5153613475177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3255322</x:v>
      </x:c>
      <x:c r="B1637" s="1">
        <x:v>43757.4948785069</x:v>
      </x:c>
      <x:c r="C1637" s="6">
        <x:v>81.7443742283333</x:v>
      </x:c>
      <x:c r="D1637" s="13" t="s">
        <x:v>68</x:v>
      </x:c>
      <x:c r="E1637">
        <x:v>8</x:v>
      </x:c>
      <x:c r="F1637" s="14" t="s">
        <x:v>63</x:v>
      </x:c>
      <x:c r="G1637" s="15">
        <x:v>43757.3354267361</x:v>
      </x:c>
      <x:c r="H1637" t="s">
        <x:v>69</x:v>
      </x:c>
      <x:c r="I1637" s="6">
        <x:v>173.746040056227</x:v>
      </x:c>
      <x:c r="J1637" t="s">
        <x:v>66</x:v>
      </x:c>
      <x:c r="K1637" s="6">
        <x:v>26.5235985246745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3255332</x:v>
      </x:c>
      <x:c r="B1638" s="1">
        <x:v>43757.4949132755</x:v>
      </x:c>
      <x:c r="C1638" s="6">
        <x:v>81.7944043</x:v>
      </x:c>
      <x:c r="D1638" s="13" t="s">
        <x:v>68</x:v>
      </x:c>
      <x:c r="E1638">
        <x:v>8</x:v>
      </x:c>
      <x:c r="F1638" s="14" t="s">
        <x:v>63</x:v>
      </x:c>
      <x:c r="G1638" s="15">
        <x:v>43757.3354267361</x:v>
      </x:c>
      <x:c r="H1638" t="s">
        <x:v>69</x:v>
      </x:c>
      <x:c r="I1638" s="6">
        <x:v>173.091076040679</x:v>
      </x:c>
      <x:c r="J1638" t="s">
        <x:v>66</x:v>
      </x:c>
      <x:c r="K1638" s="6">
        <x:v>26.5262741084648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3255342</x:v>
      </x:c>
      <x:c r="B1639" s="1">
        <x:v>43757.4949481481</x:v>
      </x:c>
      <x:c r="C1639" s="6">
        <x:v>81.8446213</x:v>
      </x:c>
      <x:c r="D1639" s="13" t="s">
        <x:v>68</x:v>
      </x:c>
      <x:c r="E1639">
        <x:v>8</x:v>
      </x:c>
      <x:c r="F1639" s="14" t="s">
        <x:v>63</x:v>
      </x:c>
      <x:c r="G1639" s="15">
        <x:v>43757.3354267361</x:v>
      </x:c>
      <x:c r="H1639" t="s">
        <x:v>69</x:v>
      </x:c>
      <x:c r="I1639" s="6">
        <x:v>172.695723436397</x:v>
      </x:c>
      <x:c r="J1639" t="s">
        <x:v>66</x:v>
      </x:c>
      <x:c r="K1639" s="6">
        <x:v>26.5085070695231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3255352</x:v>
      </x:c>
      <x:c r="B1640" s="1">
        <x:v>43757.4949829051</x:v>
      </x:c>
      <x:c r="C1640" s="6">
        <x:v>81.894684695</x:v>
      </x:c>
      <x:c r="D1640" s="13" t="s">
        <x:v>68</x:v>
      </x:c>
      <x:c r="E1640">
        <x:v>8</x:v>
      </x:c>
      <x:c r="F1640" s="14" t="s">
        <x:v>63</x:v>
      </x:c>
      <x:c r="G1640" s="15">
        <x:v>43757.3354267361</x:v>
      </x:c>
      <x:c r="H1640" t="s">
        <x:v>69</x:v>
      </x:c>
      <x:c r="I1640" s="6">
        <x:v>173.135020547029</x:v>
      </x:c>
      <x:c r="J1640" t="s">
        <x:v>66</x:v>
      </x:c>
      <x:c r="K1640" s="6">
        <x:v>26.5143392174555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3255362</x:v>
      </x:c>
      <x:c r="B1641" s="1">
        <x:v>43757.4950177083</x:v>
      </x:c>
      <x:c r="C1641" s="6">
        <x:v>81.9448003116667</x:v>
      </x:c>
      <x:c r="D1641" s="13" t="s">
        <x:v>68</x:v>
      </x:c>
      <x:c r="E1641">
        <x:v>8</x:v>
      </x:c>
      <x:c r="F1641" s="14" t="s">
        <x:v>63</x:v>
      </x:c>
      <x:c r="G1641" s="15">
        <x:v>43757.3354267361</x:v>
      </x:c>
      <x:c r="H1641" t="s">
        <x:v>69</x:v>
      </x:c>
      <x:c r="I1641" s="6">
        <x:v>174.029732894163</x:v>
      </x:c>
      <x:c r="J1641" t="s">
        <x:v>66</x:v>
      </x:c>
      <x:c r="K1641" s="6">
        <x:v>26.5113329543701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3255372</x:v>
      </x:c>
      <x:c r="B1642" s="1">
        <x:v>43757.495052581</x:v>
      </x:c>
      <x:c r="C1642" s="6">
        <x:v>81.9950080216667</x:v>
      </x:c>
      <x:c r="D1642" s="13" t="s">
        <x:v>68</x:v>
      </x:c>
      <x:c r="E1642">
        <x:v>8</x:v>
      </x:c>
      <x:c r="F1642" s="14" t="s">
        <x:v>63</x:v>
      </x:c>
      <x:c r="G1642" s="15">
        <x:v>43757.3354267361</x:v>
      </x:c>
      <x:c r="H1642" t="s">
        <x:v>69</x:v>
      </x:c>
      <x:c r="I1642" s="6">
        <x:v>174.395104068665</x:v>
      </x:c>
      <x:c r="J1642" t="s">
        <x:v>66</x:v>
      </x:c>
      <x:c r="K1642" s="6">
        <x:v>26.5224561412342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3255382</x:v>
      </x:c>
      <x:c r="B1643" s="1">
        <x:v>43757.495087419</x:v>
      </x:c>
      <x:c r="C1643" s="6">
        <x:v>82.0452042833333</x:v>
      </x:c>
      <x:c r="D1643" s="13" t="s">
        <x:v>68</x:v>
      </x:c>
      <x:c r="E1643">
        <x:v>8</x:v>
      </x:c>
      <x:c r="F1643" s="14" t="s">
        <x:v>63</x:v>
      </x:c>
      <x:c r="G1643" s="15">
        <x:v>43757.3354267361</x:v>
      </x:c>
      <x:c r="H1643" t="s">
        <x:v>69</x:v>
      </x:c>
      <x:c r="I1643" s="6">
        <x:v>173.844311699453</x:v>
      </x:c>
      <x:c r="J1643" t="s">
        <x:v>66</x:v>
      </x:c>
      <x:c r="K1643" s="6">
        <x:v>26.5146699065594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3255392</x:v>
      </x:c>
      <x:c r="B1644" s="1">
        <x:v>43757.4951220255</x:v>
      </x:c>
      <x:c r="C1644" s="6">
        <x:v>82.09502714</x:v>
      </x:c>
      <x:c r="D1644" s="13" t="s">
        <x:v>68</x:v>
      </x:c>
      <x:c r="E1644">
        <x:v>8</x:v>
      </x:c>
      <x:c r="F1644" s="14" t="s">
        <x:v>63</x:v>
      </x:c>
      <x:c r="G1644" s="15">
        <x:v>43757.3354267361</x:v>
      </x:c>
      <x:c r="H1644" t="s">
        <x:v>69</x:v>
      </x:c>
      <x:c r="I1644" s="6">
        <x:v>172.999000144785</x:v>
      </x:c>
      <x:c r="J1644" t="s">
        <x:v>66</x:v>
      </x:c>
      <x:c r="K1644" s="6">
        <x:v>26.5091383840168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3255402</x:v>
      </x:c>
      <x:c r="B1645" s="1">
        <x:v>43757.4951567477</x:v>
      </x:c>
      <x:c r="C1645" s="6">
        <x:v>82.1450181583333</x:v>
      </x:c>
      <x:c r="D1645" s="13" t="s">
        <x:v>68</x:v>
      </x:c>
      <x:c r="E1645">
        <x:v>8</x:v>
      </x:c>
      <x:c r="F1645" s="14" t="s">
        <x:v>63</x:v>
      </x:c>
      <x:c r="G1645" s="15">
        <x:v>43757.3354267361</x:v>
      </x:c>
      <x:c r="H1645" t="s">
        <x:v>69</x:v>
      </x:c>
      <x:c r="I1645" s="6">
        <x:v>174.689268954603</x:v>
      </x:c>
      <x:c r="J1645" t="s">
        <x:v>66</x:v>
      </x:c>
      <x:c r="K1645" s="6">
        <x:v>26.5127458976849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3255412</x:v>
      </x:c>
      <x:c r="B1646" s="1">
        <x:v>43757.4951915856</x:v>
      </x:c>
      <x:c r="C1646" s="6">
        <x:v>82.1951838933333</x:v>
      </x:c>
      <x:c r="D1646" s="13" t="s">
        <x:v>68</x:v>
      </x:c>
      <x:c r="E1646">
        <x:v>8</x:v>
      </x:c>
      <x:c r="F1646" s="14" t="s">
        <x:v>63</x:v>
      </x:c>
      <x:c r="G1646" s="15">
        <x:v>43757.3354267361</x:v>
      </x:c>
      <x:c r="H1646" t="s">
        <x:v>69</x:v>
      </x:c>
      <x:c r="I1646" s="6">
        <x:v>174.195673232303</x:v>
      </x:c>
      <x:c r="J1646" t="s">
        <x:v>66</x:v>
      </x:c>
      <x:c r="K1646" s="6">
        <x:v>26.5114532048415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3255422</x:v>
      </x:c>
      <x:c r="B1647" s="1">
        <x:v>43757.4952262384</x:v>
      </x:c>
      <x:c r="C1647" s="6">
        <x:v>82.245106465</x:v>
      </x:c>
      <x:c r="D1647" s="13" t="s">
        <x:v>68</x:v>
      </x:c>
      <x:c r="E1647">
        <x:v>8</x:v>
      </x:c>
      <x:c r="F1647" s="14" t="s">
        <x:v>63</x:v>
      </x:c>
      <x:c r="G1647" s="15">
        <x:v>43757.3354267361</x:v>
      </x:c>
      <x:c r="H1647" t="s">
        <x:v>69</x:v>
      </x:c>
      <x:c r="I1647" s="6">
        <x:v>174.485349166838</x:v>
      </x:c>
      <x:c r="J1647" t="s">
        <x:v>66</x:v>
      </x:c>
      <x:c r="K1647" s="6">
        <x:v>26.5108218899127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3255432</x:v>
      </x:c>
      <x:c r="B1648" s="1">
        <x:v>43757.4952606134</x:v>
      </x:c>
      <x:c r="C1648" s="6">
        <x:v>82.2945690583333</x:v>
      </x:c>
      <x:c r="D1648" s="13" t="s">
        <x:v>68</x:v>
      </x:c>
      <x:c r="E1648">
        <x:v>8</x:v>
      </x:c>
      <x:c r="F1648" s="14" t="s">
        <x:v>63</x:v>
      </x:c>
      <x:c r="G1648" s="15">
        <x:v>43757.3354267361</x:v>
      </x:c>
      <x:c r="H1648" t="s">
        <x:v>69</x:v>
      </x:c>
      <x:c r="I1648" s="6">
        <x:v>173.369801794614</x:v>
      </x:c>
      <x:c r="J1648" t="s">
        <x:v>66</x:v>
      </x:c>
      <x:c r="K1648" s="6">
        <x:v>26.5230273329057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3255442</x:v>
      </x:c>
      <x:c r="B1649" s="1">
        <x:v>43757.4952955208</x:v>
      </x:c>
      <x:c r="C1649" s="6">
        <x:v>82.3448512133333</x:v>
      </x:c>
      <x:c r="D1649" s="13" t="s">
        <x:v>68</x:v>
      </x:c>
      <x:c r="E1649">
        <x:v>8</x:v>
      </x:c>
      <x:c r="F1649" s="14" t="s">
        <x:v>63</x:v>
      </x:c>
      <x:c r="G1649" s="15">
        <x:v>43757.3354267361</x:v>
      </x:c>
      <x:c r="H1649" t="s">
        <x:v>69</x:v>
      </x:c>
      <x:c r="I1649" s="6">
        <x:v>173.174321819045</x:v>
      </x:c>
      <x:c r="J1649" t="s">
        <x:v>66</x:v>
      </x:c>
      <x:c r="K1649" s="6">
        <x:v>26.5157521620358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3255452</x:v>
      </x:c>
      <x:c r="B1650" s="1">
        <x:v>43757.4953303241</x:v>
      </x:c>
      <x:c r="C1650" s="6">
        <x:v>82.3949938016667</x:v>
      </x:c>
      <x:c r="D1650" s="13" t="s">
        <x:v>68</x:v>
      </x:c>
      <x:c r="E1650">
        <x:v>8</x:v>
      </x:c>
      <x:c r="F1650" s="14" t="s">
        <x:v>63</x:v>
      </x:c>
      <x:c r="G1650" s="15">
        <x:v>43757.3354267361</x:v>
      </x:c>
      <x:c r="H1650" t="s">
        <x:v>69</x:v>
      </x:c>
      <x:c r="I1650" s="6">
        <x:v>173.666465384363</x:v>
      </x:c>
      <x:c r="J1650" t="s">
        <x:v>66</x:v>
      </x:c>
      <x:c r="K1650" s="6">
        <x:v>26.512535459281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3255462</x:v>
      </x:c>
      <x:c r="B1651" s="1">
        <x:v>43757.4953651273</x:v>
      </x:c>
      <x:c r="C1651" s="6">
        <x:v>82.445081105</x:v>
      </x:c>
      <x:c r="D1651" s="13" t="s">
        <x:v>68</x:v>
      </x:c>
      <x:c r="E1651">
        <x:v>8</x:v>
      </x:c>
      <x:c r="F1651" s="14" t="s">
        <x:v>63</x:v>
      </x:c>
      <x:c r="G1651" s="15">
        <x:v>43757.3354267361</x:v>
      </x:c>
      <x:c r="H1651" t="s">
        <x:v>69</x:v>
      </x:c>
      <x:c r="I1651" s="6">
        <x:v>173.372674377684</x:v>
      </x:c>
      <x:c r="J1651" t="s">
        <x:v>66</x:v>
      </x:c>
      <x:c r="K1651" s="6">
        <x:v>26.5350524432884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3255472</x:v>
      </x:c>
      <x:c r="B1652" s="1">
        <x:v>43757.4953994213</x:v>
      </x:c>
      <x:c r="C1652" s="6">
        <x:v>82.4944972516667</x:v>
      </x:c>
      <x:c r="D1652" s="13" t="s">
        <x:v>68</x:v>
      </x:c>
      <x:c r="E1652">
        <x:v>8</x:v>
      </x:c>
      <x:c r="F1652" s="14" t="s">
        <x:v>63</x:v>
      </x:c>
      <x:c r="G1652" s="15">
        <x:v>43757.3354267361</x:v>
      </x:c>
      <x:c r="H1652" t="s">
        <x:v>69</x:v>
      </x:c>
      <x:c r="I1652" s="6">
        <x:v>176.216107869493</x:v>
      </x:c>
      <x:c r="J1652" t="s">
        <x:v>66</x:v>
      </x:c>
      <x:c r="K1652" s="6">
        <x:v>26.5270858028443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3255482</x:v>
      </x:c>
      <x:c r="B1653" s="1">
        <x:v>43757.495434375</x:v>
      </x:c>
      <x:c r="C1653" s="6">
        <x:v>82.5447893383333</x:v>
      </x:c>
      <x:c r="D1653" s="13" t="s">
        <x:v>68</x:v>
      </x:c>
      <x:c r="E1653">
        <x:v>8</x:v>
      </x:c>
      <x:c r="F1653" s="14" t="s">
        <x:v>63</x:v>
      </x:c>
      <x:c r="G1653" s="15">
        <x:v>43757.3354267361</x:v>
      </x:c>
      <x:c r="H1653" t="s">
        <x:v>69</x:v>
      </x:c>
      <x:c r="I1653" s="6">
        <x:v>174.955886871087</x:v>
      </x:c>
      <x:c r="J1653" t="s">
        <x:v>66</x:v>
      </x:c>
      <x:c r="K1653" s="6">
        <x:v>26.4953998049555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3255492</x:v>
      </x:c>
      <x:c r="B1654" s="1">
        <x:v>43757.4954690972</x:v>
      </x:c>
      <x:c r="C1654" s="6">
        <x:v>82.5948015166667</x:v>
      </x:c>
      <x:c r="D1654" s="13" t="s">
        <x:v>68</x:v>
      </x:c>
      <x:c r="E1654">
        <x:v>8</x:v>
      </x:c>
      <x:c r="F1654" s="14" t="s">
        <x:v>63</x:v>
      </x:c>
      <x:c r="G1654" s="15">
        <x:v>43757.3354267361</x:v>
      </x:c>
      <x:c r="H1654" t="s">
        <x:v>69</x:v>
      </x:c>
      <x:c r="I1654" s="6">
        <x:v>174.860157283797</x:v>
      </x:c>
      <x:c r="J1654" t="s">
        <x:v>66</x:v>
      </x:c>
      <x:c r="K1654" s="6">
        <x:v>26.5288595060624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3255502</x:v>
      </x:c>
      <x:c r="B1655" s="1">
        <x:v>43757.4955039005</x:v>
      </x:c>
      <x:c r="C1655" s="6">
        <x:v>82.6449102583333</x:v>
      </x:c>
      <x:c r="D1655" s="13" t="s">
        <x:v>68</x:v>
      </x:c>
      <x:c r="E1655">
        <x:v>8</x:v>
      </x:c>
      <x:c r="F1655" s="14" t="s">
        <x:v>63</x:v>
      </x:c>
      <x:c r="G1655" s="15">
        <x:v>43757.3354267361</x:v>
      </x:c>
      <x:c r="H1655" t="s">
        <x:v>69</x:v>
      </x:c>
      <x:c r="I1655" s="6">
        <x:v>174.958838862045</x:v>
      </x:c>
      <x:c r="J1655" t="s">
        <x:v>66</x:v>
      </x:c>
      <x:c r="K1655" s="6">
        <x:v>26.5325271665351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3255512</x:v>
      </x:c>
      <x:c r="B1656" s="1">
        <x:v>43757.4955387384</x:v>
      </x:c>
      <x:c r="C1656" s="6">
        <x:v>82.6951024616667</x:v>
      </x:c>
      <x:c r="D1656" s="13" t="s">
        <x:v>68</x:v>
      </x:c>
      <x:c r="E1656">
        <x:v>8</x:v>
      </x:c>
      <x:c r="F1656" s="14" t="s">
        <x:v>63</x:v>
      </x:c>
      <x:c r="G1656" s="15">
        <x:v>43757.3354267361</x:v>
      </x:c>
      <x:c r="H1656" t="s">
        <x:v>69</x:v>
      </x:c>
      <x:c r="I1656" s="6">
        <x:v>174.578597245921</x:v>
      </x:c>
      <x:c r="J1656" t="s">
        <x:v>66</x:v>
      </x:c>
      <x:c r="K1656" s="6">
        <x:v>26.5112127039024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3255522</x:v>
      </x:c>
      <x:c r="B1657" s="1">
        <x:v>43757.4955730671</x:v>
      </x:c>
      <x:c r="C1657" s="6">
        <x:v>82.7445054716667</x:v>
      </x:c>
      <x:c r="D1657" s="13" t="s">
        <x:v>68</x:v>
      </x:c>
      <x:c r="E1657">
        <x:v>8</x:v>
      </x:c>
      <x:c r="F1657" s="14" t="s">
        <x:v>63</x:v>
      </x:c>
      <x:c r="G1657" s="15">
        <x:v>43757.3354267361</x:v>
      </x:c>
      <x:c r="H1657" t="s">
        <x:v>69</x:v>
      </x:c>
      <x:c r="I1657" s="6">
        <x:v>175.028523200625</x:v>
      </x:c>
      <x:c r="J1657" t="s">
        <x:v>66</x:v>
      </x:c>
      <x:c r="K1657" s="6">
        <x:v>26.5203517517039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3255532</x:v>
      </x:c>
      <x:c r="B1658" s="1">
        <x:v>43757.4956078356</x:v>
      </x:c>
      <x:c r="C1658" s="6">
        <x:v>82.7945853533333</x:v>
      </x:c>
      <x:c r="D1658" s="13" t="s">
        <x:v>68</x:v>
      </x:c>
      <x:c r="E1658">
        <x:v>8</x:v>
      </x:c>
      <x:c r="F1658" s="14" t="s">
        <x:v>63</x:v>
      </x:c>
      <x:c r="G1658" s="15">
        <x:v>43757.3354267361</x:v>
      </x:c>
      <x:c r="H1658" t="s">
        <x:v>69</x:v>
      </x:c>
      <x:c r="I1658" s="6">
        <x:v>175.430079480143</x:v>
      </x:c>
      <x:c r="J1658" t="s">
        <x:v>66</x:v>
      </x:c>
      <x:c r="K1658" s="6">
        <x:v>26.508867820648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3255542</x:v>
      </x:c>
      <x:c r="B1659" s="1">
        <x:v>43757.4956426273</x:v>
      </x:c>
      <x:c r="C1659" s="6">
        <x:v>82.844718635</x:v>
      </x:c>
      <x:c r="D1659" s="13" t="s">
        <x:v>68</x:v>
      </x:c>
      <x:c r="E1659">
        <x:v>8</x:v>
      </x:c>
      <x:c r="F1659" s="14" t="s">
        <x:v>63</x:v>
      </x:c>
      <x:c r="G1659" s="15">
        <x:v>43757.3354267361</x:v>
      </x:c>
      <x:c r="H1659" t="s">
        <x:v>69</x:v>
      </x:c>
      <x:c r="I1659" s="6">
        <x:v>174.667437141488</x:v>
      </x:c>
      <x:c r="J1659" t="s">
        <x:v>66</x:v>
      </x:c>
      <x:c r="K1659" s="6">
        <x:v>26.512385146144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3255552</x:v>
      </x:c>
      <x:c r="B1660" s="1">
        <x:v>43757.4956774653</x:v>
      </x:c>
      <x:c r="C1660" s="6">
        <x:v>82.894881</x:v>
      </x:c>
      <x:c r="D1660" s="13" t="s">
        <x:v>68</x:v>
      </x:c>
      <x:c r="E1660">
        <x:v>8</x:v>
      </x:c>
      <x:c r="F1660" s="14" t="s">
        <x:v>63</x:v>
      </x:c>
      <x:c r="G1660" s="15">
        <x:v>43757.3354267361</x:v>
      </x:c>
      <x:c r="H1660" t="s">
        <x:v>69</x:v>
      </x:c>
      <x:c r="I1660" s="6">
        <x:v>174.780277582642</x:v>
      </x:c>
      <x:c r="J1660" t="s">
        <x:v>66</x:v>
      </x:c>
      <x:c r="K1660" s="6">
        <x:v>26.5219150123721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3255562</x:v>
      </x:c>
      <x:c r="B1661" s="1">
        <x:v>43757.4957121528</x:v>
      </x:c>
      <x:c r="C1661" s="6">
        <x:v>82.9447887433333</x:v>
      </x:c>
      <x:c r="D1661" s="13" t="s">
        <x:v>68</x:v>
      </x:c>
      <x:c r="E1661">
        <x:v>8</x:v>
      </x:c>
      <x:c r="F1661" s="14" t="s">
        <x:v>63</x:v>
      </x:c>
      <x:c r="G1661" s="15">
        <x:v>43757.3354267361</x:v>
      </x:c>
      <x:c r="H1661" t="s">
        <x:v>69</x:v>
      </x:c>
      <x:c r="I1661" s="6">
        <x:v>176.337892682651</x:v>
      </x:c>
      <x:c r="J1661" t="s">
        <x:v>66</x:v>
      </x:c>
      <x:c r="K1661" s="6">
        <x:v>26.5269054262985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3255572</x:v>
      </x:c>
      <x:c r="B1662" s="1">
        <x:v>43757.495746875</x:v>
      </x:c>
      <x:c r="C1662" s="6">
        <x:v>82.994811055</x:v>
      </x:c>
      <x:c r="D1662" s="13" t="s">
        <x:v>68</x:v>
      </x:c>
      <x:c r="E1662">
        <x:v>8</x:v>
      </x:c>
      <x:c r="F1662" s="14" t="s">
        <x:v>63</x:v>
      </x:c>
      <x:c r="G1662" s="15">
        <x:v>43757.3354267361</x:v>
      </x:c>
      <x:c r="H1662" t="s">
        <x:v>69</x:v>
      </x:c>
      <x:c r="I1662" s="6">
        <x:v>174.920197855341</x:v>
      </x:c>
      <x:c r="J1662" t="s">
        <x:v>66</x:v>
      </x:c>
      <x:c r="K1662" s="6">
        <x:v>26.5225463293864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3255582</x:v>
      </x:c>
      <x:c r="B1663" s="1">
        <x:v>43757.495781794</x:v>
      </x:c>
      <x:c r="C1663" s="6">
        <x:v>83.045074985</x:v>
      </x:c>
      <x:c r="D1663" s="13" t="s">
        <x:v>68</x:v>
      </x:c>
      <x:c r="E1663">
        <x:v>8</x:v>
      </x:c>
      <x:c r="F1663" s="14" t="s">
        <x:v>63</x:v>
      </x:c>
      <x:c r="G1663" s="15">
        <x:v>43757.3354267361</x:v>
      </x:c>
      <x:c r="H1663" t="s">
        <x:v>69</x:v>
      </x:c>
      <x:c r="I1663" s="6">
        <x:v>176.024693312978</x:v>
      </x:c>
      <x:c r="J1663" t="s">
        <x:v>66</x:v>
      </x:c>
      <x:c r="K1663" s="6">
        <x:v>26.5142490295243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3255592</x:v>
      </x:c>
      <x:c r="B1664" s="1">
        <x:v>43757.4958160532</x:v>
      </x:c>
      <x:c r="C1664" s="6">
        <x:v>83.09439611</x:v>
      </x:c>
      <x:c r="D1664" s="13" t="s">
        <x:v>68</x:v>
      </x:c>
      <x:c r="E1664">
        <x:v>8</x:v>
      </x:c>
      <x:c r="F1664" s="14" t="s">
        <x:v>63</x:v>
      </x:c>
      <x:c r="G1664" s="15">
        <x:v>43757.3354267361</x:v>
      </x:c>
      <x:c r="H1664" t="s">
        <x:v>69</x:v>
      </x:c>
      <x:c r="I1664" s="6">
        <x:v>174.646155179626</x:v>
      </x:c>
      <x:c r="J1664" t="s">
        <x:v>66</x:v>
      </x:c>
      <x:c r="K1664" s="6">
        <x:v>26.5202916263079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3255602</x:v>
      </x:c>
      <x:c r="B1665" s="1">
        <x:v>43757.4958511921</x:v>
      </x:c>
      <x:c r="C1665" s="6">
        <x:v>83.1450076816667</x:v>
      </x:c>
      <x:c r="D1665" s="13" t="s">
        <x:v>68</x:v>
      </x:c>
      <x:c r="E1665">
        <x:v>8</x:v>
      </x:c>
      <x:c r="F1665" s="14" t="s">
        <x:v>63</x:v>
      </x:c>
      <x:c r="G1665" s="15">
        <x:v>43757.3354267361</x:v>
      </x:c>
      <x:c r="H1665" t="s">
        <x:v>69</x:v>
      </x:c>
      <x:c r="I1665" s="6">
        <x:v>173.86927847464</x:v>
      </x:c>
      <x:c r="J1665" t="s">
        <x:v>66</x:v>
      </x:c>
      <x:c r="K1665" s="6">
        <x:v>26.5353530715997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3255612</x:v>
      </x:c>
      <x:c r="B1666" s="1">
        <x:v>43757.4958854514</x:v>
      </x:c>
      <x:c r="C1666" s="6">
        <x:v>83.19434785</x:v>
      </x:c>
      <x:c r="D1666" s="13" t="s">
        <x:v>68</x:v>
      </x:c>
      <x:c r="E1666">
        <x:v>8</x:v>
      </x:c>
      <x:c r="F1666" s="14" t="s">
        <x:v>63</x:v>
      </x:c>
      <x:c r="G1666" s="15">
        <x:v>43757.3354267361</x:v>
      </x:c>
      <x:c r="H1666" t="s">
        <x:v>69</x:v>
      </x:c>
      <x:c r="I1666" s="6">
        <x:v>174.910669806898</x:v>
      </x:c>
      <x:c r="J1666" t="s">
        <x:v>66</x:v>
      </x:c>
      <x:c r="K1666" s="6">
        <x:v>26.5116636431771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3255622</x:v>
      </x:c>
      <x:c r="B1667" s="1">
        <x:v>43757.4959202546</x:v>
      </x:c>
      <x:c r="C1667" s="6">
        <x:v>83.24445987</x:v>
      </x:c>
      <x:c r="D1667" s="13" t="s">
        <x:v>68</x:v>
      </x:c>
      <x:c r="E1667">
        <x:v>8</x:v>
      </x:c>
      <x:c r="F1667" s="14" t="s">
        <x:v>63</x:v>
      </x:c>
      <x:c r="G1667" s="15">
        <x:v>43757.3354267361</x:v>
      </x:c>
      <x:c r="H1667" t="s">
        <x:v>69</x:v>
      </x:c>
      <x:c r="I1667" s="6">
        <x:v>174.701219954597</x:v>
      </x:c>
      <x:c r="J1667" t="s">
        <x:v>66</x:v>
      </x:c>
      <x:c r="K1667" s="6">
        <x:v>26.5315651568435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3255632</x:v>
      </x:c>
      <x:c r="B1668" s="1">
        <x:v>43757.4959550116</x:v>
      </x:c>
      <x:c r="C1668" s="6">
        <x:v>83.294514345</x:v>
      </x:c>
      <x:c r="D1668" s="13" t="s">
        <x:v>68</x:v>
      </x:c>
      <x:c r="E1668">
        <x:v>8</x:v>
      </x:c>
      <x:c r="F1668" s="14" t="s">
        <x:v>63</x:v>
      </x:c>
      <x:c r="G1668" s="15">
        <x:v>43757.3354267361</x:v>
      </x:c>
      <x:c r="H1668" t="s">
        <x:v>69</x:v>
      </x:c>
      <x:c r="I1668" s="6">
        <x:v>175.430087113798</x:v>
      </x:c>
      <x:c r="J1668" t="s">
        <x:v>66</x:v>
      </x:c>
      <x:c r="K1668" s="6">
        <x:v>26.5297914521966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3255642</x:v>
      </x:c>
      <x:c r="B1669" s="1">
        <x:v>43757.4959900116</x:v>
      </x:c>
      <x:c r="C1669" s="6">
        <x:v>83.34494627</x:v>
      </x:c>
      <x:c r="D1669" s="13" t="s">
        <x:v>68</x:v>
      </x:c>
      <x:c r="E1669">
        <x:v>8</x:v>
      </x:c>
      <x:c r="F1669" s="14" t="s">
        <x:v>63</x:v>
      </x:c>
      <x:c r="G1669" s="15">
        <x:v>43757.3354267361</x:v>
      </x:c>
      <x:c r="H1669" t="s">
        <x:v>69</x:v>
      </x:c>
      <x:c r="I1669" s="6">
        <x:v>175.628111576517</x:v>
      </x:c>
      <x:c r="J1669" t="s">
        <x:v>66</x:v>
      </x:c>
      <x:c r="K1669" s="6">
        <x:v>26.5204118771007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3255652</x:v>
      </x:c>
      <x:c r="B1670" s="1">
        <x:v>43757.4960243866</x:v>
      </x:c>
      <x:c r="C1670" s="6">
        <x:v>83.3944493633333</x:v>
      </x:c>
      <x:c r="D1670" s="13" t="s">
        <x:v>68</x:v>
      </x:c>
      <x:c r="E1670">
        <x:v>8</x:v>
      </x:c>
      <x:c r="F1670" s="14" t="s">
        <x:v>63</x:v>
      </x:c>
      <x:c r="G1670" s="15">
        <x:v>43757.3354267361</x:v>
      </x:c>
      <x:c r="H1670" t="s">
        <x:v>69</x:v>
      </x:c>
      <x:c r="I1670" s="6">
        <x:v>173.989699086417</x:v>
      </x:c>
      <x:c r="J1670" t="s">
        <x:v>66</x:v>
      </x:c>
      <x:c r="K1670" s="6">
        <x:v>26.5309037753395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3255662</x:v>
      </x:c>
      <x:c r="B1671" s="1">
        <x:v>43757.4960591782</x:v>
      </x:c>
      <x:c r="C1671" s="6">
        <x:v>83.4445432516667</x:v>
      </x:c>
      <x:c r="D1671" s="13" t="s">
        <x:v>68</x:v>
      </x:c>
      <x:c r="E1671">
        <x:v>8</x:v>
      </x:c>
      <x:c r="F1671" s="14" t="s">
        <x:v>63</x:v>
      </x:c>
      <x:c r="G1671" s="15">
        <x:v>43757.3354267361</x:v>
      </x:c>
      <x:c r="H1671" t="s">
        <x:v>69</x:v>
      </x:c>
      <x:c r="I1671" s="6">
        <x:v>174.750677839376</x:v>
      </x:c>
      <x:c r="J1671" t="s">
        <x:v>66</x:v>
      </x:c>
      <x:c r="K1671" s="6">
        <x:v>26.5187283663959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3255672</x:v>
      </x:c>
      <x:c r="B1672" s="1">
        <x:v>43757.4960939468</x:v>
      </x:c>
      <x:c r="C1672" s="6">
        <x:v>83.4945551633333</x:v>
      </x:c>
      <x:c r="D1672" s="13" t="s">
        <x:v>68</x:v>
      </x:c>
      <x:c r="E1672">
        <x:v>8</x:v>
      </x:c>
      <x:c r="F1672" s="14" t="s">
        <x:v>63</x:v>
      </x:c>
      <x:c r="G1672" s="15">
        <x:v>43757.3354267361</x:v>
      </x:c>
      <x:c r="H1672" t="s">
        <x:v>69</x:v>
      </x:c>
      <x:c r="I1672" s="6">
        <x:v>175.17580289377</x:v>
      </x:c>
      <x:c r="J1672" t="s">
        <x:v>66</x:v>
      </x:c>
      <x:c r="K1672" s="6">
        <x:v>26.503005619677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3255682</x:v>
      </x:c>
      <x:c r="B1673" s="1">
        <x:v>43757.4961287384</x:v>
      </x:c>
      <x:c r="C1673" s="6">
        <x:v>83.544705645</x:v>
      </x:c>
      <x:c r="D1673" s="13" t="s">
        <x:v>68</x:v>
      </x:c>
      <x:c r="E1673">
        <x:v>8</x:v>
      </x:c>
      <x:c r="F1673" s="14" t="s">
        <x:v>63</x:v>
      </x:c>
      <x:c r="G1673" s="15">
        <x:v>43757.3354267361</x:v>
      </x:c>
      <x:c r="H1673" t="s">
        <x:v>69</x:v>
      </x:c>
      <x:c r="I1673" s="6">
        <x:v>175.165776767015</x:v>
      </x:c>
      <x:c r="J1673" t="s">
        <x:v>66</x:v>
      </x:c>
      <x:c r="K1673" s="6">
        <x:v>26.5256728534951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3255692</x:v>
      </x:c>
      <x:c r="B1674" s="1">
        <x:v>43757.4961637384</x:v>
      </x:c>
      <x:c r="C1674" s="6">
        <x:v>83.5950660666667</x:v>
      </x:c>
      <x:c r="D1674" s="13" t="s">
        <x:v>68</x:v>
      </x:c>
      <x:c r="E1674">
        <x:v>8</x:v>
      </x:c>
      <x:c r="F1674" s="14" t="s">
        <x:v>63</x:v>
      </x:c>
      <x:c r="G1674" s="15">
        <x:v>43757.3354267361</x:v>
      </x:c>
      <x:c r="H1674" t="s">
        <x:v>69</x:v>
      </x:c>
      <x:c r="I1674" s="6">
        <x:v>176.68274425834</x:v>
      </x:c>
      <x:c r="J1674" t="s">
        <x:v>66</x:v>
      </x:c>
      <x:c r="K1674" s="6">
        <x:v>26.5258231672265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3255702</x:v>
      </x:c>
      <x:c r="B1675" s="1">
        <x:v>43757.4961980671</x:v>
      </x:c>
      <x:c r="C1675" s="6">
        <x:v>83.644543445</x:v>
      </x:c>
      <x:c r="D1675" s="13" t="s">
        <x:v>68</x:v>
      </x:c>
      <x:c r="E1675">
        <x:v>8</x:v>
      </x:c>
      <x:c r="F1675" s="14" t="s">
        <x:v>63</x:v>
      </x:c>
      <x:c r="G1675" s="15">
        <x:v>43757.3354267361</x:v>
      </x:c>
      <x:c r="H1675" t="s">
        <x:v>69</x:v>
      </x:c>
      <x:c r="I1675" s="6">
        <x:v>175.333467979202</x:v>
      </x:c>
      <x:c r="J1675" t="s">
        <x:v>66</x:v>
      </x:c>
      <x:c r="K1675" s="6">
        <x:v>26.5215241971364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3255712</x:v>
      </x:c>
      <x:c r="B1676" s="1">
        <x:v>43757.4962329514</x:v>
      </x:c>
      <x:c r="C1676" s="6">
        <x:v>83.6947406583333</x:v>
      </x:c>
      <x:c r="D1676" s="13" t="s">
        <x:v>68</x:v>
      </x:c>
      <x:c r="E1676">
        <x:v>8</x:v>
      </x:c>
      <x:c r="F1676" s="14" t="s">
        <x:v>63</x:v>
      </x:c>
      <x:c r="G1676" s="15">
        <x:v>43757.3354267361</x:v>
      </x:c>
      <x:c r="H1676" t="s">
        <x:v>69</x:v>
      </x:c>
      <x:c r="I1676" s="6">
        <x:v>175.161955992528</x:v>
      </x:c>
      <x:c r="J1676" t="s">
        <x:v>66</x:v>
      </x:c>
      <x:c r="K1676" s="6">
        <x:v>26.5221555140774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3255722</x:v>
      </x:c>
      <x:c r="B1677" s="1">
        <x:v>43757.4962678241</x:v>
      </x:c>
      <x:c r="C1677" s="6">
        <x:v>83.74497886</x:v>
      </x:c>
      <x:c r="D1677" s="13" t="s">
        <x:v>68</x:v>
      </x:c>
      <x:c r="E1677">
        <x:v>8</x:v>
      </x:c>
      <x:c r="F1677" s="14" t="s">
        <x:v>63</x:v>
      </x:c>
      <x:c r="G1677" s="15">
        <x:v>43757.3354267361</x:v>
      </x:c>
      <x:c r="H1677" t="s">
        <x:v>69</x:v>
      </x:c>
      <x:c r="I1677" s="6">
        <x:v>176.480991383738</x:v>
      </x:c>
      <x:c r="J1677" t="s">
        <x:v>66</x:v>
      </x:c>
      <x:c r="K1677" s="6">
        <x:v>26.5146699065594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3255732</x:v>
      </x:c>
      <x:c r="B1678" s="1">
        <x:v>43757.4963021181</x:v>
      </x:c>
      <x:c r="C1678" s="6">
        <x:v>83.7943803833333</x:v>
      </x:c>
      <x:c r="D1678" s="13" t="s">
        <x:v>68</x:v>
      </x:c>
      <x:c r="E1678">
        <x:v>8</x:v>
      </x:c>
      <x:c r="F1678" s="14" t="s">
        <x:v>63</x:v>
      </x:c>
      <x:c r="G1678" s="15">
        <x:v>43757.3354267361</x:v>
      </x:c>
      <x:c r="H1678" t="s">
        <x:v>69</x:v>
      </x:c>
      <x:c r="I1678" s="6">
        <x:v>175.943613652378</x:v>
      </x:c>
      <x:c r="J1678" t="s">
        <x:v>66</x:v>
      </x:c>
      <x:c r="K1678" s="6">
        <x:v>26.5199609366505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3255742</x:v>
      </x:c>
      <x:c r="B1679" s="1">
        <x:v>43757.496337419</x:v>
      </x:c>
      <x:c r="C1679" s="6">
        <x:v>83.8452176566667</x:v>
      </x:c>
      <x:c r="D1679" s="13" t="s">
        <x:v>68</x:v>
      </x:c>
      <x:c r="E1679">
        <x:v>8</x:v>
      </x:c>
      <x:c r="F1679" s="14" t="s">
        <x:v>63</x:v>
      </x:c>
      <x:c r="G1679" s="15">
        <x:v>43757.3354267361</x:v>
      </x:c>
      <x:c r="H1679" t="s">
        <x:v>69</x:v>
      </x:c>
      <x:c r="I1679" s="6">
        <x:v>177.181236304016</x:v>
      </x:c>
      <x:c r="J1679" t="s">
        <x:v>66</x:v>
      </x:c>
      <x:c r="K1679" s="6">
        <x:v>26.506733377058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3255752</x:v>
      </x:c>
      <x:c r="B1680" s="1">
        <x:v>43757.4963715625</x:v>
      </x:c>
      <x:c r="C1680" s="6">
        <x:v>83.8943468933333</x:v>
      </x:c>
      <x:c r="D1680" s="13" t="s">
        <x:v>68</x:v>
      </x:c>
      <x:c r="E1680">
        <x:v>8</x:v>
      </x:c>
      <x:c r="F1680" s="14" t="s">
        <x:v>63</x:v>
      </x:c>
      <x:c r="G1680" s="15">
        <x:v>43757.3354267361</x:v>
      </x:c>
      <x:c r="H1680" t="s">
        <x:v>69</x:v>
      </x:c>
      <x:c r="I1680" s="6">
        <x:v>175.609302577582</x:v>
      </x:c>
      <x:c r="J1680" t="s">
        <x:v>66</x:v>
      </x:c>
      <x:c r="K1680" s="6">
        <x:v>26.5404336941351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3255762</x:v>
      </x:c>
      <x:c r="B1681" s="1">
        <x:v>43757.4964062847</x:v>
      </x:c>
      <x:c r="C1681" s="6">
        <x:v>83.94438534</x:v>
      </x:c>
      <x:c r="D1681" s="13" t="s">
        <x:v>68</x:v>
      </x:c>
      <x:c r="E1681">
        <x:v>8</x:v>
      </x:c>
      <x:c r="F1681" s="14" t="s">
        <x:v>63</x:v>
      </x:c>
      <x:c r="G1681" s="15">
        <x:v>43757.3354267361</x:v>
      </x:c>
      <x:c r="H1681" t="s">
        <x:v>69</x:v>
      </x:c>
      <x:c r="I1681" s="6">
        <x:v>174.375360643711</x:v>
      </x:c>
      <x:c r="J1681" t="s">
        <x:v>66</x:v>
      </x:c>
      <x:c r="K1681" s="6">
        <x:v>26.5175559219388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3255772</x:v>
      </x:c>
      <x:c r="B1682" s="1">
        <x:v>43757.4964412847</x:v>
      </x:c>
      <x:c r="C1682" s="6">
        <x:v>83.9947544633333</x:v>
      </x:c>
      <x:c r="D1682" s="13" t="s">
        <x:v>68</x:v>
      </x:c>
      <x:c r="E1682">
        <x:v>8</x:v>
      </x:c>
      <x:c r="F1682" s="14" t="s">
        <x:v>63</x:v>
      </x:c>
      <x:c r="G1682" s="15">
        <x:v>43757.3354267361</x:v>
      </x:c>
      <x:c r="H1682" t="s">
        <x:v>69</x:v>
      </x:c>
      <x:c r="I1682" s="6">
        <x:v>175.534378699418</x:v>
      </x:c>
      <x:c r="J1682" t="s">
        <x:v>66</x:v>
      </x:c>
      <x:c r="K1682" s="6">
        <x:v>26.5199909993448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3255782</x:v>
      </x:c>
      <x:c r="B1683" s="1">
        <x:v>43757.4964758449</x:v>
      </x:c>
      <x:c r="C1683" s="6">
        <x:v>84.0445293416667</x:v>
      </x:c>
      <x:c r="D1683" s="13" t="s">
        <x:v>68</x:v>
      </x:c>
      <x:c r="E1683">
        <x:v>8</x:v>
      </x:c>
      <x:c r="F1683" s="14" t="s">
        <x:v>63</x:v>
      </x:c>
      <x:c r="G1683" s="15">
        <x:v>43757.3354267361</x:v>
      </x:c>
      <x:c r="H1683" t="s">
        <x:v>69</x:v>
      </x:c>
      <x:c r="I1683" s="6">
        <x:v>176.811507630546</x:v>
      </x:c>
      <x:c r="J1683" t="s">
        <x:v>66</x:v>
      </x:c>
      <x:c r="K1683" s="6">
        <x:v>26.5245004066128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3255792</x:v>
      </x:c>
      <x:c r="B1684" s="1">
        <x:v>43757.4965106481</x:v>
      </x:c>
      <x:c r="C1684" s="6">
        <x:v>84.0946661016667</x:v>
      </x:c>
      <x:c r="D1684" s="13" t="s">
        <x:v>68</x:v>
      </x:c>
      <x:c r="E1684">
        <x:v>8</x:v>
      </x:c>
      <x:c r="F1684" s="14" t="s">
        <x:v>63</x:v>
      </x:c>
      <x:c r="G1684" s="15">
        <x:v>43757.3354267361</x:v>
      </x:c>
      <x:c r="H1684" t="s">
        <x:v>69</x:v>
      </x:c>
      <x:c r="I1684" s="6">
        <x:v>176.523583408344</x:v>
      </x:c>
      <x:c r="J1684" t="s">
        <x:v>66</x:v>
      </x:c>
      <x:c r="K1684" s="6">
        <x:v>26.5240494656136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3255802</x:v>
      </x:c>
      <x:c r="B1685" s="1">
        <x:v>43757.4965455671</x:v>
      </x:c>
      <x:c r="C1685" s="6">
        <x:v>84.144952525</x:v>
      </x:c>
      <x:c r="D1685" s="13" t="s">
        <x:v>68</x:v>
      </x:c>
      <x:c r="E1685">
        <x:v>8</x:v>
      </x:c>
      <x:c r="F1685" s="14" t="s">
        <x:v>63</x:v>
      </x:c>
      <x:c r="G1685" s="15">
        <x:v>43757.3354267361</x:v>
      </x:c>
      <x:c r="H1685" t="s">
        <x:v>69</x:v>
      </x:c>
      <x:c r="I1685" s="6">
        <x:v>177.540608490971</x:v>
      </x:c>
      <x:c r="J1685" t="s">
        <x:v>66</x:v>
      </x:c>
      <x:c r="K1685" s="6">
        <x:v>26.5160527886192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3255812</x:v>
      </x:c>
      <x:c r="B1686" s="1">
        <x:v>43757.4965803588</x:v>
      </x:c>
      <x:c r="C1686" s="6">
        <x:v>84.195022645</x:v>
      </x:c>
      <x:c r="D1686" s="13" t="s">
        <x:v>68</x:v>
      </x:c>
      <x:c r="E1686">
        <x:v>8</x:v>
      </x:c>
      <x:c r="F1686" s="14" t="s">
        <x:v>63</x:v>
      </x:c>
      <x:c r="G1686" s="15">
        <x:v>43757.3354267361</x:v>
      </x:c>
      <x:c r="H1686" t="s">
        <x:v>69</x:v>
      </x:c>
      <x:c r="I1686" s="6">
        <x:v>177.906434319859</x:v>
      </x:c>
      <x:c r="J1686" t="s">
        <x:v>66</x:v>
      </x:c>
      <x:c r="K1686" s="6">
        <x:v>26.5370065277939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3255822</x:v>
      </x:c>
      <x:c r="B1687" s="1">
        <x:v>43757.496615162</x:v>
      </x:c>
      <x:c r="C1687" s="6">
        <x:v>84.2451598683333</x:v>
      </x:c>
      <x:c r="D1687" s="13" t="s">
        <x:v>68</x:v>
      </x:c>
      <x:c r="E1687">
        <x:v>8</x:v>
      </x:c>
      <x:c r="F1687" s="14" t="s">
        <x:v>63</x:v>
      </x:c>
      <x:c r="G1687" s="15">
        <x:v>43757.3354267361</x:v>
      </x:c>
      <x:c r="H1687" t="s">
        <x:v>69</x:v>
      </x:c>
      <x:c r="I1687" s="6">
        <x:v>174.152215016438</x:v>
      </x:c>
      <x:c r="J1687" t="s">
        <x:v>66</x:v>
      </x:c>
      <x:c r="K1687" s="6">
        <x:v>26.5399827509955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3255832</x:v>
      </x:c>
      <x:c r="B1688" s="1">
        <x:v>43757.4966502315</x:v>
      </x:c>
      <x:c r="C1688" s="6">
        <x:v>84.2956576233333</x:v>
      </x:c>
      <x:c r="D1688" s="13" t="s">
        <x:v>68</x:v>
      </x:c>
      <x:c r="E1688">
        <x:v>8</x:v>
      </x:c>
      <x:c r="F1688" s="14" t="s">
        <x:v>63</x:v>
      </x:c>
      <x:c r="G1688" s="15">
        <x:v>43757.3354267361</x:v>
      </x:c>
      <x:c r="H1688" t="s">
        <x:v>69</x:v>
      </x:c>
      <x:c r="I1688" s="6">
        <x:v>175.578214737948</x:v>
      </x:c>
      <x:c r="J1688" t="s">
        <x:v>66</x:v>
      </x:c>
      <x:c r="K1688" s="6">
        <x:v>26.5291000082657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3255842</x:v>
      </x:c>
      <x:c r="B1689" s="1">
        <x:v>43757.4966843403</x:v>
      </x:c>
      <x:c r="C1689" s="6">
        <x:v>84.3447650083333</x:v>
      </x:c>
      <x:c r="D1689" s="13" t="s">
        <x:v>68</x:v>
      </x:c>
      <x:c r="E1689">
        <x:v>8</x:v>
      </x:c>
      <x:c r="F1689" s="14" t="s">
        <x:v>63</x:v>
      </x:c>
      <x:c r="G1689" s="15">
        <x:v>43757.3354267361</x:v>
      </x:c>
      <x:c r="H1689" t="s">
        <x:v>69</x:v>
      </x:c>
      <x:c r="I1689" s="6">
        <x:v>176.842737528627</x:v>
      </x:c>
      <x:c r="J1689" t="s">
        <x:v>66</x:v>
      </x:c>
      <x:c r="K1689" s="6">
        <x:v>26.5442516818098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3255852</x:v>
      </x:c>
      <x:c r="B1690" s="1">
        <x:v>43757.4967192477</x:v>
      </x:c>
      <x:c r="C1690" s="6">
        <x:v>84.39505299</x:v>
      </x:c>
      <x:c r="D1690" s="13" t="s">
        <x:v>68</x:v>
      </x:c>
      <x:c r="E1690">
        <x:v>8</x:v>
      </x:c>
      <x:c r="F1690" s="14" t="s">
        <x:v>63</x:v>
      </x:c>
      <x:c r="G1690" s="15">
        <x:v>43757.3354267361</x:v>
      </x:c>
      <x:c r="H1690" t="s">
        <x:v>69</x:v>
      </x:c>
      <x:c r="I1690" s="6">
        <x:v>177.95785111841</x:v>
      </x:c>
      <x:c r="J1690" t="s">
        <x:v>66</x:v>
      </x:c>
      <x:c r="K1690" s="6">
        <x:v>26.5281680623239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3255862</x:v>
      </x:c>
      <x:c r="B1691" s="1">
        <x:v>43757.4967535532</x:v>
      </x:c>
      <x:c r="C1691" s="6">
        <x:v>84.4444037083333</x:v>
      </x:c>
      <x:c r="D1691" s="13" t="s">
        <x:v>68</x:v>
      </x:c>
      <x:c r="E1691">
        <x:v>8</x:v>
      </x:c>
      <x:c r="F1691" s="14" t="s">
        <x:v>63</x:v>
      </x:c>
      <x:c r="G1691" s="15">
        <x:v>43757.3354267361</x:v>
      </x:c>
      <x:c r="H1691" t="s">
        <x:v>69</x:v>
      </x:c>
      <x:c r="I1691" s="6">
        <x:v>174.823832725602</x:v>
      </x:c>
      <x:c r="J1691" t="s">
        <x:v>66</x:v>
      </x:c>
      <x:c r="K1691" s="6">
        <x:v>26.5268453007857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3255872</x:v>
      </x:c>
      <x:c r="B1692" s="1">
        <x:v>43757.4967885069</x:v>
      </x:c>
      <x:c r="C1692" s="6">
        <x:v>84.4947369933333</x:v>
      </x:c>
      <x:c r="D1692" s="13" t="s">
        <x:v>68</x:v>
      </x:c>
      <x:c r="E1692">
        <x:v>8</x:v>
      </x:c>
      <x:c r="F1692" s="14" t="s">
        <x:v>63</x:v>
      </x:c>
      <x:c r="G1692" s="15">
        <x:v>43757.3354267361</x:v>
      </x:c>
      <x:c r="H1692" t="s">
        <x:v>69</x:v>
      </x:c>
      <x:c r="I1692" s="6">
        <x:v>175.441474934471</x:v>
      </x:c>
      <x:c r="J1692" t="s">
        <x:v>66</x:v>
      </x:c>
      <x:c r="K1692" s="6">
        <x:v>26.5445523109447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3255882</x:v>
      </x:c>
      <x:c r="B1693" s="1">
        <x:v>43757.4968233449</x:v>
      </x:c>
      <x:c r="C1693" s="6">
        <x:v>84.5449142183333</x:v>
      </x:c>
      <x:c r="D1693" s="13" t="s">
        <x:v>68</x:v>
      </x:c>
      <x:c r="E1693">
        <x:v>8</x:v>
      </x:c>
      <x:c r="F1693" s="14" t="s">
        <x:v>63</x:v>
      </x:c>
      <x:c r="G1693" s="15">
        <x:v>43757.3354267361</x:v>
      </x:c>
      <x:c r="H1693" t="s">
        <x:v>69</x:v>
      </x:c>
      <x:c r="I1693" s="6">
        <x:v>175.268658940018</x:v>
      </x:c>
      <x:c r="J1693" t="s">
        <x:v>66</x:v>
      </x:c>
      <x:c r="K1693" s="6">
        <x:v>26.5495728214805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3255892</x:v>
      </x:c>
      <x:c r="B1694" s="1">
        <x:v>43757.4968579514</x:v>
      </x:c>
      <x:c r="C1694" s="6">
        <x:v>84.5947236333333</x:v>
      </x:c>
      <x:c r="D1694" s="13" t="s">
        <x:v>68</x:v>
      </x:c>
      <x:c r="E1694">
        <x:v>8</x:v>
      </x:c>
      <x:c r="F1694" s="14" t="s">
        <x:v>63</x:v>
      </x:c>
      <x:c r="G1694" s="15">
        <x:v>43757.3354267361</x:v>
      </x:c>
      <x:c r="H1694" t="s">
        <x:v>69</x:v>
      </x:c>
      <x:c r="I1694" s="6">
        <x:v>176.666369480031</x:v>
      </x:c>
      <x:c r="J1694" t="s">
        <x:v>66</x:v>
      </x:c>
      <x:c r="K1694" s="6">
        <x:v>26.5454241355892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3255902</x:v>
      </x:c>
      <x:c r="B1695" s="1">
        <x:v>43757.4968927431</x:v>
      </x:c>
      <x:c r="C1695" s="6">
        <x:v>84.6448795266667</x:v>
      </x:c>
      <x:c r="D1695" s="13" t="s">
        <x:v>68</x:v>
      </x:c>
      <x:c r="E1695">
        <x:v>8</x:v>
      </x:c>
      <x:c r="F1695" s="14" t="s">
        <x:v>63</x:v>
      </x:c>
      <x:c r="G1695" s="15">
        <x:v>43757.3354267361</x:v>
      </x:c>
      <x:c r="H1695" t="s">
        <x:v>69</x:v>
      </x:c>
      <x:c r="I1695" s="6">
        <x:v>177.764513335076</x:v>
      </x:c>
      <x:c r="J1695" t="s">
        <x:v>66</x:v>
      </x:c>
      <x:c r="K1695" s="6">
        <x:v>26.5404336941351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3255912</x:v>
      </x:c>
      <x:c r="B1696" s="1">
        <x:v>43757.4969276273</x:v>
      </x:c>
      <x:c r="C1696" s="6">
        <x:v>84.6950959016667</x:v>
      </x:c>
      <x:c r="D1696" s="13" t="s">
        <x:v>68</x:v>
      </x:c>
      <x:c r="E1696">
        <x:v>8</x:v>
      </x:c>
      <x:c r="F1696" s="14" t="s">
        <x:v>63</x:v>
      </x:c>
      <x:c r="G1696" s="15">
        <x:v>43757.3354267361</x:v>
      </x:c>
      <x:c r="H1696" t="s">
        <x:v>69</x:v>
      </x:c>
      <x:c r="I1696" s="6">
        <x:v>175.737716490761</x:v>
      </x:c>
      <x:c r="J1696" t="s">
        <x:v>66</x:v>
      </x:c>
      <x:c r="K1696" s="6">
        <x:v>26.526454484977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3255922</x:v>
      </x:c>
      <x:c r="B1697" s="1">
        <x:v>43757.4969618866</x:v>
      </x:c>
      <x:c r="C1697" s="6">
        <x:v>84.7444468866667</x:v>
      </x:c>
      <x:c r="D1697" s="13" t="s">
        <x:v>68</x:v>
      </x:c>
      <x:c r="E1697">
        <x:v>8</x:v>
      </x:c>
      <x:c r="F1697" s="14" t="s">
        <x:v>63</x:v>
      </x:c>
      <x:c r="G1697" s="15">
        <x:v>43757.3354267361</x:v>
      </x:c>
      <x:c r="H1697" t="s">
        <x:v>69</x:v>
      </x:c>
      <x:c r="I1697" s="6">
        <x:v>178.199767016883</x:v>
      </x:c>
      <x:c r="J1697" t="s">
        <x:v>66</x:v>
      </x:c>
      <x:c r="K1697" s="6">
        <x:v>26.5285889411043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3255932</x:v>
      </x:c>
      <x:c r="B1698" s="1">
        <x:v>43757.4969966782</x:v>
      </x:c>
      <x:c r="C1698" s="6">
        <x:v>84.79454779</x:v>
      </x:c>
      <x:c r="D1698" s="13" t="s">
        <x:v>68</x:v>
      </x:c>
      <x:c r="E1698">
        <x:v>8</x:v>
      </x:c>
      <x:c r="F1698" s="14" t="s">
        <x:v>63</x:v>
      </x:c>
      <x:c r="G1698" s="15">
        <x:v>43757.3354267361</x:v>
      </x:c>
      <x:c r="H1698" t="s">
        <x:v>69</x:v>
      </x:c>
      <x:c r="I1698" s="6">
        <x:v>176.64846020617</x:v>
      </x:c>
      <x:c r="J1698" t="s">
        <x:v>66</x:v>
      </x:c>
      <x:c r="K1698" s="6">
        <x:v>26.527566807014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3255942</x:v>
      </x:c>
      <x:c r="B1699" s="1">
        <x:v>43757.4970315625</x:v>
      </x:c>
      <x:c r="C1699" s="6">
        <x:v>84.844774675</x:v>
      </x:c>
      <x:c r="D1699" s="13" t="s">
        <x:v>68</x:v>
      </x:c>
      <x:c r="E1699">
        <x:v>8</x:v>
      </x:c>
      <x:c r="F1699" s="14" t="s">
        <x:v>63</x:v>
      </x:c>
      <x:c r="G1699" s="15">
        <x:v>43757.3354267361</x:v>
      </x:c>
      <x:c r="H1699" t="s">
        <x:v>69</x:v>
      </x:c>
      <x:c r="I1699" s="6">
        <x:v>177.18188583418</x:v>
      </x:c>
      <x:c r="J1699" t="s">
        <x:v>66</x:v>
      </x:c>
      <x:c r="K1699" s="6">
        <x:v>26.5401631282439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3255952</x:v>
      </x:c>
      <x:c r="B1700" s="1">
        <x:v>43757.4970664352</x:v>
      </x:c>
      <x:c r="C1700" s="6">
        <x:v>84.8949730583333</x:v>
      </x:c>
      <x:c r="D1700" s="13" t="s">
        <x:v>68</x:v>
      </x:c>
      <x:c r="E1700">
        <x:v>8</x:v>
      </x:c>
      <x:c r="F1700" s="14" t="s">
        <x:v>63</x:v>
      </x:c>
      <x:c r="G1700" s="15">
        <x:v>43757.3354267361</x:v>
      </x:c>
      <x:c r="H1700" t="s">
        <x:v>69</x:v>
      </x:c>
      <x:c r="I1700" s="6">
        <x:v>177.154980941168</x:v>
      </x:c>
      <x:c r="J1700" t="s">
        <x:v>66</x:v>
      </x:c>
      <x:c r="K1700" s="6">
        <x:v>26.5406140714076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3255962</x:v>
      </x:c>
      <x:c r="B1701" s="1">
        <x:v>43757.4971012731</x:v>
      </x:c>
      <x:c r="C1701" s="6">
        <x:v>84.9451388316667</x:v>
      </x:c>
      <x:c r="D1701" s="13" t="s">
        <x:v>68</x:v>
      </x:c>
      <x:c r="E1701">
        <x:v>8</x:v>
      </x:c>
      <x:c r="F1701" s="14" t="s">
        <x:v>63</x:v>
      </x:c>
      <x:c r="G1701" s="15">
        <x:v>43757.3354267361</x:v>
      </x:c>
      <x:c r="H1701" t="s">
        <x:v>69</x:v>
      </x:c>
      <x:c r="I1701" s="6">
        <x:v>178.455047074778</x:v>
      </x:c>
      <x:c r="J1701" t="s">
        <x:v>66</x:v>
      </x:c>
      <x:c r="K1701" s="6">
        <x:v>26.5267851752737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3255972</x:v>
      </x:c>
      <x:c r="B1702" s="1">
        <x:v>43757.4971354977</x:v>
      </x:c>
      <x:c r="C1702" s="6">
        <x:v>84.99439287</x:v>
      </x:c>
      <x:c r="D1702" s="13" t="s">
        <x:v>68</x:v>
      </x:c>
      <x:c r="E1702">
        <x:v>8</x:v>
      </x:c>
      <x:c r="F1702" s="14" t="s">
        <x:v>63</x:v>
      </x:c>
      <x:c r="G1702" s="15">
        <x:v>43757.3354267361</x:v>
      </x:c>
      <x:c r="H1702" t="s">
        <x:v>69</x:v>
      </x:c>
      <x:c r="I1702" s="6">
        <x:v>177.213846415773</x:v>
      </x:c>
      <x:c r="J1702" t="s">
        <x:v>66</x:v>
      </x:c>
      <x:c r="K1702" s="6">
        <x:v>26.53884036198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3255982</x:v>
      </x:c>
      <x:c r="B1703" s="1">
        <x:v>43757.4971703704</x:v>
      </x:c>
      <x:c r="C1703" s="6">
        <x:v>85.0446430533333</x:v>
      </x:c>
      <x:c r="D1703" s="13" t="s">
        <x:v>68</x:v>
      </x:c>
      <x:c r="E1703">
        <x:v>8</x:v>
      </x:c>
      <x:c r="F1703" s="14" t="s">
        <x:v>63</x:v>
      </x:c>
      <x:c r="G1703" s="15">
        <x:v>43757.3354267361</x:v>
      </x:c>
      <x:c r="H1703" t="s">
        <x:v>69</x:v>
      </x:c>
      <x:c r="I1703" s="6">
        <x:v>178.266196061969</x:v>
      </x:c>
      <x:c r="J1703" t="s">
        <x:v>66</x:v>
      </x:c>
      <x:c r="K1703" s="6">
        <x:v>26.5381789790431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3255992</x:v>
      </x:c>
      <x:c r="B1704" s="1">
        <x:v>43757.4972050926</x:v>
      </x:c>
      <x:c r="C1704" s="6">
        <x:v>85.0946707766667</x:v>
      </x:c>
      <x:c r="D1704" s="13" t="s">
        <x:v>68</x:v>
      </x:c>
      <x:c r="E1704">
        <x:v>8</x:v>
      </x:c>
      <x:c r="F1704" s="14" t="s">
        <x:v>63</x:v>
      </x:c>
      <x:c r="G1704" s="15">
        <x:v>43757.3354267361</x:v>
      </x:c>
      <x:c r="H1704" t="s">
        <x:v>69</x:v>
      </x:c>
      <x:c r="I1704" s="6">
        <x:v>175.088470125831</x:v>
      </x:c>
      <x:c r="J1704" t="s">
        <x:v>66</x:v>
      </x:c>
      <x:c r="K1704" s="6">
        <x:v>26.5391710534968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3256002</x:v>
      </x:c>
      <x:c r="B1705" s="1">
        <x:v>43757.4972398958</x:v>
      </x:c>
      <x:c r="C1705" s="6">
        <x:v>85.1447729866667</x:v>
      </x:c>
      <x:c r="D1705" s="13" t="s">
        <x:v>68</x:v>
      </x:c>
      <x:c r="E1705">
        <x:v>8</x:v>
      </x:c>
      <x:c r="F1705" s="14" t="s">
        <x:v>63</x:v>
      </x:c>
      <x:c r="G1705" s="15">
        <x:v>43757.3354267361</x:v>
      </x:c>
      <x:c r="H1705" t="s">
        <x:v>69</x:v>
      </x:c>
      <x:c r="I1705" s="6">
        <x:v>177.054282840244</x:v>
      </x:c>
      <x:c r="J1705" t="s">
        <x:v>66</x:v>
      </x:c>
      <x:c r="K1705" s="6">
        <x:v>26.5370365906415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3256012</x:v>
      </x:c>
      <x:c r="B1706" s="1">
        <x:v>43757.4972743866</x:v>
      </x:c>
      <x:c r="C1706" s="6">
        <x:v>85.19440764</x:v>
      </x:c>
      <x:c r="D1706" s="13" t="s">
        <x:v>68</x:v>
      </x:c>
      <x:c r="E1706">
        <x:v>8</x:v>
      </x:c>
      <x:c r="F1706" s="14" t="s">
        <x:v>63</x:v>
      </x:c>
      <x:c r="G1706" s="15">
        <x:v>43757.3354267361</x:v>
      </x:c>
      <x:c r="H1706" t="s">
        <x:v>69</x:v>
      </x:c>
      <x:c r="I1706" s="6">
        <x:v>176.752421778353</x:v>
      </x:c>
      <x:c r="J1706" t="s">
        <x:v>66</x:v>
      </x:c>
      <x:c r="K1706" s="6">
        <x:v>26.5347217521771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3256022</x:v>
      </x:c>
      <x:c r="B1707" s="1">
        <x:v>43757.497309375</x:v>
      </x:c>
      <x:c r="C1707" s="6">
        <x:v>85.244817935</x:v>
      </x:c>
      <x:c r="D1707" s="13" t="s">
        <x:v>68</x:v>
      </x:c>
      <x:c r="E1707">
        <x:v>8</x:v>
      </x:c>
      <x:c r="F1707" s="14" t="s">
        <x:v>63</x:v>
      </x:c>
      <x:c r="G1707" s="15">
        <x:v>43757.3354267361</x:v>
      </x:c>
      <x:c r="H1707" t="s">
        <x:v>69</x:v>
      </x:c>
      <x:c r="I1707" s="6">
        <x:v>175.911891984673</x:v>
      </x:c>
      <x:c r="J1707" t="s">
        <x:v>66</x:v>
      </x:c>
      <x:c r="K1707" s="6">
        <x:v>26.5338499303125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3256032</x:v>
      </x:c>
      <x:c r="B1708" s="1">
        <x:v>43757.4973443287</x:v>
      </x:c>
      <x:c r="C1708" s="6">
        <x:v>85.2951635783333</x:v>
      </x:c>
      <x:c r="D1708" s="13" t="s">
        <x:v>68</x:v>
      </x:c>
      <x:c r="E1708">
        <x:v>8</x:v>
      </x:c>
      <x:c r="F1708" s="14" t="s">
        <x:v>63</x:v>
      </x:c>
      <x:c r="G1708" s="15">
        <x:v>43757.3354267361</x:v>
      </x:c>
      <x:c r="H1708" t="s">
        <x:v>69</x:v>
      </x:c>
      <x:c r="I1708" s="6">
        <x:v>176.676519635367</x:v>
      </x:c>
      <x:c r="J1708" t="s">
        <x:v>66</x:v>
      </x:c>
      <x:c r="K1708" s="6">
        <x:v>26.5478592332083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3256042</x:v>
      </x:c>
      <x:c r="B1709" s="1">
        <x:v>43757.4973787384</x:v>
      </x:c>
      <x:c r="C1709" s="6">
        <x:v>85.3446728466667</x:v>
      </x:c>
      <x:c r="D1709" s="13" t="s">
        <x:v>68</x:v>
      </x:c>
      <x:c r="E1709">
        <x:v>8</x:v>
      </x:c>
      <x:c r="F1709" s="14" t="s">
        <x:v>63</x:v>
      </x:c>
      <x:c r="G1709" s="15">
        <x:v>43757.3354267361</x:v>
      </x:c>
      <x:c r="H1709" t="s">
        <x:v>69</x:v>
      </x:c>
      <x:c r="I1709" s="6">
        <x:v>178.021041796237</x:v>
      </x:c>
      <x:c r="J1709" t="s">
        <x:v>66</x:v>
      </x:c>
      <x:c r="K1709" s="6">
        <x:v>26.5257029162408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3256052</x:v>
      </x:c>
      <x:c r="B1710" s="1">
        <x:v>43757.4974136921</x:v>
      </x:c>
      <x:c r="C1710" s="6">
        <x:v>85.395041845</x:v>
      </x:c>
      <x:c r="D1710" s="13" t="s">
        <x:v>68</x:v>
      </x:c>
      <x:c r="E1710">
        <x:v>8</x:v>
      </x:c>
      <x:c r="F1710" s="14" t="s">
        <x:v>63</x:v>
      </x:c>
      <x:c r="G1710" s="15">
        <x:v>43757.3354267361</x:v>
      </x:c>
      <x:c r="H1710" t="s">
        <x:v>69</x:v>
      </x:c>
      <x:c r="I1710" s="6">
        <x:v>177.629252692421</x:v>
      </x:c>
      <x:c r="J1710" t="s">
        <x:v>66</x:v>
      </x:c>
      <x:c r="K1710" s="6">
        <x:v>26.5385397333566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3256062</x:v>
      </x:c>
      <x:c r="B1711" s="1">
        <x:v>43757.4974485301</x:v>
      </x:c>
      <x:c r="C1711" s="6">
        <x:v>85.445178945</x:v>
      </x:c>
      <x:c r="D1711" s="13" t="s">
        <x:v>68</x:v>
      </x:c>
      <x:c r="E1711">
        <x:v>8</x:v>
      </x:c>
      <x:c r="F1711" s="14" t="s">
        <x:v>63</x:v>
      </x:c>
      <x:c r="G1711" s="15">
        <x:v>43757.3354267361</x:v>
      </x:c>
      <x:c r="H1711" t="s">
        <x:v>69</x:v>
      </x:c>
      <x:c r="I1711" s="6">
        <x:v>177.951808733669</x:v>
      </x:c>
      <x:c r="J1711" t="s">
        <x:v>66</x:v>
      </x:c>
      <x:c r="K1711" s="6">
        <x:v>26.5459953311688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3256072</x:v>
      </x:c>
      <x:c r="B1712" s="1">
        <x:v>43757.4974827199</x:v>
      </x:c>
      <x:c r="C1712" s="6">
        <x:v>85.4944537833333</x:v>
      </x:c>
      <x:c r="D1712" s="13" t="s">
        <x:v>68</x:v>
      </x:c>
      <x:c r="E1712">
        <x:v>8</x:v>
      </x:c>
      <x:c r="F1712" s="14" t="s">
        <x:v>63</x:v>
      </x:c>
      <x:c r="G1712" s="15">
        <x:v>43757.3354267361</x:v>
      </x:c>
      <x:c r="H1712" t="s">
        <x:v>69</x:v>
      </x:c>
      <x:c r="I1712" s="6">
        <x:v>178.512645705772</x:v>
      </x:c>
      <x:c r="J1712" t="s">
        <x:v>66</x:v>
      </x:c>
      <x:c r="K1712" s="6">
        <x:v>26.5253121005649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3256082</x:v>
      </x:c>
      <x:c r="B1713" s="1">
        <x:v>43757.4975175579</x:v>
      </x:c>
      <x:c r="C1713" s="6">
        <x:v>85.5445618883333</x:v>
      </x:c>
      <x:c r="D1713" s="13" t="s">
        <x:v>68</x:v>
      </x:c>
      <x:c r="E1713">
        <x:v>8</x:v>
      </x:c>
      <x:c r="F1713" s="14" t="s">
        <x:v>63</x:v>
      </x:c>
      <x:c r="G1713" s="15">
        <x:v>43757.3354267361</x:v>
      </x:c>
      <x:c r="H1713" t="s">
        <x:v>69</x:v>
      </x:c>
      <x:c r="I1713" s="6">
        <x:v>179.190793110398</x:v>
      </x:c>
      <x:c r="J1713" t="s">
        <x:v>66</x:v>
      </x:c>
      <x:c r="K1713" s="6">
        <x:v>26.5143392174555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3256092</x:v>
      </x:c>
      <x:c r="B1714" s="1">
        <x:v>43757.497552581</x:v>
      </x:c>
      <x:c r="C1714" s="6">
        <x:v>85.5950224983333</x:v>
      </x:c>
      <x:c r="D1714" s="13" t="s">
        <x:v>68</x:v>
      </x:c>
      <x:c r="E1714">
        <x:v>8</x:v>
      </x:c>
      <x:c r="F1714" s="14" t="s">
        <x:v>63</x:v>
      </x:c>
      <x:c r="G1714" s="15">
        <x:v>43757.3354267361</x:v>
      </x:c>
      <x:c r="H1714" t="s">
        <x:v>69</x:v>
      </x:c>
      <x:c r="I1714" s="6">
        <x:v>177.637685946414</x:v>
      </x:c>
      <x:c r="J1714" t="s">
        <x:v>66</x:v>
      </x:c>
      <x:c r="K1714" s="6">
        <x:v>26.5077254422195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3256102</x:v>
      </x:c>
      <x:c r="B1715" s="1">
        <x:v>43757.4975873032</x:v>
      </x:c>
      <x:c r="C1715" s="6">
        <x:v>85.6450137316667</x:v>
      </x:c>
      <x:c r="D1715" s="13" t="s">
        <x:v>68</x:v>
      </x:c>
      <x:c r="E1715">
        <x:v>8</x:v>
      </x:c>
      <x:c r="F1715" s="14" t="s">
        <x:v>63</x:v>
      </x:c>
      <x:c r="G1715" s="15">
        <x:v>43757.3354267361</x:v>
      </x:c>
      <x:c r="H1715" t="s">
        <x:v>69</x:v>
      </x:c>
      <x:c r="I1715" s="6">
        <x:v>176.490595728915</x:v>
      </x:c>
      <x:c r="J1715" t="s">
        <x:v>66</x:v>
      </x:c>
      <x:c r="K1715" s="6">
        <x:v>26.5171951698808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3256112</x:v>
      </x:c>
      <x:c r="B1716" s="1">
        <x:v>43757.4976216782</x:v>
      </x:c>
      <x:c r="C1716" s="6">
        <x:v>85.6945283766667</x:v>
      </x:c>
      <x:c r="D1716" s="13" t="s">
        <x:v>68</x:v>
      </x:c>
      <x:c r="E1716">
        <x:v>8</x:v>
      </x:c>
      <x:c r="F1716" s="14" t="s">
        <x:v>63</x:v>
      </x:c>
      <x:c r="G1716" s="15">
        <x:v>43757.3354267361</x:v>
      </x:c>
      <x:c r="H1716" t="s">
        <x:v>69</x:v>
      </x:c>
      <x:c r="I1716" s="6">
        <x:v>178.890097089274</x:v>
      </x:c>
      <x:c r="J1716" t="s">
        <x:v>66</x:v>
      </x:c>
      <x:c r="K1716" s="6">
        <x:v>26.5153012222117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3256122</x:v>
      </x:c>
      <x:c r="B1717" s="1">
        <x:v>43757.4976562847</x:v>
      </x:c>
      <x:c r="C1717" s="6">
        <x:v>85.7443864383333</x:v>
      </x:c>
      <x:c r="D1717" s="13" t="s">
        <x:v>68</x:v>
      </x:c>
      <x:c r="E1717">
        <x:v>8</x:v>
      </x:c>
      <x:c r="F1717" s="14" t="s">
        <x:v>63</x:v>
      </x:c>
      <x:c r="G1717" s="15">
        <x:v>43757.3354267361</x:v>
      </x:c>
      <x:c r="H1717" t="s">
        <x:v>69</x:v>
      </x:c>
      <x:c r="I1717" s="6">
        <x:v>177.317032288317</x:v>
      </x:c>
      <x:c r="J1717" t="s">
        <x:v>66</x:v>
      </x:c>
      <x:c r="K1717" s="6">
        <x:v>26.5042682467138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3256132</x:v>
      </x:c>
      <x:c r="B1718" s="1">
        <x:v>43757.4976912384</x:v>
      </x:c>
      <x:c r="C1718" s="6">
        <x:v>85.7946755783333</x:v>
      </x:c>
      <x:c r="D1718" s="13" t="s">
        <x:v>68</x:v>
      </x:c>
      <x:c r="E1718">
        <x:v>8</x:v>
      </x:c>
      <x:c r="F1718" s="14" t="s">
        <x:v>63</x:v>
      </x:c>
      <x:c r="G1718" s="15">
        <x:v>43757.3354267361</x:v>
      </x:c>
      <x:c r="H1718" t="s">
        <x:v>69</x:v>
      </x:c>
      <x:c r="I1718" s="6">
        <x:v>181.001318494317</x:v>
      </x:c>
      <x:c r="J1718" t="s">
        <x:v>66</x:v>
      </x:c>
      <x:c r="K1718" s="6">
        <x:v>26.5348420034866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3256142</x:v>
      </x:c>
      <x:c r="B1719" s="1">
        <x:v>43757.4977260417</x:v>
      </x:c>
      <x:c r="C1719" s="6">
        <x:v>85.8448172633333</x:v>
      </x:c>
      <x:c r="D1719" s="13" t="s">
        <x:v>68</x:v>
      </x:c>
      <x:c r="E1719">
        <x:v>8</x:v>
      </x:c>
      <x:c r="F1719" s="14" t="s">
        <x:v>63</x:v>
      </x:c>
      <x:c r="G1719" s="15">
        <x:v>43757.3354267361</x:v>
      </x:c>
      <x:c r="H1719" t="s">
        <x:v>69</x:v>
      </x:c>
      <x:c r="I1719" s="6">
        <x:v>176.512585841367</x:v>
      </x:c>
      <x:c r="J1719" t="s">
        <x:v>66</x:v>
      </x:c>
      <x:c r="K1719" s="6">
        <x:v>26.5217646988144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3256152</x:v>
      </x:c>
      <x:c r="B1720" s="1">
        <x:v>43757.4977608796</x:v>
      </x:c>
      <x:c r="C1720" s="6">
        <x:v>85.8949568233333</x:v>
      </x:c>
      <x:c r="D1720" s="13" t="s">
        <x:v>68</x:v>
      </x:c>
      <x:c r="E1720">
        <x:v>8</x:v>
      </x:c>
      <x:c r="F1720" s="14" t="s">
        <x:v>63</x:v>
      </x:c>
      <x:c r="G1720" s="15">
        <x:v>43757.3354267361</x:v>
      </x:c>
      <x:c r="H1720" t="s">
        <x:v>69</x:v>
      </x:c>
      <x:c r="I1720" s="6">
        <x:v>177.635590071045</x:v>
      </x:c>
      <x:c r="J1720" t="s">
        <x:v>66</x:v>
      </x:c>
      <x:c r="K1720" s="6">
        <x:v>26.5164736658812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3256162</x:v>
      </x:c>
      <x:c r="B1721" s="1">
        <x:v>43757.4977952199</x:v>
      </x:c>
      <x:c r="C1721" s="6">
        <x:v>85.9444225516667</x:v>
      </x:c>
      <x:c r="D1721" s="13" t="s">
        <x:v>68</x:v>
      </x:c>
      <x:c r="E1721">
        <x:v>8</x:v>
      </x:c>
      <x:c r="F1721" s="14" t="s">
        <x:v>63</x:v>
      </x:c>
      <x:c r="G1721" s="15">
        <x:v>43757.3354267361</x:v>
      </x:c>
      <x:c r="H1721" t="s">
        <x:v>69</x:v>
      </x:c>
      <x:c r="I1721" s="6">
        <x:v>179.256543199747</x:v>
      </x:c>
      <x:c r="J1721" t="s">
        <x:v>66</x:v>
      </x:c>
      <x:c r="K1721" s="6">
        <x:v>26.5157220993792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3256172</x:v>
      </x:c>
      <x:c r="B1722" s="1">
        <x:v>43757.4978302894</x:v>
      </x:c>
      <x:c r="C1722" s="6">
        <x:v>85.9948925933333</x:v>
      </x:c>
      <x:c r="D1722" s="13" t="s">
        <x:v>68</x:v>
      </x:c>
      <x:c r="E1722">
        <x:v>8</x:v>
      </x:c>
      <x:c r="F1722" s="14" t="s">
        <x:v>63</x:v>
      </x:c>
      <x:c r="G1722" s="15">
        <x:v>43757.3354267361</x:v>
      </x:c>
      <x:c r="H1722" t="s">
        <x:v>69</x:v>
      </x:c>
      <x:c r="I1722" s="6">
        <x:v>179.059011226511</x:v>
      </x:c>
      <x:c r="J1722" t="s">
        <x:v>66</x:v>
      </x:c>
      <x:c r="K1722" s="6">
        <x:v>26.5284386272479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3256182</x:v>
      </x:c>
      <x:c r="B1723" s="1">
        <x:v>43757.497865162</x:v>
      </x:c>
      <x:c r="C1723" s="6">
        <x:v>86.04515127</x:v>
      </x:c>
      <x:c r="D1723" s="13" t="s">
        <x:v>68</x:v>
      </x:c>
      <x:c r="E1723">
        <x:v>8</x:v>
      </x:c>
      <x:c r="F1723" s="14" t="s">
        <x:v>63</x:v>
      </x:c>
      <x:c r="G1723" s="15">
        <x:v>43757.3354267361</x:v>
      </x:c>
      <x:c r="H1723" t="s">
        <x:v>69</x:v>
      </x:c>
      <x:c r="I1723" s="6">
        <x:v>180.492674536102</x:v>
      </x:c>
      <x:c r="J1723" t="s">
        <x:v>66</x:v>
      </x:c>
      <x:c r="K1723" s="6">
        <x:v>26.5157220993792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3256192</x:v>
      </x:c>
      <x:c r="B1724" s="1">
        <x:v>43757.4978996528</x:v>
      </x:c>
      <x:c r="C1724" s="6">
        <x:v>86.0948234016667</x:v>
      </x:c>
      <x:c r="D1724" s="13" t="s">
        <x:v>68</x:v>
      </x:c>
      <x:c r="E1724">
        <x:v>8</x:v>
      </x:c>
      <x:c r="F1724" s="14" t="s">
        <x:v>63</x:v>
      </x:c>
      <x:c r="G1724" s="15">
        <x:v>43757.3354267361</x:v>
      </x:c>
      <x:c r="H1724" t="s">
        <x:v>69</x:v>
      </x:c>
      <x:c r="I1724" s="6">
        <x:v>177.532850017768</x:v>
      </x:c>
      <x:c r="J1724" t="s">
        <x:v>66</x:v>
      </x:c>
      <x:c r="K1724" s="6">
        <x:v>26.5299718288975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3256202</x:v>
      </x:c>
      <x:c r="B1725" s="1">
        <x:v>43757.4979341088</x:v>
      </x:c>
      <x:c r="C1725" s="6">
        <x:v>86.1443885133333</x:v>
      </x:c>
      <x:c r="D1725" s="13" t="s">
        <x:v>68</x:v>
      </x:c>
      <x:c r="E1725">
        <x:v>8</x:v>
      </x:c>
      <x:c r="F1725" s="14" t="s">
        <x:v>63</x:v>
      </x:c>
      <x:c r="G1725" s="15">
        <x:v>43757.3354267361</x:v>
      </x:c>
      <x:c r="H1725" t="s">
        <x:v>69</x:v>
      </x:c>
      <x:c r="I1725" s="6">
        <x:v>180.645398376473</x:v>
      </x:c>
      <x:c r="J1725" t="s">
        <x:v>66</x:v>
      </x:c>
      <x:c r="K1725" s="6">
        <x:v>26.5192995574325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3256212</x:v>
      </x:c>
      <x:c r="B1726" s="1">
        <x:v>43757.4979689815</x:v>
      </x:c>
      <x:c r="C1726" s="6">
        <x:v>86.194669975</x:v>
      </x:c>
      <x:c r="D1726" s="13" t="s">
        <x:v>68</x:v>
      </x:c>
      <x:c r="E1726">
        <x:v>8</x:v>
      </x:c>
      <x:c r="F1726" s="14" t="s">
        <x:v>63</x:v>
      </x:c>
      <x:c r="G1726" s="15">
        <x:v>43757.3354267361</x:v>
      </x:c>
      <x:c r="H1726" t="s">
        <x:v>69</x:v>
      </x:c>
      <x:c r="I1726" s="6">
        <x:v>178.555465023757</x:v>
      </x:c>
      <x:c r="J1726" t="s">
        <x:v>66</x:v>
      </x:c>
      <x:c r="K1726" s="6">
        <x:v>26.5305730846371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3256222</x:v>
      </x:c>
      <x:c r="B1727" s="1">
        <x:v>43757.4980036227</x:v>
      </x:c>
      <x:c r="C1727" s="6">
        <x:v>86.24454498</x:v>
      </x:c>
      <x:c r="D1727" s="13" t="s">
        <x:v>68</x:v>
      </x:c>
      <x:c r="E1727">
        <x:v>8</x:v>
      </x:c>
      <x:c r="F1727" s="14" t="s">
        <x:v>63</x:v>
      </x:c>
      <x:c r="G1727" s="15">
        <x:v>43757.3354267361</x:v>
      </x:c>
      <x:c r="H1727" t="s">
        <x:v>69</x:v>
      </x:c>
      <x:c r="I1727" s="6">
        <x:v>179.057041567564</x:v>
      </x:c>
      <x:c r="J1727" t="s">
        <x:v>66</x:v>
      </x:c>
      <x:c r="K1727" s="6">
        <x:v>26.5161730392601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3256232</x:v>
      </x:c>
      <x:c r="B1728" s="1">
        <x:v>43757.4980386574</x:v>
      </x:c>
      <x:c r="C1728" s="6">
        <x:v>86.2949623866667</x:v>
      </x:c>
      <x:c r="D1728" s="13" t="s">
        <x:v>68</x:v>
      </x:c>
      <x:c r="E1728">
        <x:v>8</x:v>
      </x:c>
      <x:c r="F1728" s="14" t="s">
        <x:v>63</x:v>
      </x:c>
      <x:c r="G1728" s="15">
        <x:v>43757.3354267361</x:v>
      </x:c>
      <x:c r="H1728" t="s">
        <x:v>69</x:v>
      </x:c>
      <x:c r="I1728" s="6">
        <x:v>179.93579419881</x:v>
      </x:c>
      <x:c r="J1728" t="s">
        <x:v>66</x:v>
      </x:c>
      <x:c r="K1728" s="6">
        <x:v>26.5051099983352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3256242</x:v>
      </x:c>
      <x:c r="B1729" s="1">
        <x:v>43757.4980732292</x:v>
      </x:c>
      <x:c r="C1729" s="6">
        <x:v>86.3447356133333</x:v>
      </x:c>
      <x:c r="D1729" s="13" t="s">
        <x:v>68</x:v>
      </x:c>
      <x:c r="E1729">
        <x:v>8</x:v>
      </x:c>
      <x:c r="F1729" s="14" t="s">
        <x:v>63</x:v>
      </x:c>
      <x:c r="G1729" s="15">
        <x:v>43757.3354267361</x:v>
      </x:c>
      <x:c r="H1729" t="s">
        <x:v>69</x:v>
      </x:c>
      <x:c r="I1729" s="6">
        <x:v>178.77253792835</x:v>
      </x:c>
      <x:c r="J1729" t="s">
        <x:v>66</x:v>
      </x:c>
      <x:c r="K1729" s="6">
        <x:v>26.518608115663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3256252</x:v>
      </x:c>
      <x:c r="B1730" s="1">
        <x:v>43757.4981081018</x:v>
      </x:c>
      <x:c r="C1730" s="6">
        <x:v>86.3949792866667</x:v>
      </x:c>
      <x:c r="D1730" s="13" t="s">
        <x:v>68</x:v>
      </x:c>
      <x:c r="E1730">
        <x:v>8</x:v>
      </x:c>
      <x:c r="F1730" s="14" t="s">
        <x:v>63</x:v>
      </x:c>
      <x:c r="G1730" s="15">
        <x:v>43757.3354267361</x:v>
      </x:c>
      <x:c r="H1730" t="s">
        <x:v>69</x:v>
      </x:c>
      <x:c r="I1730" s="6">
        <x:v>179.635743817585</x:v>
      </x:c>
      <x:c r="J1730" t="s">
        <x:v>66</x:v>
      </x:c>
      <x:c r="K1730" s="6">
        <x:v>26.5309338381326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3256262</x:v>
      </x:c>
      <x:c r="B1731" s="1">
        <x:v>43757.4981426273</x:v>
      </x:c>
      <x:c r="C1731" s="6">
        <x:v>86.4446728616667</x:v>
      </x:c>
      <x:c r="D1731" s="13" t="s">
        <x:v>68</x:v>
      </x:c>
      <x:c r="E1731">
        <x:v>8</x:v>
      </x:c>
      <x:c r="F1731" s="14" t="s">
        <x:v>63</x:v>
      </x:c>
      <x:c r="G1731" s="15">
        <x:v>43757.3354267361</x:v>
      </x:c>
      <x:c r="H1731" t="s">
        <x:v>69</x:v>
      </x:c>
      <x:c r="I1731" s="6">
        <x:v>180.661743979824</x:v>
      </x:c>
      <x:c r="J1731" t="s">
        <x:v>66</x:v>
      </x:c>
      <x:c r="K1731" s="6">
        <x:v>26.5123250208903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3256272</x:v>
      </x:c>
      <x:c r="B1732" s="1">
        <x:v>43757.4981773958</x:v>
      </x:c>
      <x:c r="C1732" s="6">
        <x:v>86.49473014</x:v>
      </x:c>
      <x:c r="D1732" s="13" t="s">
        <x:v>68</x:v>
      </x:c>
      <x:c r="E1732">
        <x:v>8</x:v>
      </x:c>
      <x:c r="F1732" s="14" t="s">
        <x:v>63</x:v>
      </x:c>
      <x:c r="G1732" s="15">
        <x:v>43757.3354267361</x:v>
      </x:c>
      <x:c r="H1732" t="s">
        <x:v>69</x:v>
      </x:c>
      <x:c r="I1732" s="6">
        <x:v>180.603562221105</x:v>
      </x:c>
      <x:c r="J1732" t="s">
        <x:v>66</x:v>
      </x:c>
      <x:c r="K1732" s="6">
        <x:v>26.5053504988368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3256282</x:v>
      </x:c>
      <x:c r="B1733" s="1">
        <x:v>43757.4982122338</x:v>
      </x:c>
      <x:c r="C1733" s="6">
        <x:v>86.5449483</x:v>
      </x:c>
      <x:c r="D1733" s="13" t="s">
        <x:v>68</x:v>
      </x:c>
      <x:c r="E1733">
        <x:v>8</x:v>
      </x:c>
      <x:c r="F1733" s="14" t="s">
        <x:v>63</x:v>
      </x:c>
      <x:c r="G1733" s="15">
        <x:v>43757.3354267361</x:v>
      </x:c>
      <x:c r="H1733" t="s">
        <x:v>69</x:v>
      </x:c>
      <x:c r="I1733" s="6">
        <x:v>177.97504728486</x:v>
      </x:c>
      <x:c r="J1733" t="s">
        <x:v>66</x:v>
      </x:c>
      <x:c r="K1733" s="6">
        <x:v>26.5126256471667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3256292</x:v>
      </x:c>
      <x:c r="B1734" s="1">
        <x:v>43757.4982471065</x:v>
      </x:c>
      <x:c r="C1734" s="6">
        <x:v>86.5951565766667</x:v>
      </x:c>
      <x:c r="D1734" s="13" t="s">
        <x:v>68</x:v>
      </x:c>
      <x:c r="E1734">
        <x:v>8</x:v>
      </x:c>
      <x:c r="F1734" s="14" t="s">
        <x:v>63</x:v>
      </x:c>
      <x:c r="G1734" s="15">
        <x:v>43757.3354267361</x:v>
      </x:c>
      <x:c r="H1734" t="s">
        <x:v>69</x:v>
      </x:c>
      <x:c r="I1734" s="6">
        <x:v>178.762402586743</x:v>
      </x:c>
      <x:c r="J1734" t="s">
        <x:v>66</x:v>
      </x:c>
      <x:c r="K1734" s="6">
        <x:v>26.5161429765994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3256302</x:v>
      </x:c>
      <x:c r="B1735" s="1">
        <x:v>43757.4982814005</x:v>
      </x:c>
      <x:c r="C1735" s="6">
        <x:v>86.644536345</x:v>
      </x:c>
      <x:c r="D1735" s="13" t="s">
        <x:v>68</x:v>
      </x:c>
      <x:c r="E1735">
        <x:v>8</x:v>
      </x:c>
      <x:c r="F1735" s="14" t="s">
        <x:v>63</x:v>
      </x:c>
      <x:c r="G1735" s="15">
        <x:v>43757.3354267361</x:v>
      </x:c>
      <x:c r="H1735" t="s">
        <x:v>69</x:v>
      </x:c>
      <x:c r="I1735" s="6">
        <x:v>180.882168157192</x:v>
      </x:c>
      <x:c r="J1735" t="s">
        <x:v>66</x:v>
      </x:c>
      <x:c r="K1735" s="6">
        <x:v>26.5128962108383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3256312</x:v>
      </x:c>
      <x:c r="B1736" s="1">
        <x:v>43757.4983164005</x:v>
      </x:c>
      <x:c r="C1736" s="6">
        <x:v>86.6949121866667</x:v>
      </x:c>
      <x:c r="D1736" s="13" t="s">
        <x:v>68</x:v>
      </x:c>
      <x:c r="E1736">
        <x:v>8</x:v>
      </x:c>
      <x:c r="F1736" s="14" t="s">
        <x:v>63</x:v>
      </x:c>
      <x:c r="G1736" s="15">
        <x:v>43757.3354267361</x:v>
      </x:c>
      <x:c r="H1736" t="s">
        <x:v>69</x:v>
      </x:c>
      <x:c r="I1736" s="6">
        <x:v>179.508176247363</x:v>
      </x:c>
      <x:c r="J1736" t="s">
        <x:v>66</x:v>
      </x:c>
      <x:c r="K1736" s="6">
        <x:v>26.5064327513091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3256322</x:v>
      </x:c>
      <x:c r="B1737" s="1">
        <x:v>43757.4983507755</x:v>
      </x:c>
      <x:c r="C1737" s="6">
        <x:v>86.7444106583333</x:v>
      </x:c>
      <x:c r="D1737" s="13" t="s">
        <x:v>68</x:v>
      </x:c>
      <x:c r="E1737">
        <x:v>8</x:v>
      </x:c>
      <x:c r="F1737" s="14" t="s">
        <x:v>63</x:v>
      </x:c>
      <x:c r="G1737" s="15">
        <x:v>43757.3354267361</x:v>
      </x:c>
      <x:c r="H1737" t="s">
        <x:v>69</x:v>
      </x:c>
      <x:c r="I1737" s="6">
        <x:v>180.049836906428</x:v>
      </x:c>
      <x:c r="J1737" t="s">
        <x:v>66</x:v>
      </x:c>
      <x:c r="K1737" s="6">
        <x:v>26.5235684619479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3256332</x:v>
      </x:c>
      <x:c r="B1738" s="1">
        <x:v>43757.4983855324</x:v>
      </x:c>
      <x:c r="C1738" s="6">
        <x:v>86.794459745</x:v>
      </x:c>
      <x:c r="D1738" s="13" t="s">
        <x:v>68</x:v>
      </x:c>
      <x:c r="E1738">
        <x:v>8</x:v>
      </x:c>
      <x:c r="F1738" s="14" t="s">
        <x:v>63</x:v>
      </x:c>
      <x:c r="G1738" s="15">
        <x:v>43757.3354267361</x:v>
      </x:c>
      <x:c r="H1738" t="s">
        <x:v>69</x:v>
      </x:c>
      <x:c r="I1738" s="6">
        <x:v>178.982756884662</x:v>
      </x:c>
      <x:c r="J1738" t="s">
        <x:v>66</x:v>
      </x:c>
      <x:c r="K1738" s="6">
        <x:v>26.5162632272436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3256342</x:v>
      </x:c>
      <x:c r="B1739" s="1">
        <x:v>43757.4984206366</x:v>
      </x:c>
      <x:c r="C1739" s="6">
        <x:v>86.8450306</x:v>
      </x:c>
      <x:c r="D1739" s="13" t="s">
        <x:v>68</x:v>
      </x:c>
      <x:c r="E1739">
        <x:v>8</x:v>
      </x:c>
      <x:c r="F1739" s="14" t="s">
        <x:v>63</x:v>
      </x:c>
      <x:c r="G1739" s="15">
        <x:v>43757.3354267361</x:v>
      </x:c>
      <x:c r="H1739" t="s">
        <x:v>69</x:v>
      </x:c>
      <x:c r="I1739" s="6">
        <x:v>179.24641775159</x:v>
      </x:c>
      <x:c r="J1739" t="s">
        <x:v>66</x:v>
      </x:c>
      <x:c r="K1739" s="6">
        <x:v>26.5090481962243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3256352</x:v>
      </x:c>
      <x:c r="B1740" s="1">
        <x:v>43757.4984554398</x:v>
      </x:c>
      <x:c r="C1740" s="6">
        <x:v>86.8951517616667</x:v>
      </x:c>
      <x:c r="D1740" s="13" t="s">
        <x:v>68</x:v>
      </x:c>
      <x:c r="E1740">
        <x:v>8</x:v>
      </x:c>
      <x:c r="F1740" s="14" t="s">
        <x:v>63</x:v>
      </x:c>
      <x:c r="G1740" s="15">
        <x:v>43757.3354267361</x:v>
      </x:c>
      <x:c r="H1740" t="s">
        <x:v>69</x:v>
      </x:c>
      <x:c r="I1740" s="6">
        <x:v>179.988210943084</x:v>
      </x:c>
      <x:c r="J1740" t="s">
        <x:v>66</x:v>
      </x:c>
      <x:c r="K1740" s="6">
        <x:v>26.5130164613661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3256362</x:v>
      </x:c>
      <x:c r="B1741" s="1">
        <x:v>43757.4984898958</x:v>
      </x:c>
      <x:c r="C1741" s="6">
        <x:v>86.9447274916667</x:v>
      </x:c>
      <x:c r="D1741" s="13" t="s">
        <x:v>68</x:v>
      </x:c>
      <x:c r="E1741">
        <x:v>8</x:v>
      </x:c>
      <x:c r="F1741" s="14" t="s">
        <x:v>63</x:v>
      </x:c>
      <x:c r="G1741" s="15">
        <x:v>43757.3354267361</x:v>
      </x:c>
      <x:c r="H1741" t="s">
        <x:v>69</x:v>
      </x:c>
      <x:c r="I1741" s="6">
        <x:v>179.587044411601</x:v>
      </x:c>
      <x:c r="J1741" t="s">
        <x:v>66</x:v>
      </x:c>
      <x:c r="K1741" s="6">
        <x:v>26.5140085283842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3256372</x:v>
      </x:c>
      <x:c r="B1742" s="1">
        <x:v>43757.4985248032</x:v>
      </x:c>
      <x:c r="C1742" s="6">
        <x:v>86.9950315816667</x:v>
      </x:c>
      <x:c r="D1742" s="13" t="s">
        <x:v>68</x:v>
      </x:c>
      <x:c r="E1742">
        <x:v>8</x:v>
      </x:c>
      <x:c r="F1742" s="14" t="s">
        <x:v>63</x:v>
      </x:c>
      <x:c r="G1742" s="15">
        <x:v>43757.3354267361</x:v>
      </x:c>
      <x:c r="H1742" t="s">
        <x:v>69</x:v>
      </x:c>
      <x:c r="I1742" s="6">
        <x:v>178.693152053014</x:v>
      </x:c>
      <x:c r="J1742" t="s">
        <x:v>66</x:v>
      </x:c>
      <x:c r="K1742" s="6">
        <x:v>26.4944077434357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3256382</x:v>
      </x:c>
      <x:c r="B1743" s="1">
        <x:v>43757.4985591782</x:v>
      </x:c>
      <x:c r="C1743" s="6">
        <x:v>87.0445145533333</x:v>
      </x:c>
      <x:c r="D1743" s="13" t="s">
        <x:v>68</x:v>
      </x:c>
      <x:c r="E1743">
        <x:v>8</x:v>
      </x:c>
      <x:c r="F1743" s="14" t="s">
        <x:v>63</x:v>
      </x:c>
      <x:c r="G1743" s="15">
        <x:v>43757.3354267361</x:v>
      </x:c>
      <x:c r="H1743" t="s">
        <x:v>69</x:v>
      </x:c>
      <x:c r="I1743" s="6">
        <x:v>178.870474983309</x:v>
      </x:c>
      <x:c r="J1743" t="s">
        <x:v>66</x:v>
      </x:c>
      <x:c r="K1743" s="6">
        <x:v>26.5270557400863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3256392</x:v>
      </x:c>
      <x:c r="B1744" s="1">
        <x:v>43757.4985940972</x:v>
      </x:c>
      <x:c r="C1744" s="6">
        <x:v>87.0948023983333</x:v>
      </x:c>
      <x:c r="D1744" s="13" t="s">
        <x:v>68</x:v>
      </x:c>
      <x:c r="E1744">
        <x:v>8</x:v>
      </x:c>
      <x:c r="F1744" s="14" t="s">
        <x:v>63</x:v>
      </x:c>
      <x:c r="G1744" s="15">
        <x:v>43757.3354267361</x:v>
      </x:c>
      <x:c r="H1744" t="s">
        <x:v>69</x:v>
      </x:c>
      <x:c r="I1744" s="6">
        <x:v>179.636368957631</x:v>
      </x:c>
      <x:c r="J1744" t="s">
        <x:v>66</x:v>
      </x:c>
      <x:c r="K1744" s="6">
        <x:v>26.5182173008125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3256402</x:v>
      </x:c>
      <x:c r="B1745" s="1">
        <x:v>43757.4986290856</x:v>
      </x:c>
      <x:c r="C1745" s="6">
        <x:v>87.1452035583333</x:v>
      </x:c>
      <x:c r="D1745" s="13" t="s">
        <x:v>68</x:v>
      </x:c>
      <x:c r="E1745">
        <x:v>8</x:v>
      </x:c>
      <x:c r="F1745" s="14" t="s">
        <x:v>63</x:v>
      </x:c>
      <x:c r="G1745" s="15">
        <x:v>43757.3354267361</x:v>
      </x:c>
      <x:c r="H1745" t="s">
        <x:v>69</x:v>
      </x:c>
      <x:c r="I1745" s="6">
        <x:v>179.148018538457</x:v>
      </x:c>
      <x:c r="J1745" t="s">
        <x:v>66</x:v>
      </x:c>
      <x:c r="K1745" s="6">
        <x:v>26.5048394352907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3256412</x:v>
      </x:c>
      <x:c r="B1746" s="1">
        <x:v>43757.4986636227</x:v>
      </x:c>
      <x:c r="C1746" s="6">
        <x:v>87.1949279983333</x:v>
      </x:c>
      <x:c r="D1746" s="13" t="s">
        <x:v>68</x:v>
      </x:c>
      <x:c r="E1746">
        <x:v>8</x:v>
      </x:c>
      <x:c r="F1746" s="14" t="s">
        <x:v>63</x:v>
      </x:c>
      <x:c r="G1746" s="15">
        <x:v>43757.3354267361</x:v>
      </x:c>
      <x:c r="H1746" t="s">
        <x:v>69</x:v>
      </x:c>
      <x:c r="I1746" s="6">
        <x:v>178.35733097072</x:v>
      </x:c>
      <x:c r="J1746" t="s">
        <x:v>66</x:v>
      </x:c>
      <x:c r="K1746" s="6">
        <x:v>26.5225463293864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3256422</x:v>
      </x:c>
      <x:c r="B1747" s="1">
        <x:v>43757.4986983449</x:v>
      </x:c>
      <x:c r="C1747" s="6">
        <x:v>87.244918535</x:v>
      </x:c>
      <x:c r="D1747" s="13" t="s">
        <x:v>68</x:v>
      </x:c>
      <x:c r="E1747">
        <x:v>8</x:v>
      </x:c>
      <x:c r="F1747" s="14" t="s">
        <x:v>63</x:v>
      </x:c>
      <x:c r="G1747" s="15">
        <x:v>43757.3354267361</x:v>
      </x:c>
      <x:c r="H1747" t="s">
        <x:v>69</x:v>
      </x:c>
      <x:c r="I1747" s="6">
        <x:v>178.803881392994</x:v>
      </x:c>
      <x:c r="J1747" t="s">
        <x:v>66</x:v>
      </x:c>
      <x:c r="K1747" s="6">
        <x:v>26.5090481962243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3256432</x:v>
      </x:c>
      <x:c r="B1748" s="1">
        <x:v>43757.4987331366</x:v>
      </x:c>
      <x:c r="C1748" s="6">
        <x:v>87.2950329216667</x:v>
      </x:c>
      <x:c r="D1748" s="13" t="s">
        <x:v>68</x:v>
      </x:c>
      <x:c r="E1748">
        <x:v>8</x:v>
      </x:c>
      <x:c r="F1748" s="14" t="s">
        <x:v>63</x:v>
      </x:c>
      <x:c r="G1748" s="15">
        <x:v>43757.3354267361</x:v>
      </x:c>
      <x:c r="H1748" t="s">
        <x:v>69</x:v>
      </x:c>
      <x:c r="I1748" s="6">
        <x:v>180.720331229468</x:v>
      </x:c>
      <x:c r="J1748" t="s">
        <x:v>66</x:v>
      </x:c>
      <x:c r="K1748" s="6">
        <x:v>26.5108218899127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3256442</x:v>
      </x:c>
      <x:c r="B1749" s="1">
        <x:v>43757.4987675116</x:v>
      </x:c>
      <x:c r="C1749" s="6">
        <x:v>87.3445425833333</x:v>
      </x:c>
      <x:c r="D1749" s="13" t="s">
        <x:v>68</x:v>
      </x:c>
      <x:c r="E1749">
        <x:v>8</x:v>
      </x:c>
      <x:c r="F1749" s="14" t="s">
        <x:v>63</x:v>
      </x:c>
      <x:c r="G1749" s="15">
        <x:v>43757.3354267361</x:v>
      </x:c>
      <x:c r="H1749" t="s">
        <x:v>69</x:v>
      </x:c>
      <x:c r="I1749" s="6">
        <x:v>178.67434090201</x:v>
      </x:c>
      <x:c r="J1749" t="s">
        <x:v>66</x:v>
      </x:c>
      <x:c r="K1749" s="6">
        <x:v>26.5354131972654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3256452</x:v>
      </x:c>
      <x:c r="B1750" s="1">
        <x:v>43757.4988022801</x:v>
      </x:c>
      <x:c r="C1750" s="6">
        <x:v>87.394586555</x:v>
      </x:c>
      <x:c r="D1750" s="13" t="s">
        <x:v>68</x:v>
      </x:c>
      <x:c r="E1750">
        <x:v>8</x:v>
      </x:c>
      <x:c r="F1750" s="14" t="s">
        <x:v>63</x:v>
      </x:c>
      <x:c r="G1750" s="15">
        <x:v>43757.3354267361</x:v>
      </x:c>
      <x:c r="H1750" t="s">
        <x:v>69</x:v>
      </x:c>
      <x:c r="I1750" s="6">
        <x:v>179.016036869583</x:v>
      </x:c>
      <x:c r="J1750" t="s">
        <x:v>66</x:v>
      </x:c>
      <x:c r="K1750" s="6">
        <x:v>26.5231776465198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3256462</x:v>
      </x:c>
      <x:c r="B1751" s="1">
        <x:v>43757.4988370718</x:v>
      </x:c>
      <x:c r="C1751" s="6">
        <x:v>87.44468038</x:v>
      </x:c>
      <x:c r="D1751" s="13" t="s">
        <x:v>68</x:v>
      </x:c>
      <x:c r="E1751">
        <x:v>8</x:v>
      </x:c>
      <x:c r="F1751" s="14" t="s">
        <x:v>63</x:v>
      </x:c>
      <x:c r="G1751" s="15">
        <x:v>43757.3354267361</x:v>
      </x:c>
      <x:c r="H1751" t="s">
        <x:v>69</x:v>
      </x:c>
      <x:c r="I1751" s="6">
        <x:v>180.924132744274</x:v>
      </x:c>
      <x:c r="J1751" t="s">
        <x:v>66</x:v>
      </x:c>
      <x:c r="K1751" s="6">
        <x:v>26.5058014373249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3256472</x:v>
      </x:c>
      <x:c r="B1752" s="1">
        <x:v>43757.498871956</x:v>
      </x:c>
      <x:c r="C1752" s="6">
        <x:v>87.4949516516667</x:v>
      </x:c>
      <x:c r="D1752" s="13" t="s">
        <x:v>68</x:v>
      </x:c>
      <x:c r="E1752">
        <x:v>8</x:v>
      </x:c>
      <x:c r="F1752" s="14" t="s">
        <x:v>63</x:v>
      </x:c>
      <x:c r="G1752" s="15">
        <x:v>43757.3354267361</x:v>
      </x:c>
      <x:c r="H1752" t="s">
        <x:v>69</x:v>
      </x:c>
      <x:c r="I1752" s="6">
        <x:v>178.430987527666</x:v>
      </x:c>
      <x:c r="J1752" t="s">
        <x:v>66</x:v>
      </x:c>
      <x:c r="K1752" s="6">
        <x:v>26.5099200116492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3256482</x:v>
      </x:c>
      <x:c r="B1753" s="1">
        <x:v>43757.4989068634</x:v>
      </x:c>
      <x:c r="C1753" s="6">
        <x:v>87.5452078066667</x:v>
      </x:c>
      <x:c r="D1753" s="13" t="s">
        <x:v>68</x:v>
      </x:c>
      <x:c r="E1753">
        <x:v>8</x:v>
      </x:c>
      <x:c r="F1753" s="14" t="s">
        <x:v>63</x:v>
      </x:c>
      <x:c r="G1753" s="15">
        <x:v>43757.3354267361</x:v>
      </x:c>
      <x:c r="H1753" t="s">
        <x:v>69</x:v>
      </x:c>
      <x:c r="I1753" s="6">
        <x:v>179.93172578122</x:v>
      </x:c>
      <x:c r="J1753" t="s">
        <x:v>66</x:v>
      </x:c>
      <x:c r="K1753" s="6">
        <x:v>26.5058014373249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3256492</x:v>
      </x:c>
      <x:c r="B1754" s="1">
        <x:v>43757.4989412847</x:v>
      </x:c>
      <x:c r="C1754" s="6">
        <x:v>87.59474183</x:v>
      </x:c>
      <x:c r="D1754" s="13" t="s">
        <x:v>68</x:v>
      </x:c>
      <x:c r="E1754">
        <x:v>8</x:v>
      </x:c>
      <x:c r="F1754" s="14" t="s">
        <x:v>63</x:v>
      </x:c>
      <x:c r="G1754" s="15">
        <x:v>43757.3354267361</x:v>
      </x:c>
      <x:c r="H1754" t="s">
        <x:v>69</x:v>
      </x:c>
      <x:c r="I1754" s="6">
        <x:v>179.802161531297</x:v>
      </x:c>
      <x:c r="J1754" t="s">
        <x:v>66</x:v>
      </x:c>
      <x:c r="K1754" s="6">
        <x:v>26.5236285874021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3256502</x:v>
      </x:c>
      <x:c r="B1755" s="1">
        <x:v>43757.4989757755</x:v>
      </x:c>
      <x:c r="C1755" s="6">
        <x:v>87.6444225183333</x:v>
      </x:c>
      <x:c r="D1755" s="13" t="s">
        <x:v>68</x:v>
      </x:c>
      <x:c r="E1755">
        <x:v>8</x:v>
      </x:c>
      <x:c r="F1755" s="14" t="s">
        <x:v>63</x:v>
      </x:c>
      <x:c r="G1755" s="15">
        <x:v>43757.3354267361</x:v>
      </x:c>
      <x:c r="H1755" t="s">
        <x:v>69</x:v>
      </x:c>
      <x:c r="I1755" s="6">
        <x:v>179.759556879429</x:v>
      </x:c>
      <x:c r="J1755" t="s">
        <x:v>66</x:v>
      </x:c>
      <x:c r="K1755" s="6">
        <x:v>26.5098598864402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3256512</x:v>
      </x:c>
      <x:c r="B1756" s="1">
        <x:v>43757.4990107292</x:v>
      </x:c>
      <x:c r="C1756" s="6">
        <x:v>87.6947767966667</x:v>
      </x:c>
      <x:c r="D1756" s="13" t="s">
        <x:v>68</x:v>
      </x:c>
      <x:c r="E1756">
        <x:v>8</x:v>
      </x:c>
      <x:c r="F1756" s="14" t="s">
        <x:v>63</x:v>
      </x:c>
      <x:c r="G1756" s="15">
        <x:v>43757.3354267361</x:v>
      </x:c>
      <x:c r="H1756" t="s">
        <x:v>69</x:v>
      </x:c>
      <x:c r="I1756" s="6">
        <x:v>179.655371965338</x:v>
      </x:c>
      <x:c r="J1756" t="s">
        <x:v>66</x:v>
      </x:c>
      <x:c r="K1756" s="6">
        <x:v>26.5233880855908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3256522</x:v>
      </x:c>
      <x:c r="B1757" s="1">
        <x:v>43757.4990457176</x:v>
      </x:c>
      <x:c r="C1757" s="6">
        <x:v>87.7451367116667</x:v>
      </x:c>
      <x:c r="D1757" s="13" t="s">
        <x:v>68</x:v>
      </x:c>
      <x:c r="E1757">
        <x:v>8</x:v>
      </x:c>
      <x:c r="F1757" s="14" t="s">
        <x:v>63</x:v>
      </x:c>
      <x:c r="G1757" s="15">
        <x:v>43757.3354267361</x:v>
      </x:c>
      <x:c r="H1757" t="s">
        <x:v>69</x:v>
      </x:c>
      <x:c r="I1757" s="6">
        <x:v>179.210122761096</x:v>
      </x:c>
      <x:c r="J1757" t="s">
        <x:v>66</x:v>
      </x:c>
      <x:c r="K1757" s="6">
        <x:v>26.5152410969058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3256532</x:v>
      </x:c>
      <x:c r="B1758" s="1">
        <x:v>43757.4990804051</x:v>
      </x:c>
      <x:c r="C1758" s="6">
        <x:v>87.7951006266667</x:v>
      </x:c>
      <x:c r="D1758" s="13" t="s">
        <x:v>68</x:v>
      </x:c>
      <x:c r="E1758">
        <x:v>8</x:v>
      </x:c>
      <x:c r="F1758" s="14" t="s">
        <x:v>63</x:v>
      </x:c>
      <x:c r="G1758" s="15">
        <x:v>43757.3354267361</x:v>
      </x:c>
      <x:c r="H1758" t="s">
        <x:v>69</x:v>
      </x:c>
      <x:c r="I1758" s="6">
        <x:v>178.894906696855</x:v>
      </x:c>
      <x:c r="J1758" t="s">
        <x:v>66</x:v>
      </x:c>
      <x:c r="K1758" s="6">
        <x:v>26.4976845538122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3256542</x:v>
      </x:c>
      <x:c r="B1759" s="1">
        <x:v>43757.4991147801</x:v>
      </x:c>
      <x:c r="C1759" s="6">
        <x:v>87.84461037</x:v>
      </x:c>
      <x:c r="D1759" s="13" t="s">
        <x:v>68</x:v>
      </x:c>
      <x:c r="E1759">
        <x:v>8</x:v>
      </x:c>
      <x:c r="F1759" s="14" t="s">
        <x:v>63</x:v>
      </x:c>
      <x:c r="G1759" s="15">
        <x:v>43757.3354267361</x:v>
      </x:c>
      <x:c r="H1759" t="s">
        <x:v>69</x:v>
      </x:c>
      <x:c r="I1759" s="6">
        <x:v>181.224532229266</x:v>
      </x:c>
      <x:c r="J1759" t="s">
        <x:v>66</x:v>
      </x:c>
      <x:c r="K1759" s="6">
        <x:v>26.5139784657431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3256552</x:v>
      </x:c>
      <x:c r="B1760" s="1">
        <x:v>43757.499149537</x:v>
      </x:c>
      <x:c r="C1760" s="6">
        <x:v>87.8946685683333</x:v>
      </x:c>
      <x:c r="D1760" s="13" t="s">
        <x:v>68</x:v>
      </x:c>
      <x:c r="E1760">
        <x:v>8</x:v>
      </x:c>
      <x:c r="F1760" s="14" t="s">
        <x:v>63</x:v>
      </x:c>
      <x:c r="G1760" s="15">
        <x:v>43757.3354267361</x:v>
      </x:c>
      <x:c r="H1760" t="s">
        <x:v>69</x:v>
      </x:c>
      <x:c r="I1760" s="6">
        <x:v>179.992486937706</x:v>
      </x:c>
      <x:c r="J1760" t="s">
        <x:v>66</x:v>
      </x:c>
      <x:c r="K1760" s="6">
        <x:v>26.5080861932602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3256562</x:v>
      </x:c>
      <x:c r="B1761" s="1">
        <x:v>43757.499184294</x:v>
      </x:c>
      <x:c r="C1761" s="6">
        <x:v>87.94470476</x:v>
      </x:c>
      <x:c r="D1761" s="13" t="s">
        <x:v>68</x:v>
      </x:c>
      <x:c r="E1761">
        <x:v>8</x:v>
      </x:c>
      <x:c r="F1761" s="14" t="s">
        <x:v>63</x:v>
      </x:c>
      <x:c r="G1761" s="15">
        <x:v>43757.3354267361</x:v>
      </x:c>
      <x:c r="H1761" t="s">
        <x:v>69</x:v>
      </x:c>
      <x:c r="I1761" s="6">
        <x:v>178.965621357586</x:v>
      </x:c>
      <x:c r="J1761" t="s">
        <x:v>66</x:v>
      </x:c>
      <x:c r="K1761" s="6">
        <x:v>26.4981956162692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3256572</x:v>
      </x:c>
      <x:c r="B1762" s="1">
        <x:v>43757.4992189468</x:v>
      </x:c>
      <x:c r="C1762" s="6">
        <x:v>87.9945970966667</x:v>
      </x:c>
      <x:c r="D1762" s="13" t="s">
        <x:v>68</x:v>
      </x:c>
      <x:c r="E1762">
        <x:v>8</x:v>
      </x:c>
      <x:c r="F1762" s="14" t="s">
        <x:v>63</x:v>
      </x:c>
      <x:c r="G1762" s="15">
        <x:v>43757.3354267361</x:v>
      </x:c>
      <x:c r="H1762" t="s">
        <x:v>69</x:v>
      </x:c>
      <x:c r="I1762" s="6">
        <x:v>178.43506337332</x:v>
      </x:c>
      <x:c r="J1762" t="s">
        <x:v>66</x:v>
      </x:c>
      <x:c r="K1762" s="6">
        <x:v>26.5176160472856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3256582</x:v>
      </x:c>
      <x:c r="B1763" s="1">
        <x:v>43757.4992538194</x:v>
      </x:c>
      <x:c r="C1763" s="6">
        <x:v>88.044787715</x:v>
      </x:c>
      <x:c r="D1763" s="13" t="s">
        <x:v>68</x:v>
      </x:c>
      <x:c r="E1763">
        <x:v>8</x:v>
      </x:c>
      <x:c r="F1763" s="14" t="s">
        <x:v>63</x:v>
      </x:c>
      <x:c r="G1763" s="15">
        <x:v>43757.3354267361</x:v>
      </x:c>
      <x:c r="H1763" t="s">
        <x:v>69</x:v>
      </x:c>
      <x:c r="I1763" s="6">
        <x:v>178.772186462733</x:v>
      </x:c>
      <x:c r="J1763" t="s">
        <x:v>66</x:v>
      </x:c>
      <x:c r="K1763" s="6">
        <x:v>26.518668241029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3256592</x:v>
      </x:c>
      <x:c r="B1764" s="1">
        <x:v>43757.4992883102</x:v>
      </x:c>
      <x:c r="C1764" s="6">
        <x:v>88.09447562</x:v>
      </x:c>
      <x:c r="D1764" s="13" t="s">
        <x:v>68</x:v>
      </x:c>
      <x:c r="E1764">
        <x:v>8</x:v>
      </x:c>
      <x:c r="F1764" s="14" t="s">
        <x:v>63</x:v>
      </x:c>
      <x:c r="G1764" s="15">
        <x:v>43757.3354267361</x:v>
      </x:c>
      <x:c r="H1764" t="s">
        <x:v>69</x:v>
      </x:c>
      <x:c r="I1764" s="6">
        <x:v>180.633512584384</x:v>
      </x:c>
      <x:c r="J1764" t="s">
        <x:v>66</x:v>
      </x:c>
      <x:c r="K1764" s="6">
        <x:v>26.5171049818723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3256602</x:v>
      </x:c>
      <x:c r="B1765" s="1">
        <x:v>43757.4993231829</x:v>
      </x:c>
      <x:c r="C1765" s="6">
        <x:v>88.1447170266667</x:v>
      </x:c>
      <x:c r="D1765" s="13" t="s">
        <x:v>68</x:v>
      </x:c>
      <x:c r="E1765">
        <x:v>8</x:v>
      </x:c>
      <x:c r="F1765" s="14" t="s">
        <x:v>63</x:v>
      </x:c>
      <x:c r="G1765" s="15">
        <x:v>43757.3354267361</x:v>
      </x:c>
      <x:c r="H1765" t="s">
        <x:v>69</x:v>
      </x:c>
      <x:c r="I1765" s="6">
        <x:v>178.809040763832</x:v>
      </x:c>
      <x:c r="J1765" t="s">
        <x:v>66</x:v>
      </x:c>
      <x:c r="K1765" s="6">
        <x:v>26.5039676211854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3256612</x:v>
      </x:c>
      <x:c r="B1766" s="1">
        <x:v>43757.4993577893</x:v>
      </x:c>
      <x:c r="C1766" s="6">
        <x:v>88.1945234116667</x:v>
      </x:c>
      <x:c r="D1766" s="13" t="s">
        <x:v>68</x:v>
      </x:c>
      <x:c r="E1766">
        <x:v>8</x:v>
      </x:c>
      <x:c r="F1766" s="14" t="s">
        <x:v>63</x:v>
      </x:c>
      <x:c r="G1766" s="15">
        <x:v>43757.3354267361</x:v>
      </x:c>
      <x:c r="H1766" t="s">
        <x:v>69</x:v>
      </x:c>
      <x:c r="I1766" s="6">
        <x:v>179.208158750199</x:v>
      </x:c>
      <x:c r="J1766" t="s">
        <x:v>66</x:v>
      </x:c>
      <x:c r="K1766" s="6">
        <x:v>26.5029755571345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3256622</x:v>
      </x:c>
      <x:c r="B1767" s="1">
        <x:v>43757.4993925116</x:v>
      </x:c>
      <x:c r="C1767" s="6">
        <x:v>88.24450759</x:v>
      </x:c>
      <x:c r="D1767" s="13" t="s">
        <x:v>68</x:v>
      </x:c>
      <x:c r="E1767">
        <x:v>8</x:v>
      </x:c>
      <x:c r="F1767" s="14" t="s">
        <x:v>63</x:v>
      </x:c>
      <x:c r="G1767" s="15">
        <x:v>43757.3354267361</x:v>
      </x:c>
      <x:c r="H1767" t="s">
        <x:v>69</x:v>
      </x:c>
      <x:c r="I1767" s="6">
        <x:v>179.439498805491</x:v>
      </x:c>
      <x:c r="J1767" t="s">
        <x:v>66</x:v>
      </x:c>
      <x:c r="K1767" s="6">
        <x:v>26.5055308742249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3256632</x:v>
      </x:c>
      <x:c r="B1768" s="1">
        <x:v>43757.4994272801</x:v>
      </x:c>
      <x:c r="C1768" s="6">
        <x:v>88.2945958166667</x:v>
      </x:c>
      <x:c r="D1768" s="13" t="s">
        <x:v>68</x:v>
      </x:c>
      <x:c r="E1768">
        <x:v>8</x:v>
      </x:c>
      <x:c r="F1768" s="14" t="s">
        <x:v>63</x:v>
      </x:c>
      <x:c r="G1768" s="15">
        <x:v>43757.3354267361</x:v>
      </x:c>
      <x:c r="H1768" t="s">
        <x:v>69</x:v>
      </x:c>
      <x:c r="I1768" s="6">
        <x:v>178.905398242951</x:v>
      </x:c>
      <x:c r="J1768" t="s">
        <x:v>66</x:v>
      </x:c>
      <x:c r="K1768" s="6">
        <x:v>26.5000895542889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3256642</x:v>
      </x:c>
      <x:c r="B1769" s="1">
        <x:v>43757.4994621181</x:v>
      </x:c>
      <x:c r="C1769" s="6">
        <x:v>88.3447231816667</x:v>
      </x:c>
      <x:c r="D1769" s="13" t="s">
        <x:v>68</x:v>
      </x:c>
      <x:c r="E1769">
        <x:v>8</x:v>
      </x:c>
      <x:c r="F1769" s="14" t="s">
        <x:v>63</x:v>
      </x:c>
      <x:c r="G1769" s="15">
        <x:v>43757.3354267361</x:v>
      </x:c>
      <x:c r="H1769" t="s">
        <x:v>69</x:v>
      </x:c>
      <x:c r="I1769" s="6">
        <x:v>178.994655430414</x:v>
      </x:c>
      <x:c r="J1769" t="s">
        <x:v>66</x:v>
      </x:c>
      <x:c r="K1769" s="6">
        <x:v>26.5058314998928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3256652</x:v>
      </x:c>
      <x:c r="B1770" s="1">
        <x:v>43757.499496956</x:v>
      </x:c>
      <x:c r="C1770" s="6">
        <x:v>88.3949208766667</x:v>
      </x:c>
      <x:c r="D1770" s="13" t="s">
        <x:v>68</x:v>
      </x:c>
      <x:c r="E1770">
        <x:v>8</x:v>
      </x:c>
      <x:c r="F1770" s="14" t="s">
        <x:v>63</x:v>
      </x:c>
      <x:c r="G1770" s="15">
        <x:v>43757.3354267361</x:v>
      </x:c>
      <x:c r="H1770" t="s">
        <x:v>69</x:v>
      </x:c>
      <x:c r="I1770" s="6">
        <x:v>177.647640700619</x:v>
      </x:c>
      <x:c r="J1770" t="s">
        <x:v>66</x:v>
      </x:c>
      <x:c r="K1770" s="6">
        <x:v>26.5143993427446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3256662</x:v>
      </x:c>
      <x:c r="B1771" s="1">
        <x:v>43757.4995315162</x:v>
      </x:c>
      <x:c r="C1771" s="6">
        <x:v>88.44468613</x:v>
      </x:c>
      <x:c r="D1771" s="13" t="s">
        <x:v>68</x:v>
      </x:c>
      <x:c r="E1771">
        <x:v>8</x:v>
      </x:c>
      <x:c r="F1771" s="14" t="s">
        <x:v>63</x:v>
      </x:c>
      <x:c r="G1771" s="15">
        <x:v>43757.3354267361</x:v>
      </x:c>
      <x:c r="H1771" t="s">
        <x:v>69</x:v>
      </x:c>
      <x:c r="I1771" s="6">
        <x:v>179.930950812572</x:v>
      </x:c>
      <x:c r="J1771" t="s">
        <x:v>66</x:v>
      </x:c>
      <x:c r="K1771" s="6">
        <x:v>26.4933254948396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3256672</x:v>
      </x:c>
      <x:c r="B1772" s="1">
        <x:v>43757.4995664352</x:v>
      </x:c>
      <x:c r="C1772" s="6">
        <x:v>88.4949866216667</x:v>
      </x:c>
      <x:c r="D1772" s="13" t="s">
        <x:v>68</x:v>
      </x:c>
      <x:c r="E1772">
        <x:v>8</x:v>
      </x:c>
      <x:c r="F1772" s="14" t="s">
        <x:v>63</x:v>
      </x:c>
      <x:c r="G1772" s="15">
        <x:v>43757.3354267361</x:v>
      </x:c>
      <x:c r="H1772" t="s">
        <x:v>69</x:v>
      </x:c>
      <x:c r="I1772" s="6">
        <x:v>180.446393215848</x:v>
      </x:c>
      <x:c r="J1772" t="s">
        <x:v>66</x:v>
      </x:c>
      <x:c r="K1772" s="6">
        <x:v>26.5193596828112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3256682</x:v>
      </x:c>
      <x:c r="B1773" s="1">
        <x:v>43757.4996016204</x:v>
      </x:c>
      <x:c r="C1773" s="6">
        <x:v>88.545623235</x:v>
      </x:c>
      <x:c r="D1773" s="13" t="s">
        <x:v>68</x:v>
      </x:c>
      <x:c r="E1773">
        <x:v>8</x:v>
      </x:c>
      <x:c r="F1773" s="14" t="s">
        <x:v>63</x:v>
      </x:c>
      <x:c r="G1773" s="15">
        <x:v>43757.3354267361</x:v>
      </x:c>
      <x:c r="H1773" t="s">
        <x:v>69</x:v>
      </x:c>
      <x:c r="I1773" s="6">
        <x:v>179.640721308956</x:v>
      </x:c>
      <x:c r="J1773" t="s">
        <x:v>66</x:v>
      </x:c>
      <x:c r="K1773" s="6">
        <x:v>26.50486949785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3256692</x:v>
      </x:c>
      <x:c r="B1774" s="1">
        <x:v>43757.4996359143</x:v>
      </x:c>
      <x:c r="C1774" s="6">
        <x:v>88.5950358933333</x:v>
      </x:c>
      <x:c r="D1774" s="13" t="s">
        <x:v>68</x:v>
      </x:c>
      <x:c r="E1774">
        <x:v>8</x:v>
      </x:c>
      <x:c r="F1774" s="14" t="s">
        <x:v>63</x:v>
      </x:c>
      <x:c r="G1774" s="15">
        <x:v>43757.3354267361</x:v>
      </x:c>
      <x:c r="H1774" t="s">
        <x:v>69</x:v>
      </x:c>
      <x:c r="I1774" s="6">
        <x:v>179.298007841602</x:v>
      </x:c>
      <x:c r="J1774" t="s">
        <x:v>66</x:v>
      </x:c>
      <x:c r="K1774" s="6">
        <x:v>26.5044486220431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3256702</x:v>
      </x:c>
      <x:c r="B1775" s="1">
        <x:v>43757.4996702546</x:v>
      </x:c>
      <x:c r="C1775" s="6">
        <x:v>88.6444918116667</x:v>
      </x:c>
      <x:c r="D1775" s="13" t="s">
        <x:v>68</x:v>
      </x:c>
      <x:c r="E1775">
        <x:v>8</x:v>
      </x:c>
      <x:c r="F1775" s="14" t="s">
        <x:v>63</x:v>
      </x:c>
      <x:c r="G1775" s="15">
        <x:v>43757.3354267361</x:v>
      </x:c>
      <x:c r="H1775" t="s">
        <x:v>69</x:v>
      </x:c>
      <x:c r="I1775" s="6">
        <x:v>177.913275479508</x:v>
      </x:c>
      <x:c r="J1775" t="s">
        <x:v>66</x:v>
      </x:c>
      <x:c r="K1775" s="6">
        <x:v>26.5148502824477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3256712</x:v>
      </x:c>
      <x:c r="B1776" s="1">
        <x:v>43757.4997052894</x:v>
      </x:c>
      <x:c r="C1776" s="6">
        <x:v>88.6949200383333</x:v>
      </x:c>
      <x:c r="D1776" s="13" t="s">
        <x:v>68</x:v>
      </x:c>
      <x:c r="E1776">
        <x:v>8</x:v>
      </x:c>
      <x:c r="F1776" s="14" t="s">
        <x:v>63</x:v>
      </x:c>
      <x:c r="G1776" s="15">
        <x:v>43757.3354267361</x:v>
      </x:c>
      <x:c r="H1776" t="s">
        <x:v>69</x:v>
      </x:c>
      <x:c r="I1776" s="6">
        <x:v>178.199902482737</x:v>
      </x:c>
      <x:c r="J1776" t="s">
        <x:v>66</x:v>
      </x:c>
      <x:c r="K1776" s="6">
        <x:v>26.5201713755196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3256722</x:v>
      </x:c>
      <x:c r="B1777" s="1">
        <x:v>43757.4997402431</x:v>
      </x:c>
      <x:c r="C1777" s="6">
        <x:v>88.745258375</x:v>
      </x:c>
      <x:c r="D1777" s="13" t="s">
        <x:v>68</x:v>
      </x:c>
      <x:c r="E1777">
        <x:v>8</x:v>
      </x:c>
      <x:c r="F1777" s="14" t="s">
        <x:v>63</x:v>
      </x:c>
      <x:c r="G1777" s="15">
        <x:v>43757.3354267361</x:v>
      </x:c>
      <x:c r="H1777" t="s">
        <x:v>69</x:v>
      </x:c>
      <x:c r="I1777" s="6">
        <x:v>178.893142849572</x:v>
      </x:c>
      <x:c r="J1777" t="s">
        <x:v>66</x:v>
      </x:c>
      <x:c r="K1777" s="6">
        <x:v>26.5105813890186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3256732</x:v>
      </x:c>
      <x:c r="B1778" s="1">
        <x:v>43757.4997745023</x:v>
      </x:c>
      <x:c r="C1778" s="6">
        <x:v>88.7946008083333</x:v>
      </x:c>
      <x:c r="D1778" s="13" t="s">
        <x:v>68</x:v>
      </x:c>
      <x:c r="E1778">
        <x:v>8</x:v>
      </x:c>
      <x:c r="F1778" s="14" t="s">
        <x:v>63</x:v>
      </x:c>
      <x:c r="G1778" s="15">
        <x:v>43757.3354267361</x:v>
      </x:c>
      <x:c r="H1778" t="s">
        <x:v>69</x:v>
      </x:c>
      <x:c r="I1778" s="6">
        <x:v>180.222044974804</x:v>
      </x:c>
      <x:c r="J1778" t="s">
        <x:v>66</x:v>
      </x:c>
      <x:c r="K1778" s="6">
        <x:v>26.5069438150981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3256742</x:v>
      </x:c>
      <x:c r="B1779" s="1">
        <x:v>43757.4998092593</x:v>
      </x:c>
      <x:c r="C1779" s="6">
        <x:v>88.8446665266667</x:v>
      </x:c>
      <x:c r="D1779" s="13" t="s">
        <x:v>68</x:v>
      </x:c>
      <x:c r="E1779">
        <x:v>8</x:v>
      </x:c>
      <x:c r="F1779" s="14" t="s">
        <x:v>63</x:v>
      </x:c>
      <x:c r="G1779" s="15">
        <x:v>43757.3354267361</x:v>
      </x:c>
      <x:c r="H1779" t="s">
        <x:v>69</x:v>
      </x:c>
      <x:c r="I1779" s="6">
        <x:v>179.276730186356</x:v>
      </x:c>
      <x:c r="J1779" t="s">
        <x:v>66</x:v>
      </x:c>
      <x:c r="K1779" s="6">
        <x:v>26.5038774335326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3256752</x:v>
      </x:c>
      <x:c r="B1780" s="1">
        <x:v>43757.4998441319</x:v>
      </x:c>
      <x:c r="C1780" s="6">
        <x:v>88.8948567516667</x:v>
      </x:c>
      <x:c r="D1780" s="13" t="s">
        <x:v>68</x:v>
      </x:c>
      <x:c r="E1780">
        <x:v>8</x:v>
      </x:c>
      <x:c r="F1780" s="14" t="s">
        <x:v>63</x:v>
      </x:c>
      <x:c r="G1780" s="15">
        <x:v>43757.3354267361</x:v>
      </x:c>
      <x:c r="H1780" t="s">
        <x:v>69</x:v>
      </x:c>
      <x:c r="I1780" s="6">
        <x:v>177.525693565204</x:v>
      </x:c>
      <x:c r="J1780" t="s">
        <x:v>66</x:v>
      </x:c>
      <x:c r="K1780" s="6">
        <x:v>26.5060419378765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3256762</x:v>
      </x:c>
      <x:c r="B1781" s="1">
        <x:v>43757.4998790162</x:v>
      </x:c>
      <x:c r="C1781" s="6">
        <x:v>88.945092345</x:v>
      </x:c>
      <x:c r="D1781" s="13" t="s">
        <x:v>68</x:v>
      </x:c>
      <x:c r="E1781">
        <x:v>8</x:v>
      </x:c>
      <x:c r="F1781" s="14" t="s">
        <x:v>63</x:v>
      </x:c>
      <x:c r="G1781" s="15">
        <x:v>43757.3354267361</x:v>
      </x:c>
      <x:c r="H1781" t="s">
        <x:v>69</x:v>
      </x:c>
      <x:c r="I1781" s="6">
        <x:v>177.279152173521</x:v>
      </x:c>
      <x:c r="J1781" t="s">
        <x:v>66</x:v>
      </x:c>
      <x:c r="K1781" s="6">
        <x:v>26.4982256787694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3256772</x:v>
      </x:c>
      <x:c r="B1782" s="1">
        <x:v>43757.4999137731</x:v>
      </x:c>
      <x:c r="C1782" s="6">
        <x:v>88.9951559683333</x:v>
      </x:c>
      <x:c r="D1782" s="13" t="s">
        <x:v>68</x:v>
      </x:c>
      <x:c r="E1782">
        <x:v>8</x:v>
      </x:c>
      <x:c r="F1782" s="14" t="s">
        <x:v>63</x:v>
      </x:c>
      <x:c r="G1782" s="15">
        <x:v>43757.3354267361</x:v>
      </x:c>
      <x:c r="H1782" t="s">
        <x:v>69</x:v>
      </x:c>
      <x:c r="I1782" s="6">
        <x:v>179.272323863718</x:v>
      </x:c>
      <x:c r="J1782" t="s">
        <x:v>66</x:v>
      </x:c>
      <x:c r="K1782" s="6">
        <x:v>26.5046289973825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3256782</x:v>
      </x:c>
      <x:c r="B1783" s="1">
        <x:v>43757.4999484954</x:v>
      </x:c>
      <x:c r="C1783" s="6">
        <x:v>89.0451373366667</x:v>
      </x:c>
      <x:c r="D1783" s="13" t="s">
        <x:v>68</x:v>
      </x:c>
      <x:c r="E1783">
        <x:v>8</x:v>
      </x:c>
      <x:c r="F1783" s="14" t="s">
        <x:v>63</x:v>
      </x:c>
      <x:c r="G1783" s="15">
        <x:v>43757.3354267361</x:v>
      </x:c>
      <x:c r="H1783" t="s">
        <x:v>69</x:v>
      </x:c>
      <x:c r="I1783" s="6">
        <x:v>178.337062157263</x:v>
      </x:c>
      <x:c r="J1783" t="s">
        <x:v>66</x:v>
      </x:c>
      <x:c r="K1783" s="6">
        <x:v>26.5008411172907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3256792</x:v>
      </x:c>
      <x:c r="B1784" s="1">
        <x:v>43757.4999828704</x:v>
      </x:c>
      <x:c r="C1784" s="6">
        <x:v>89.0946675116667</x:v>
      </x:c>
      <x:c r="D1784" s="13" t="s">
        <x:v>68</x:v>
      </x:c>
      <x:c r="E1784">
        <x:v>8</x:v>
      </x:c>
      <x:c r="F1784" s="14" t="s">
        <x:v>63</x:v>
      </x:c>
      <x:c r="G1784" s="15">
        <x:v>43757.3354267361</x:v>
      </x:c>
      <x:c r="H1784" t="s">
        <x:v>69</x:v>
      </x:c>
      <x:c r="I1784" s="6">
        <x:v>179.9998883401</x:v>
      </x:c>
      <x:c r="J1784" t="s">
        <x:v>66</x:v>
      </x:c>
      <x:c r="K1784" s="6">
        <x:v>26.5110323282092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3256802</x:v>
      </x:c>
      <x:c r="B1785" s="1">
        <x:v>43757.5000178588</x:v>
      </x:c>
      <x:c r="C1785" s="6">
        <x:v>89.145007865</x:v>
      </x:c>
      <x:c r="D1785" s="13" t="s">
        <x:v>68</x:v>
      </x:c>
      <x:c r="E1785">
        <x:v>8</x:v>
      </x:c>
      <x:c r="F1785" s="14" t="s">
        <x:v>63</x:v>
      </x:c>
      <x:c r="G1785" s="15">
        <x:v>43757.3354267361</x:v>
      </x:c>
      <x:c r="H1785" t="s">
        <x:v>69</x:v>
      </x:c>
      <x:c r="I1785" s="6">
        <x:v>178.032102244658</x:v>
      </x:c>
      <x:c r="J1785" t="s">
        <x:v>66</x:v>
      </x:c>
      <x:c r="K1785" s="6">
        <x:v>26.5028252444245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3256812</x:v>
      </x:c>
      <x:c r="B1786" s="1">
        <x:v>43757.5000525463</x:v>
      </x:c>
      <x:c r="C1786" s="6">
        <x:v>89.1950002183333</x:v>
      </x:c>
      <x:c r="D1786" s="13" t="s">
        <x:v>68</x:v>
      </x:c>
      <x:c r="E1786">
        <x:v>8</x:v>
      </x:c>
      <x:c r="F1786" s="14" t="s">
        <x:v>63</x:v>
      </x:c>
      <x:c r="G1786" s="15">
        <x:v>43757.3354267361</x:v>
      </x:c>
      <x:c r="H1786" t="s">
        <x:v>69</x:v>
      </x:c>
      <x:c r="I1786" s="6">
        <x:v>178.948670098807</x:v>
      </x:c>
      <x:c r="J1786" t="s">
        <x:v>66</x:v>
      </x:c>
      <x:c r="K1786" s="6">
        <x:v>26.5052903737101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3256822</x:v>
      </x:c>
      <x:c r="B1787" s="1">
        <x:v>43757.500086956</x:v>
      </x:c>
      <x:c r="C1787" s="6">
        <x:v>89.2445068666667</x:v>
      </x:c>
      <x:c r="D1787" s="13" t="s">
        <x:v>68</x:v>
      </x:c>
      <x:c r="E1787">
        <x:v>8</x:v>
      </x:c>
      <x:c r="F1787" s="14" t="s">
        <x:v>63</x:v>
      </x:c>
      <x:c r="G1787" s="15">
        <x:v>43757.3354267361</x:v>
      </x:c>
      <x:c r="H1787" t="s">
        <x:v>69</x:v>
      </x:c>
      <x:c r="I1787" s="6">
        <x:v>178.747884918536</x:v>
      </x:c>
      <x:c r="J1787" t="s">
        <x:v>66</x:v>
      </x:c>
      <x:c r="K1787" s="6">
        <x:v>26.4808495987154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3256832</x:v>
      </x:c>
      <x:c r="B1788" s="1">
        <x:v>43757.5001216435</x:v>
      </x:c>
      <x:c r="C1788" s="6">
        <x:v>89.2944739116667</x:v>
      </x:c>
      <x:c r="D1788" s="13" t="s">
        <x:v>68</x:v>
      </x:c>
      <x:c r="E1788">
        <x:v>8</x:v>
      </x:c>
      <x:c r="F1788" s="14" t="s">
        <x:v>63</x:v>
      </x:c>
      <x:c r="G1788" s="15">
        <x:v>43757.3354267361</x:v>
      </x:c>
      <x:c r="H1788" t="s">
        <x:v>69</x:v>
      </x:c>
      <x:c r="I1788" s="6">
        <x:v>177.725123573209</x:v>
      </x:c>
      <x:c r="J1788" t="s">
        <x:v>66</x:v>
      </x:c>
      <x:c r="K1788" s="6">
        <x:v>26.5136477767078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3256842</x:v>
      </x:c>
      <x:c r="B1789" s="1">
        <x:v>43757.5001563657</x:v>
      </x:c>
      <x:c r="C1789" s="6">
        <x:v>89.3444704466667</x:v>
      </x:c>
      <x:c r="D1789" s="13" t="s">
        <x:v>68</x:v>
      </x:c>
      <x:c r="E1789">
        <x:v>8</x:v>
      </x:c>
      <x:c r="F1789" s="14" t="s">
        <x:v>63</x:v>
      </x:c>
      <x:c r="G1789" s="15">
        <x:v>43757.3354267361</x:v>
      </x:c>
      <x:c r="H1789" t="s">
        <x:v>69</x:v>
      </x:c>
      <x:c r="I1789" s="6">
        <x:v>178.93295635867</x:v>
      </x:c>
      <x:c r="J1789" t="s">
        <x:v>66</x:v>
      </x:c>
      <x:c r="K1789" s="6">
        <x:v>26.5121747077624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3256852</x:v>
      </x:c>
      <x:c r="B1790" s="1">
        <x:v>43757.5001913194</x:v>
      </x:c>
      <x:c r="C1790" s="6">
        <x:v>89.394813355</x:v>
      </x:c>
      <x:c r="D1790" s="13" t="s">
        <x:v>68</x:v>
      </x:c>
      <x:c r="E1790">
        <x:v>8</x:v>
      </x:c>
      <x:c r="F1790" s="14" t="s">
        <x:v>63</x:v>
      </x:c>
      <x:c r="G1790" s="15">
        <x:v>43757.3354267361</x:v>
      </x:c>
      <x:c r="H1790" t="s">
        <x:v>69</x:v>
      </x:c>
      <x:c r="I1790" s="6">
        <x:v>176.835106341743</x:v>
      </x:c>
      <x:c r="J1790" t="s">
        <x:v>66</x:v>
      </x:c>
      <x:c r="K1790" s="6">
        <x:v>26.4952795550585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3256862</x:v>
      </x:c>
      <x:c r="B1791" s="1">
        <x:v>43757.5002258102</x:v>
      </x:c>
      <x:c r="C1791" s="6">
        <x:v>89.4444661116667</x:v>
      </x:c>
      <x:c r="D1791" s="13" t="s">
        <x:v>68</x:v>
      </x:c>
      <x:c r="E1791">
        <x:v>8</x:v>
      </x:c>
      <x:c r="F1791" s="14" t="s">
        <x:v>63</x:v>
      </x:c>
      <x:c r="G1791" s="15">
        <x:v>43757.3354267361</x:v>
      </x:c>
      <x:c r="H1791" t="s">
        <x:v>69</x:v>
      </x:c>
      <x:c r="I1791" s="6">
        <x:v>179.441133612291</x:v>
      </x:c>
      <x:c r="J1791" t="s">
        <x:v>66</x:v>
      </x:c>
      <x:c r="K1791" s="6">
        <x:v>26.5010515549616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3256872</x:v>
      </x:c>
      <x:c r="B1792" s="1">
        <x:v>43757.5002606481</x:v>
      </x:c>
      <x:c r="C1792" s="6">
        <x:v>89.4946334816667</x:v>
      </x:c>
      <x:c r="D1792" s="13" t="s">
        <x:v>68</x:v>
      </x:c>
      <x:c r="E1792">
        <x:v>8</x:v>
      </x:c>
      <x:c r="F1792" s="14" t="s">
        <x:v>63</x:v>
      </x:c>
      <x:c r="G1792" s="15">
        <x:v>43757.3354267361</x:v>
      </x:c>
      <x:c r="H1792" t="s">
        <x:v>69</x:v>
      </x:c>
      <x:c r="I1792" s="6">
        <x:v>180.132736432125</x:v>
      </x:c>
      <x:c r="J1792" t="s">
        <x:v>66</x:v>
      </x:c>
      <x:c r="K1792" s="6">
        <x:v>26.5010816174868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3256882</x:v>
      </x:c>
      <x:c r="B1793" s="1">
        <x:v>43757.5002955671</x:v>
      </x:c>
      <x:c r="C1793" s="6">
        <x:v>89.5449497933333</x:v>
      </x:c>
      <x:c r="D1793" s="13" t="s">
        <x:v>68</x:v>
      </x:c>
      <x:c r="E1793">
        <x:v>8</x:v>
      </x:c>
      <x:c r="F1793" s="14" t="s">
        <x:v>63</x:v>
      </x:c>
      <x:c r="G1793" s="15">
        <x:v>43757.3354267361</x:v>
      </x:c>
      <x:c r="H1793" t="s">
        <x:v>69</x:v>
      </x:c>
      <x:c r="I1793" s="6">
        <x:v>178.91197026949</x:v>
      </x:c>
      <x:c r="J1793" t="s">
        <x:v>66</x:v>
      </x:c>
      <x:c r="K1793" s="6">
        <x:v>26.4947684930453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3256892</x:v>
      </x:c>
      <x:c r="B1794" s="1">
        <x:v>43757.5003302894</x:v>
      </x:c>
      <x:c r="C1794" s="6">
        <x:v>89.5949046616667</x:v>
      </x:c>
      <x:c r="D1794" s="13" t="s">
        <x:v>68</x:v>
      </x:c>
      <x:c r="E1794">
        <x:v>8</x:v>
      </x:c>
      <x:c r="F1794" s="14" t="s">
        <x:v>63</x:v>
      </x:c>
      <x:c r="G1794" s="15">
        <x:v>43757.3354267361</x:v>
      </x:c>
      <x:c r="H1794" t="s">
        <x:v>69</x:v>
      </x:c>
      <x:c r="I1794" s="6">
        <x:v>177.227111792522</x:v>
      </x:c>
      <x:c r="J1794" t="s">
        <x:v>66</x:v>
      </x:c>
      <x:c r="K1794" s="6">
        <x:v>26.5113930796051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3256902</x:v>
      </x:c>
      <x:c r="B1795" s="1">
        <x:v>43757.5003646644</x:v>
      </x:c>
      <x:c r="C1795" s="6">
        <x:v>89.6444206916667</x:v>
      </x:c>
      <x:c r="D1795" s="13" t="s">
        <x:v>68</x:v>
      </x:c>
      <x:c r="E1795">
        <x:v>8</x:v>
      </x:c>
      <x:c r="F1795" s="14" t="s">
        <x:v>63</x:v>
      </x:c>
      <x:c r="G1795" s="15">
        <x:v>43757.3354267361</x:v>
      </x:c>
      <x:c r="H1795" t="s">
        <x:v>69</x:v>
      </x:c>
      <x:c r="I1795" s="6">
        <x:v>178.374018419888</x:v>
      </x:c>
      <x:c r="J1795" t="s">
        <x:v>66</x:v>
      </x:c>
      <x:c r="K1795" s="6">
        <x:v>26.5070941279923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3256912</x:v>
      </x:c>
      <x:c r="B1796" s="1">
        <x:v>43757.5003998843</x:v>
      </x:c>
      <x:c r="C1796" s="6">
        <x:v>89.695134905</x:v>
      </x:c>
      <x:c r="D1796" s="13" t="s">
        <x:v>68</x:v>
      </x:c>
      <x:c r="E1796">
        <x:v>8</x:v>
      </x:c>
      <x:c r="F1796" s="14" t="s">
        <x:v>63</x:v>
      </x:c>
      <x:c r="G1796" s="15">
        <x:v>43757.3354267361</x:v>
      </x:c>
      <x:c r="H1796" t="s">
        <x:v>69</x:v>
      </x:c>
      <x:c r="I1796" s="6">
        <x:v>178.499670460133</x:v>
      </x:c>
      <x:c r="J1796" t="s">
        <x:v>66</x:v>
      </x:c>
      <x:c r="K1796" s="6">
        <x:v>26.4939568064788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3256922</x:v>
      </x:c>
      <x:c r="B1797" s="1">
        <x:v>43757.500434294</x:v>
      </x:c>
      <x:c r="C1797" s="6">
        <x:v>89.74469091</x:v>
      </x:c>
      <x:c r="D1797" s="13" t="s">
        <x:v>68</x:v>
      </x:c>
      <x:c r="E1797">
        <x:v>8</x:v>
      </x:c>
      <x:c r="F1797" s="14" t="s">
        <x:v>63</x:v>
      </x:c>
      <x:c r="G1797" s="15">
        <x:v>43757.3354267361</x:v>
      </x:c>
      <x:c r="H1797" t="s">
        <x:v>69</x:v>
      </x:c>
      <x:c r="I1797" s="6">
        <x:v>179.266382807093</x:v>
      </x:c>
      <x:c r="J1797" t="s">
        <x:v>66</x:v>
      </x:c>
      <x:c r="K1797" s="6">
        <x:v>26.5014423678135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3256932</x:v>
      </x:c>
      <x:c r="B1798" s="1">
        <x:v>43757.5004689815</x:v>
      </x:c>
      <x:c r="C1798" s="6">
        <x:v>89.7946568483333</x:v>
      </x:c>
      <x:c r="D1798" s="13" t="s">
        <x:v>68</x:v>
      </x:c>
      <x:c r="E1798">
        <x:v>8</x:v>
      </x:c>
      <x:c r="F1798" s="14" t="s">
        <x:v>63</x:v>
      </x:c>
      <x:c r="G1798" s="15">
        <x:v>43757.3354267361</x:v>
      </x:c>
      <x:c r="H1798" t="s">
        <x:v>69</x:v>
      </x:c>
      <x:c r="I1798" s="6">
        <x:v>178.309160635048</x:v>
      </x:c>
      <x:c r="J1798" t="s">
        <x:v>66</x:v>
      </x:c>
      <x:c r="K1798" s="6">
        <x:v>26.4972336164146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3256942</x:v>
      </x:c>
      <x:c r="B1799" s="1">
        <x:v>43757.5005037037</x:v>
      </x:c>
      <x:c r="C1799" s="6">
        <x:v>89.84465159</x:v>
      </x:c>
      <x:c r="D1799" s="13" t="s">
        <x:v>68</x:v>
      </x:c>
      <x:c r="E1799">
        <x:v>8</x:v>
      </x:c>
      <x:c r="F1799" s="14" t="s">
        <x:v>63</x:v>
      </x:c>
      <x:c r="G1799" s="15">
        <x:v>43757.3354267361</x:v>
      </x:c>
      <x:c r="H1799" t="s">
        <x:v>69</x:v>
      </x:c>
      <x:c r="I1799" s="6">
        <x:v>178.481906183558</x:v>
      </x:c>
      <x:c r="J1799" t="s">
        <x:v>66</x:v>
      </x:c>
      <x:c r="K1799" s="6">
        <x:v>26.5095893230132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3256952</x:v>
      </x:c>
      <x:c r="B1800" s="1">
        <x:v>43757.5005383912</x:v>
      </x:c>
      <x:c r="C1800" s="6">
        <x:v>89.8946128233333</x:v>
      </x:c>
      <x:c r="D1800" s="13" t="s">
        <x:v>68</x:v>
      </x:c>
      <x:c r="E1800">
        <x:v>8</x:v>
      </x:c>
      <x:c r="F1800" s="14" t="s">
        <x:v>63</x:v>
      </x:c>
      <x:c r="G1800" s="15">
        <x:v>43757.3354267361</x:v>
      </x:c>
      <x:c r="H1800" t="s">
        <x:v>69</x:v>
      </x:c>
      <x:c r="I1800" s="6">
        <x:v>179.733442031041</x:v>
      </x:c>
      <x:c r="J1800" t="s">
        <x:v>66</x:v>
      </x:c>
      <x:c r="K1800" s="6">
        <x:v>26.5101003872824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3256962</x:v>
      </x:c>
      <x:c r="B1801" s="1">
        <x:v>43757.5005780903</x:v>
      </x:c>
      <x:c r="C1801" s="6">
        <x:v>89.9517591066667</x:v>
      </x:c>
      <x:c r="D1801" s="13" t="s">
        <x:v>68</x:v>
      </x:c>
      <x:c r="E1801">
        <x:v>8</x:v>
      </x:c>
      <x:c r="F1801" s="14" t="s">
        <x:v>63</x:v>
      </x:c>
      <x:c r="G1801" s="15">
        <x:v>43757.3354267361</x:v>
      </x:c>
      <x:c r="H1801" t="s">
        <x:v>69</x:v>
      </x:c>
      <x:c r="I1801" s="6">
        <x:v>178.15882068079</x:v>
      </x:c>
      <x:c r="J1801" t="s">
        <x:v>66</x:v>
      </x:c>
      <x:c r="K1801" s="6">
        <x:v>26.4936561818736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3256972</x:v>
      </x:c>
      <x:c r="B1802" s="1">
        <x:v>43757.5006081019</x:v>
      </x:c>
      <x:c r="C1802" s="6">
        <x:v>89.994979675</x:v>
      </x:c>
      <x:c r="D1802" s="13" t="s">
        <x:v>68</x:v>
      </x:c>
      <x:c r="E1802">
        <x:v>8</x:v>
      </x:c>
      <x:c r="F1802" s="14" t="s">
        <x:v>63</x:v>
      </x:c>
      <x:c r="G1802" s="15">
        <x:v>43757.3354267361</x:v>
      </x:c>
      <x:c r="H1802" t="s">
        <x:v>69</x:v>
      </x:c>
      <x:c r="I1802" s="6">
        <x:v>179.878172233433</x:v>
      </x:c>
      <x:c r="J1802" t="s">
        <x:v>66</x:v>
      </x:c>
      <x:c r="K1802" s="6">
        <x:v>26.5107016394636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3256982</x:v>
      </x:c>
      <x:c r="B1803" s="1">
        <x:v>43757.5006427894</x:v>
      </x:c>
      <x:c r="C1803" s="6">
        <x:v>90.044946525</x:v>
      </x:c>
      <x:c r="D1803" s="13" t="s">
        <x:v>68</x:v>
      </x:c>
      <x:c r="E1803">
        <x:v>8</x:v>
      </x:c>
      <x:c r="F1803" s="14" t="s">
        <x:v>63</x:v>
      </x:c>
      <x:c r="G1803" s="15">
        <x:v>43757.3354267361</x:v>
      </x:c>
      <x:c r="H1803" t="s">
        <x:v>69</x:v>
      </x:c>
      <x:c r="I1803" s="6">
        <x:v>177.909934861872</x:v>
      </x:c>
      <x:c r="J1803" t="s">
        <x:v>66</x:v>
      </x:c>
      <x:c r="K1803" s="6">
        <x:v>26.4986465537954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3256992</x:v>
      </x:c>
      <x:c r="B1804" s="1">
        <x:v>43757.5006774306</x:v>
      </x:c>
      <x:c r="C1804" s="6">
        <x:v>90.0948024033333</x:v>
      </x:c>
      <x:c r="D1804" s="13" t="s">
        <x:v>68</x:v>
      </x:c>
      <x:c r="E1804">
        <x:v>8</x:v>
      </x:c>
      <x:c r="F1804" s="14" t="s">
        <x:v>63</x:v>
      </x:c>
      <x:c r="G1804" s="15">
        <x:v>43757.3354267361</x:v>
      </x:c>
      <x:c r="H1804" t="s">
        <x:v>69</x:v>
      </x:c>
      <x:c r="I1804" s="6">
        <x:v>178.128690040764</x:v>
      </x:c>
      <x:c r="J1804" t="s">
        <x:v>66</x:v>
      </x:c>
      <x:c r="K1804" s="6">
        <x:v>26.4988269288233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3257002</x:v>
      </x:c>
      <x:c r="B1805" s="1">
        <x:v>43757.5007118403</x:v>
      </x:c>
      <x:c r="C1805" s="6">
        <x:v>90.1443431033333</x:v>
      </x:c>
      <x:c r="D1805" s="13" t="s">
        <x:v>68</x:v>
      </x:c>
      <x:c r="E1805">
        <x:v>8</x:v>
      </x:c>
      <x:c r="F1805" s="14" t="s">
        <x:v>63</x:v>
      </x:c>
      <x:c r="G1805" s="15">
        <x:v>43757.3354267361</x:v>
      </x:c>
      <x:c r="H1805" t="s">
        <x:v>69</x:v>
      </x:c>
      <x:c r="I1805" s="6">
        <x:v>178.750170865524</x:v>
      </x:c>
      <x:c r="J1805" t="s">
        <x:v>66</x:v>
      </x:c>
      <x:c r="K1805" s="6">
        <x:v>26.5014423678135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3257012</x:v>
      </x:c>
      <x:c r="B1806" s="1">
        <x:v>43757.5007471412</x:v>
      </x:c>
      <x:c r="C1806" s="6">
        <x:v>90.1951711316667</x:v>
      </x:c>
      <x:c r="D1806" s="13" t="s">
        <x:v>68</x:v>
      </x:c>
      <x:c r="E1806">
        <x:v>8</x:v>
      </x:c>
      <x:c r="F1806" s="14" t="s">
        <x:v>63</x:v>
      </x:c>
      <x:c r="G1806" s="15">
        <x:v>43757.3354267361</x:v>
      </x:c>
      <x:c r="H1806" t="s">
        <x:v>69</x:v>
      </x:c>
      <x:c r="I1806" s="6">
        <x:v>177.969780548531</x:v>
      </x:c>
      <x:c r="J1806" t="s">
        <x:v>66</x:v>
      </x:c>
      <x:c r="K1806" s="6">
        <x:v>26.4883651932378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3257022</x:v>
      </x:c>
      <x:c r="B1807" s="1">
        <x:v>43757.5007813657</x:v>
      </x:c>
      <x:c r="C1807" s="6">
        <x:v>90.2445034383333</x:v>
      </x:c>
      <x:c r="D1807" s="13" t="s">
        <x:v>68</x:v>
      </x:c>
      <x:c r="E1807">
        <x:v>8</x:v>
      </x:c>
      <x:c r="F1807" s="14" t="s">
        <x:v>63</x:v>
      </x:c>
      <x:c r="G1807" s="15">
        <x:v>43757.3354267361</x:v>
      </x:c>
      <x:c r="H1807" t="s">
        <x:v>69</x:v>
      </x:c>
      <x:c r="I1807" s="6">
        <x:v>178.744421294797</x:v>
      </x:c>
      <x:c r="J1807" t="s">
        <x:v>66</x:v>
      </x:c>
      <x:c r="K1807" s="6">
        <x:v>26.5108218899127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3257032</x:v>
      </x:c>
      <x:c r="B1808" s="1">
        <x:v>43757.5008162847</x:v>
      </x:c>
      <x:c r="C1808" s="6">
        <x:v>90.2947258583333</x:v>
      </x:c>
      <x:c r="D1808" s="13" t="s">
        <x:v>68</x:v>
      </x:c>
      <x:c r="E1808">
        <x:v>8</x:v>
      </x:c>
      <x:c r="F1808" s="14" t="s">
        <x:v>63</x:v>
      </x:c>
      <x:c r="G1808" s="15">
        <x:v>43757.3354267361</x:v>
      </x:c>
      <x:c r="H1808" t="s">
        <x:v>69</x:v>
      </x:c>
      <x:c r="I1808" s="6">
        <x:v>178.351643831782</x:v>
      </x:c>
      <x:c r="J1808" t="s">
        <x:v>66</x:v>
      </x:c>
      <x:c r="K1808" s="6">
        <x:v>26.506733377058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3257042</x:v>
      </x:c>
      <x:c r="B1809" s="1">
        <x:v>43757.5008511227</x:v>
      </x:c>
      <x:c r="C1809" s="6">
        <x:v>90.3448906016667</x:v>
      </x:c>
      <x:c r="D1809" s="13" t="s">
        <x:v>68</x:v>
      </x:c>
      <x:c r="E1809">
        <x:v>8</x:v>
      </x:c>
      <x:c r="F1809" s="14" t="s">
        <x:v>63</x:v>
      </x:c>
      <x:c r="G1809" s="15">
        <x:v>43757.3354267361</x:v>
      </x:c>
      <x:c r="H1809" t="s">
        <x:v>69</x:v>
      </x:c>
      <x:c r="I1809" s="6">
        <x:v>178.924335440131</x:v>
      </x:c>
      <x:c r="J1809" t="s">
        <x:v>66</x:v>
      </x:c>
      <x:c r="K1809" s="6">
        <x:v>26.5010515549616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3257052</x:v>
      </x:c>
      <x:c r="B1810" s="1">
        <x:v>43757.5008859606</x:v>
      </x:c>
      <x:c r="C1810" s="6">
        <x:v>90.3950759233333</x:v>
      </x:c>
      <x:c r="D1810" s="13" t="s">
        <x:v>68</x:v>
      </x:c>
      <x:c r="E1810">
        <x:v>8</x:v>
      </x:c>
      <x:c r="F1810" s="14" t="s">
        <x:v>63</x:v>
      </x:c>
      <x:c r="G1810" s="15">
        <x:v>43757.3354267361</x:v>
      </x:c>
      <x:c r="H1810" t="s">
        <x:v>69</x:v>
      </x:c>
      <x:c r="I1810" s="6">
        <x:v>178.271896483452</x:v>
      </x:c>
      <x:c r="J1810" t="s">
        <x:v>66</x:v>
      </x:c>
      <x:c r="K1810" s="6">
        <x:v>26.4994281789859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3257062</x:v>
      </x:c>
      <x:c r="B1811" s="1">
        <x:v>43757.5009206366</x:v>
      </x:c>
      <x:c r="C1811" s="6">
        <x:v>90.4450429833333</x:v>
      </x:c>
      <x:c r="D1811" s="13" t="s">
        <x:v>68</x:v>
      </x:c>
      <x:c r="E1811">
        <x:v>8</x:v>
      </x:c>
      <x:c r="F1811" s="14" t="s">
        <x:v>63</x:v>
      </x:c>
      <x:c r="G1811" s="15">
        <x:v>43757.3354267361</x:v>
      </x:c>
      <x:c r="H1811" t="s">
        <x:v>69</x:v>
      </x:c>
      <x:c r="I1811" s="6">
        <x:v>179.060902220424</x:v>
      </x:c>
      <x:c r="J1811" t="s">
        <x:v>66</x:v>
      </x:c>
      <x:c r="K1811" s="6">
        <x:v>26.4903192505699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3257072</x:v>
      </x:c>
      <x:c r="B1812" s="1">
        <x:v>43757.5009556366</x:v>
      </x:c>
      <x:c r="C1812" s="6">
        <x:v>90.495444115</x:v>
      </x:c>
      <x:c r="D1812" s="13" t="s">
        <x:v>68</x:v>
      </x:c>
      <x:c r="E1812">
        <x:v>8</x:v>
      </x:c>
      <x:c r="F1812" s="14" t="s">
        <x:v>63</x:v>
      </x:c>
      <x:c r="G1812" s="15">
        <x:v>43757.3354267361</x:v>
      </x:c>
      <x:c r="H1812" t="s">
        <x:v>69</x:v>
      </x:c>
      <x:c r="I1812" s="6">
        <x:v>178.418899537042</x:v>
      </x:c>
      <x:c r="J1812" t="s">
        <x:v>66</x:v>
      </x:c>
      <x:c r="K1812" s="6">
        <x:v>26.4910106865141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3257082</x:v>
      </x:c>
      <x:c r="B1813" s="1">
        <x:v>43757.5009899306</x:v>
      </x:c>
      <x:c r="C1813" s="6">
        <x:v>90.544807465</x:v>
      </x:c>
      <x:c r="D1813" s="13" t="s">
        <x:v>68</x:v>
      </x:c>
      <x:c r="E1813">
        <x:v>8</x:v>
      </x:c>
      <x:c r="F1813" s="14" t="s">
        <x:v>63</x:v>
      </x:c>
      <x:c r="G1813" s="15">
        <x:v>43757.3354267361</x:v>
      </x:c>
      <x:c r="H1813" t="s">
        <x:v>69</x:v>
      </x:c>
      <x:c r="I1813" s="6">
        <x:v>176.790939803868</x:v>
      </x:c>
      <x:c r="J1813" t="s">
        <x:v>66</x:v>
      </x:c>
      <x:c r="K1813" s="6">
        <x:v>26.5029154320496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3257092</x:v>
      </x:c>
      <x:c r="B1814" s="1">
        <x:v>43757.5010246528</x:v>
      </x:c>
      <x:c r="C1814" s="6">
        <x:v>90.5948190616667</x:v>
      </x:c>
      <x:c r="D1814" s="13" t="s">
        <x:v>68</x:v>
      </x:c>
      <x:c r="E1814">
        <x:v>8</x:v>
      </x:c>
      <x:c r="F1814" s="14" t="s">
        <x:v>63</x:v>
      </x:c>
      <x:c r="G1814" s="15">
        <x:v>43757.3354267361</x:v>
      </x:c>
      <x:c r="H1814" t="s">
        <x:v>69</x:v>
      </x:c>
      <x:c r="I1814" s="6">
        <x:v>178.352418747782</x:v>
      </x:c>
      <x:c r="J1814" t="s">
        <x:v>66</x:v>
      </x:c>
      <x:c r="K1814" s="6">
        <x:v>26.5024043688741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3257102</x:v>
      </x:c>
      <x:c r="B1815" s="1">
        <x:v>43757.5010594907</x:v>
      </x:c>
      <x:c r="C1815" s="6">
        <x:v>90.6449947566667</x:v>
      </x:c>
      <x:c r="D1815" s="13" t="s">
        <x:v>68</x:v>
      </x:c>
      <x:c r="E1815">
        <x:v>8</x:v>
      </x:c>
      <x:c r="F1815" s="14" t="s">
        <x:v>63</x:v>
      </x:c>
      <x:c r="G1815" s="15">
        <x:v>43757.3354267361</x:v>
      </x:c>
      <x:c r="H1815" t="s">
        <x:v>69</x:v>
      </x:c>
      <x:c r="I1815" s="6">
        <x:v>179.097640771038</x:v>
      </x:c>
      <x:c r="J1815" t="s">
        <x:v>66</x:v>
      </x:c>
      <x:c r="K1815" s="6">
        <x:v>26.5008411172907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3257112</x:v>
      </x:c>
      <x:c r="B1816" s="1">
        <x:v>43757.501093831</x:v>
      </x:c>
      <x:c r="C1816" s="6">
        <x:v>90.6944409916667</x:v>
      </x:c>
      <x:c r="D1816" s="13" t="s">
        <x:v>68</x:v>
      </x:c>
      <x:c r="E1816">
        <x:v>8</x:v>
      </x:c>
      <x:c r="F1816" s="14" t="s">
        <x:v>63</x:v>
      </x:c>
      <x:c r="G1816" s="15">
        <x:v>43757.3354267361</x:v>
      </x:c>
      <x:c r="H1816" t="s">
        <x:v>69</x:v>
      </x:c>
      <x:c r="I1816" s="6">
        <x:v>178.866300728407</x:v>
      </x:c>
      <x:c r="J1816" t="s">
        <x:v>66</x:v>
      </x:c>
      <x:c r="K1816" s="6">
        <x:v>26.4983759912725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3257122</x:v>
      </x:c>
      <x:c r="B1817" s="1">
        <x:v>43757.5011288542</x:v>
      </x:c>
      <x:c r="C1817" s="6">
        <x:v>90.744843475</x:v>
      </x:c>
      <x:c r="D1817" s="13" t="s">
        <x:v>68</x:v>
      </x:c>
      <x:c r="E1817">
        <x:v>8</x:v>
      </x:c>
      <x:c r="F1817" s="14" t="s">
        <x:v>63</x:v>
      </x:c>
      <x:c r="G1817" s="15">
        <x:v>43757.3354267361</x:v>
      </x:c>
      <x:c r="H1817" t="s">
        <x:v>69</x:v>
      </x:c>
      <x:c r="I1817" s="6">
        <x:v>177.873725328695</x:v>
      </x:c>
      <x:c r="J1817" t="s">
        <x:v>66</x:v>
      </x:c>
      <x:c r="K1817" s="6">
        <x:v>26.49648205422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3257132</x:v>
      </x:c>
      <x:c r="B1818" s="1">
        <x:v>43757.5011635069</x:v>
      </x:c>
      <x:c r="C1818" s="6">
        <x:v>90.7947618016667</x:v>
      </x:c>
      <x:c r="D1818" s="13" t="s">
        <x:v>68</x:v>
      </x:c>
      <x:c r="E1818">
        <x:v>8</x:v>
      </x:c>
      <x:c r="F1818" s="14" t="s">
        <x:v>63</x:v>
      </x:c>
      <x:c r="G1818" s="15">
        <x:v>43757.3354267361</x:v>
      </x:c>
      <x:c r="H1818" t="s">
        <x:v>69</x:v>
      </x:c>
      <x:c r="I1818" s="6">
        <x:v>178.352031270673</x:v>
      </x:c>
      <x:c r="J1818" t="s">
        <x:v>66</x:v>
      </x:c>
      <x:c r="K1818" s="6">
        <x:v>26.4856896396595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3257142</x:v>
      </x:c>
      <x:c r="B1819" s="1">
        <x:v>43757.5011982986</x:v>
      </x:c>
      <x:c r="C1819" s="6">
        <x:v>90.8448523133333</x:v>
      </x:c>
      <x:c r="D1819" s="13" t="s">
        <x:v>68</x:v>
      </x:c>
      <x:c r="E1819">
        <x:v>8</x:v>
      </x:c>
      <x:c r="F1819" s="14" t="s">
        <x:v>63</x:v>
      </x:c>
      <x:c r="G1819" s="15">
        <x:v>43757.3354267361</x:v>
      </x:c>
      <x:c r="H1819" t="s">
        <x:v>69</x:v>
      </x:c>
      <x:c r="I1819" s="6">
        <x:v>179.422761030565</x:v>
      </x:c>
      <x:c r="J1819" t="s">
        <x:v>66</x:v>
      </x:c>
      <x:c r="K1819" s="6">
        <x:v>26.4915818728355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3257152</x:v>
      </x:c>
      <x:c r="B1820" s="1">
        <x:v>43757.5012332523</x:v>
      </x:c>
      <x:c r="C1820" s="6">
        <x:v>90.8951889216667</x:v>
      </x:c>
      <x:c r="D1820" s="13" t="s">
        <x:v>68</x:v>
      </x:c>
      <x:c r="E1820">
        <x:v>8</x:v>
      </x:c>
      <x:c r="F1820" s="14" t="s">
        <x:v>63</x:v>
      </x:c>
      <x:c r="G1820" s="15">
        <x:v>43757.3354267361</x:v>
      </x:c>
      <x:c r="H1820" t="s">
        <x:v>69</x:v>
      </x:c>
      <x:c r="I1820" s="6">
        <x:v>179.008916952785</x:v>
      </x:c>
      <x:c r="J1820" t="s">
        <x:v>66</x:v>
      </x:c>
      <x:c r="K1820" s="6">
        <x:v>26.4908002494726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3257162</x:v>
      </x:c>
      <x:c r="B1821" s="1">
        <x:v>43757.5012680556</x:v>
      </x:c>
      <x:c r="C1821" s="6">
        <x:v>90.9452918166667</x:v>
      </x:c>
      <x:c r="D1821" s="13" t="s">
        <x:v>68</x:v>
      </x:c>
      <x:c r="E1821">
        <x:v>8</x:v>
      </x:c>
      <x:c r="F1821" s="14" t="s">
        <x:v>63</x:v>
      </x:c>
      <x:c r="G1821" s="15">
        <x:v>43757.3354267361</x:v>
      </x:c>
      <x:c r="H1821" t="s">
        <x:v>69</x:v>
      </x:c>
      <x:c r="I1821" s="6">
        <x:v>179.222025842934</x:v>
      </x:c>
      <x:c r="J1821" t="s">
        <x:v>66</x:v>
      </x:c>
      <x:c r="K1821" s="6">
        <x:v>26.5048093727319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3257172</x:v>
      </x:c>
      <x:c r="B1822" s="1">
        <x:v>43757.5013027431</x:v>
      </x:c>
      <x:c r="C1822" s="6">
        <x:v>90.99522552</x:v>
      </x:c>
      <x:c r="D1822" s="13" t="s">
        <x:v>68</x:v>
      </x:c>
      <x:c r="E1822">
        <x:v>8</x:v>
      </x:c>
      <x:c r="F1822" s="14" t="s">
        <x:v>63</x:v>
      </x:c>
      <x:c r="G1822" s="15">
        <x:v>43757.3354267361</x:v>
      </x:c>
      <x:c r="H1822" t="s">
        <x:v>69</x:v>
      </x:c>
      <x:c r="I1822" s="6">
        <x:v>177.419004541833</x:v>
      </x:c>
      <x:c r="J1822" t="s">
        <x:v>66</x:v>
      </x:c>
      <x:c r="K1822" s="6">
        <x:v>26.5118440189049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3257182</x:v>
      </x:c>
      <x:c r="B1823" s="1">
        <x:v>43757.5013373843</x:v>
      </x:c>
      <x:c r="C1823" s="6">
        <x:v>91.04515953</x:v>
      </x:c>
      <x:c r="D1823" s="13" t="s">
        <x:v>68</x:v>
      </x:c>
      <x:c r="E1823">
        <x:v>8</x:v>
      </x:c>
      <x:c r="F1823" s="14" t="s">
        <x:v>63</x:v>
      </x:c>
      <x:c r="G1823" s="15">
        <x:v>43757.3354267361</x:v>
      </x:c>
      <x:c r="H1823" t="s">
        <x:v>69</x:v>
      </x:c>
      <x:c r="I1823" s="6">
        <x:v>178.50865135245</x:v>
      </x:c>
      <x:c r="J1823" t="s">
        <x:v>66</x:v>
      </x:c>
      <x:c r="K1823" s="6">
        <x:v>26.5008110547674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3257192</x:v>
      </x:c>
      <x:c r="B1824" s="1">
        <x:v>43757.5013717593</x:v>
      </x:c>
      <x:c r="C1824" s="6">
        <x:v>91.0946477533333</x:v>
      </x:c>
      <x:c r="D1824" s="13" t="s">
        <x:v>68</x:v>
      </x:c>
      <x:c r="E1824">
        <x:v>8</x:v>
      </x:c>
      <x:c r="F1824" s="14" t="s">
        <x:v>63</x:v>
      </x:c>
      <x:c r="G1824" s="15">
        <x:v>43757.3354267361</x:v>
      </x:c>
      <x:c r="H1824" t="s">
        <x:v>69</x:v>
      </x:c>
      <x:c r="I1824" s="6">
        <x:v>177.565324183766</x:v>
      </x:c>
      <x:c r="J1824" t="s">
        <x:v>66</x:v>
      </x:c>
      <x:c r="K1824" s="6">
        <x:v>26.4992177414169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3257202</x:v>
      </x:c>
      <x:c r="B1825" s="1">
        <x:v>43757.5014066319</x:v>
      </x:c>
      <x:c r="C1825" s="6">
        <x:v>91.14488728</x:v>
      </x:c>
      <x:c r="D1825" s="13" t="s">
        <x:v>68</x:v>
      </x:c>
      <x:c r="E1825">
        <x:v>8</x:v>
      </x:c>
      <x:c r="F1825" s="14" t="s">
        <x:v>63</x:v>
      </x:c>
      <x:c r="G1825" s="15">
        <x:v>43757.3354267361</x:v>
      </x:c>
      <x:c r="H1825" t="s">
        <x:v>69</x:v>
      </x:c>
      <x:c r="I1825" s="6">
        <x:v>176.618572920083</x:v>
      </x:c>
      <x:c r="J1825" t="s">
        <x:v>66</x:v>
      </x:c>
      <x:c r="K1825" s="6">
        <x:v>26.4824729657075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3257212</x:v>
      </x:c>
      <x:c r="B1826" s="1">
        <x:v>43757.5014414005</x:v>
      </x:c>
      <x:c r="C1826" s="6">
        <x:v>91.1949258866667</x:v>
      </x:c>
      <x:c r="D1826" s="13" t="s">
        <x:v>68</x:v>
      </x:c>
      <x:c r="E1826">
        <x:v>8</x:v>
      </x:c>
      <x:c r="F1826" s="14" t="s">
        <x:v>63</x:v>
      </x:c>
      <x:c r="G1826" s="15">
        <x:v>43757.3354267361</x:v>
      </x:c>
      <x:c r="H1826" t="s">
        <x:v>69</x:v>
      </x:c>
      <x:c r="I1826" s="6">
        <x:v>178.782734966175</x:v>
      </x:c>
      <x:c r="J1826" t="s">
        <x:v>66</x:v>
      </x:c>
      <x:c r="K1826" s="6">
        <x:v>26.5042682467138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3257222</x:v>
      </x:c>
      <x:c r="B1827" s="1">
        <x:v>43757.5014763542</x:v>
      </x:c>
      <x:c r="C1827" s="6">
        <x:v>91.2452470416667</x:v>
      </x:c>
      <x:c r="D1827" s="13" t="s">
        <x:v>68</x:v>
      </x:c>
      <x:c r="E1827">
        <x:v>8</x:v>
      </x:c>
      <x:c r="F1827" s="14" t="s">
        <x:v>63</x:v>
      </x:c>
      <x:c r="G1827" s="15">
        <x:v>43757.3354267361</x:v>
      </x:c>
      <x:c r="H1827" t="s">
        <x:v>69</x:v>
      </x:c>
      <x:c r="I1827" s="6">
        <x:v>179.953096968354</x:v>
      </x:c>
      <x:c r="J1827" t="s">
        <x:v>66</x:v>
      </x:c>
      <x:c r="K1827" s="6">
        <x:v>26.5063726261633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3257232</x:v>
      </x:c>
      <x:c r="B1828" s="1">
        <x:v>43757.5015107639</x:v>
      </x:c>
      <x:c r="C1828" s="6">
        <x:v>91.2948339983333</x:v>
      </x:c>
      <x:c r="D1828" s="13" t="s">
        <x:v>68</x:v>
      </x:c>
      <x:c r="E1828">
        <x:v>8</x:v>
      </x:c>
      <x:c r="F1828" s="14" t="s">
        <x:v>63</x:v>
      </x:c>
      <x:c r="G1828" s="15">
        <x:v>43757.3354267361</x:v>
      </x:c>
      <x:c r="H1828" t="s">
        <x:v>69</x:v>
      </x:c>
      <x:c r="I1828" s="6">
        <x:v>177.764881652182</x:v>
      </x:c>
      <x:c r="J1828" t="s">
        <x:v>66</x:v>
      </x:c>
      <x:c r="K1828" s="6">
        <x:v>26.5026148066431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3257242</x:v>
      </x:c>
      <x:c r="B1829" s="1">
        <x:v>43757.5015451736</x:v>
      </x:c>
      <x:c r="C1829" s="6">
        <x:v>91.3443827216667</x:v>
      </x:c>
      <x:c r="D1829" s="13" t="s">
        <x:v>68</x:v>
      </x:c>
      <x:c r="E1829">
        <x:v>8</x:v>
      </x:c>
      <x:c r="F1829" s="14" t="s">
        <x:v>63</x:v>
      </x:c>
      <x:c r="G1829" s="15">
        <x:v>43757.3354267361</x:v>
      </x:c>
      <x:c r="H1829" t="s">
        <x:v>69</x:v>
      </x:c>
      <x:c r="I1829" s="6">
        <x:v>178.803063591245</x:v>
      </x:c>
      <x:c r="J1829" t="s">
        <x:v>66</x:v>
      </x:c>
      <x:c r="K1829" s="6">
        <x:v>26.5049897480903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3257252</x:v>
      </x:c>
      <x:c r="B1830" s="1">
        <x:v>43757.5015800579</x:v>
      </x:c>
      <x:c r="C1830" s="6">
        <x:v>91.394582415</x:v>
      </x:c>
      <x:c r="D1830" s="13" t="s">
        <x:v>68</x:v>
      </x:c>
      <x:c r="E1830">
        <x:v>8</x:v>
      </x:c>
      <x:c r="F1830" s="14" t="s">
        <x:v>63</x:v>
      </x:c>
      <x:c r="G1830" s="15">
        <x:v>43757.3354267361</x:v>
      </x:c>
      <x:c r="H1830" t="s">
        <x:v>69</x:v>
      </x:c>
      <x:c r="I1830" s="6">
        <x:v>176.655609150503</x:v>
      </x:c>
      <x:c r="J1830" t="s">
        <x:v>66</x:v>
      </x:c>
      <x:c r="K1830" s="6">
        <x:v>26.4928144331234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3257262</x:v>
      </x:c>
      <x:c r="B1831" s="1">
        <x:v>43757.5016151273</x:v>
      </x:c>
      <x:c r="C1831" s="6">
        <x:v>91.445100595</x:v>
      </x:c>
      <x:c r="D1831" s="13" t="s">
        <x:v>68</x:v>
      </x:c>
      <x:c r="E1831">
        <x:v>8</x:v>
      </x:c>
      <x:c r="F1831" s="14" t="s">
        <x:v>63</x:v>
      </x:c>
      <x:c r="G1831" s="15">
        <x:v>43757.3354267361</x:v>
      </x:c>
      <x:c r="H1831" t="s">
        <x:v>69</x:v>
      </x:c>
      <x:c r="I1831" s="6">
        <x:v>176.851465367285</x:v>
      </x:c>
      <x:c r="J1831" t="s">
        <x:v>66</x:v>
      </x:c>
      <x:c r="K1831" s="6">
        <x:v>26.5050198106514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3257272</x:v>
      </x:c>
      <x:c r="B1832" s="1">
        <x:v>43757.5016493866</x:v>
      </x:c>
      <x:c r="C1832" s="6">
        <x:v>91.4944495666667</x:v>
      </x:c>
      <x:c r="D1832" s="13" t="s">
        <x:v>68</x:v>
      </x:c>
      <x:c r="E1832">
        <x:v>8</x:v>
      </x:c>
      <x:c r="F1832" s="14" t="s">
        <x:v>63</x:v>
      </x:c>
      <x:c r="G1832" s="15">
        <x:v>43757.3354267361</x:v>
      </x:c>
      <x:c r="H1832" t="s">
        <x:v>69</x:v>
      </x:c>
      <x:c r="I1832" s="6">
        <x:v>177.685027982832</x:v>
      </x:c>
      <x:c r="J1832" t="s">
        <x:v>66</x:v>
      </x:c>
      <x:c r="K1832" s="6">
        <x:v>26.4995784915432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3257282</x:v>
      </x:c>
      <x:c r="B1833" s="1">
        <x:v>43757.5016842245</x:v>
      </x:c>
      <x:c r="C1833" s="6">
        <x:v>91.5445712016667</x:v>
      </x:c>
      <x:c r="D1833" s="13" t="s">
        <x:v>68</x:v>
      </x:c>
      <x:c r="E1833">
        <x:v>8</x:v>
      </x:c>
      <x:c r="F1833" s="14" t="s">
        <x:v>63</x:v>
      </x:c>
      <x:c r="G1833" s="15">
        <x:v>43757.3354267361</x:v>
      </x:c>
      <x:c r="H1833" t="s">
        <x:v>69</x:v>
      </x:c>
      <x:c r="I1833" s="6">
        <x:v>180.161574158517</x:v>
      </x:c>
      <x:c r="J1833" t="s">
        <x:v>66</x:v>
      </x:c>
      <x:c r="K1833" s="6">
        <x:v>26.5003901794694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3257292</x:v>
      </x:c>
      <x:c r="B1834" s="1">
        <x:v>43757.5017189468</x:v>
      </x:c>
      <x:c r="C1834" s="6">
        <x:v>91.5945552083333</x:v>
      </x:c>
      <x:c r="D1834" s="13" t="s">
        <x:v>68</x:v>
      </x:c>
      <x:c r="E1834">
        <x:v>8</x:v>
      </x:c>
      <x:c r="F1834" s="14" t="s">
        <x:v>63</x:v>
      </x:c>
      <x:c r="G1834" s="15">
        <x:v>43757.3354267361</x:v>
      </x:c>
      <x:c r="H1834" t="s">
        <x:v>69</x:v>
      </x:c>
      <x:c r="I1834" s="6">
        <x:v>177.707123623783</x:v>
      </x:c>
      <x:c r="J1834" t="s">
        <x:v>66</x:v>
      </x:c>
      <x:c r="K1834" s="6">
        <x:v>26.5083567565662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3257302</x:v>
      </x:c>
      <x:c r="B1835" s="1">
        <x:v>43757.501753669</x:v>
      </x:c>
      <x:c r="C1835" s="6">
        <x:v>91.6445669366667</x:v>
      </x:c>
      <x:c r="D1835" s="13" t="s">
        <x:v>68</x:v>
      </x:c>
      <x:c r="E1835">
        <x:v>8</x:v>
      </x:c>
      <x:c r="F1835" s="14" t="s">
        <x:v>63</x:v>
      </x:c>
      <x:c r="G1835" s="15">
        <x:v>43757.3354267361</x:v>
      </x:c>
      <x:c r="H1835" t="s">
        <x:v>69</x:v>
      </x:c>
      <x:c r="I1835" s="6">
        <x:v>177.440330925828</x:v>
      </x:c>
      <x:c r="J1835" t="s">
        <x:v>66</x:v>
      </x:c>
      <x:c r="K1835" s="6">
        <x:v>26.4914014981973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3257312</x:v>
      </x:c>
      <x:c r="B1836" s="1">
        <x:v>43757.5017882292</x:v>
      </x:c>
      <x:c r="C1836" s="6">
        <x:v>91.6943448</x:v>
      </x:c>
      <x:c r="D1836" s="13" t="s">
        <x:v>68</x:v>
      </x:c>
      <x:c r="E1836">
        <x:v>8</x:v>
      </x:c>
      <x:c r="F1836" s="14" t="s">
        <x:v>63</x:v>
      </x:c>
      <x:c r="G1836" s="15">
        <x:v>43757.3354267361</x:v>
      </x:c>
      <x:c r="H1836" t="s">
        <x:v>69</x:v>
      </x:c>
      <x:c r="I1836" s="6">
        <x:v>177.816899575177</x:v>
      </x:c>
      <x:c r="J1836" t="s">
        <x:v>66</x:v>
      </x:c>
      <x:c r="K1836" s="6">
        <x:v>26.4894775026573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3257322</x:v>
      </x:c>
      <x:c r="B1837" s="1">
        <x:v>43757.5018234606</x:v>
      </x:c>
      <x:c r="C1837" s="6">
        <x:v>91.7450564016667</x:v>
      </x:c>
      <x:c r="D1837" s="13" t="s">
        <x:v>68</x:v>
      </x:c>
      <x:c r="E1837">
        <x:v>8</x:v>
      </x:c>
      <x:c r="F1837" s="14" t="s">
        <x:v>63</x:v>
      </x:c>
      <x:c r="G1837" s="15">
        <x:v>43757.3354267361</x:v>
      </x:c>
      <x:c r="H1837" t="s">
        <x:v>69</x:v>
      </x:c>
      <x:c r="I1837" s="6">
        <x:v>177.65902556562</x:v>
      </x:c>
      <x:c r="J1837" t="s">
        <x:v>66</x:v>
      </x:c>
      <x:c r="K1837" s="6">
        <x:v>26.4872829465899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3257332</x:v>
      </x:c>
      <x:c r="B1838" s="1">
        <x:v>43757.5018577199</x:v>
      </x:c>
      <x:c r="C1838" s="6">
        <x:v>91.7944535416667</x:v>
      </x:c>
      <x:c r="D1838" s="13" t="s">
        <x:v>68</x:v>
      </x:c>
      <x:c r="E1838">
        <x:v>8</x:v>
      </x:c>
      <x:c r="F1838" s="14" t="s">
        <x:v>63</x:v>
      </x:c>
      <x:c r="G1838" s="15">
        <x:v>43757.3354267361</x:v>
      </x:c>
      <x:c r="H1838" t="s">
        <x:v>69</x:v>
      </x:c>
      <x:c r="I1838" s="6">
        <x:v>178.900735890046</x:v>
      </x:c>
      <x:c r="J1838" t="s">
        <x:v>66</x:v>
      </x:c>
      <x:c r="K1838" s="6">
        <x:v>26.4840963334855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3257342</x:v>
      </x:c>
      <x:c r="B1839" s="1">
        <x:v>43757.5018925926</x:v>
      </x:c>
      <x:c r="C1839" s="6">
        <x:v>91.8446372683333</x:v>
      </x:c>
      <x:c r="D1839" s="13" t="s">
        <x:v>68</x:v>
      </x:c>
      <x:c r="E1839">
        <x:v>8</x:v>
      </x:c>
      <x:c r="F1839" s="14" t="s">
        <x:v>63</x:v>
      </x:c>
      <x:c r="G1839" s="15">
        <x:v>43757.3354267361</x:v>
      </x:c>
      <x:c r="H1839" t="s">
        <x:v>69</x:v>
      </x:c>
      <x:c r="I1839" s="6">
        <x:v>180.088919097624</x:v>
      </x:c>
      <x:c r="J1839" t="s">
        <x:v>66</x:v>
      </x:c>
      <x:c r="K1839" s="6">
        <x:v>26.495910867065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3257352</x:v>
      </x:c>
      <x:c r="B1840" s="1">
        <x:v>43757.5019273958</x:v>
      </x:c>
      <x:c r="C1840" s="6">
        <x:v>91.894754825</x:v>
      </x:c>
      <x:c r="D1840" s="13" t="s">
        <x:v>68</x:v>
      </x:c>
      <x:c r="E1840">
        <x:v>8</x:v>
      </x:c>
      <x:c r="F1840" s="14" t="s">
        <x:v>63</x:v>
      </x:c>
      <x:c r="G1840" s="15">
        <x:v>43757.3354267361</x:v>
      </x:c>
      <x:c r="H1840" t="s">
        <x:v>69</x:v>
      </x:c>
      <x:c r="I1840" s="6">
        <x:v>177.074216871749</x:v>
      </x:c>
      <x:c r="J1840" t="s">
        <x:v>66</x:v>
      </x:c>
      <x:c r="K1840" s="6">
        <x:v>26.5000594917719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3257362</x:v>
      </x:c>
      <x:c r="B1841" s="1">
        <x:v>43757.5019623495</x:v>
      </x:c>
      <x:c r="C1841" s="6">
        <x:v>91.945066385</x:v>
      </x:c>
      <x:c r="D1841" s="13" t="s">
        <x:v>68</x:v>
      </x:c>
      <x:c r="E1841">
        <x:v>8</x:v>
      </x:c>
      <x:c r="F1841" s="14" t="s">
        <x:v>63</x:v>
      </x:c>
      <x:c r="G1841" s="15">
        <x:v>43757.3354267361</x:v>
      </x:c>
      <x:c r="H1841" t="s">
        <x:v>69</x:v>
      </x:c>
      <x:c r="I1841" s="6">
        <x:v>177.620227188939</x:v>
      </x:c>
      <x:c r="J1841" t="s">
        <x:v>66</x:v>
      </x:c>
      <x:c r="K1841" s="6">
        <x:v>26.5023442437996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3257372</x:v>
      </x:c>
      <x:c r="B1842" s="1">
        <x:v>43757.5019965625</x:v>
      </x:c>
      <x:c r="C1842" s="6">
        <x:v>91.9943454116667</x:v>
      </x:c>
      <x:c r="D1842" s="13" t="s">
        <x:v>68</x:v>
      </x:c>
      <x:c r="E1842">
        <x:v>8</x:v>
      </x:c>
      <x:c r="F1842" s="14" t="s">
        <x:v>63</x:v>
      </x:c>
      <x:c r="G1842" s="15">
        <x:v>43757.3354267361</x:v>
      </x:c>
      <x:c r="H1842" t="s">
        <x:v>69</x:v>
      </x:c>
      <x:c r="I1842" s="6">
        <x:v>178.583872908296</x:v>
      </x:c>
      <x:c r="J1842" t="s">
        <x:v>66</x:v>
      </x:c>
      <x:c r="K1842" s="6">
        <x:v>26.4837355850223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3257382</x:v>
      </x:c>
      <x:c r="B1843" s="1">
        <x:v>43757.502031331</x:v>
      </x:c>
      <x:c r="C1843" s="6">
        <x:v>92.0443922516667</x:v>
      </x:c>
      <x:c r="D1843" s="13" t="s">
        <x:v>68</x:v>
      </x:c>
      <x:c r="E1843">
        <x:v>8</x:v>
      </x:c>
      <x:c r="F1843" s="14" t="s">
        <x:v>63</x:v>
      </x:c>
      <x:c r="G1843" s="15">
        <x:v>43757.3354267361</x:v>
      </x:c>
      <x:c r="H1843" t="s">
        <x:v>69</x:v>
      </x:c>
      <x:c r="I1843" s="6">
        <x:v>179.018555712898</x:v>
      </x:c>
      <x:c r="J1843" t="s">
        <x:v>66</x:v>
      </x:c>
      <x:c r="K1843" s="6">
        <x:v>26.4807594116837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3257392</x:v>
      </x:c>
      <x:c r="B1844" s="1">
        <x:v>43757.5020660532</x:v>
      </x:c>
      <x:c r="C1844" s="6">
        <x:v>92.0944430266667</x:v>
      </x:c>
      <x:c r="D1844" s="13" t="s">
        <x:v>68</x:v>
      </x:c>
      <x:c r="E1844">
        <x:v>8</x:v>
      </x:c>
      <x:c r="F1844" s="14" t="s">
        <x:v>63</x:v>
      </x:c>
      <x:c r="G1844" s="15">
        <x:v>43757.3354267361</x:v>
      </x:c>
      <x:c r="H1844" t="s">
        <x:v>69</x:v>
      </x:c>
      <x:c r="I1844" s="6">
        <x:v>178.400907069573</x:v>
      </x:c>
      <x:c r="J1844" t="s">
        <x:v>66</x:v>
      </x:c>
      <x:c r="K1844" s="6">
        <x:v>26.489898376587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3257402</x:v>
      </x:c>
      <x:c r="B1845" s="1">
        <x:v>43757.5021011574</x:v>
      </x:c>
      <x:c r="C1845" s="6">
        <x:v>92.1449780616667</x:v>
      </x:c>
      <x:c r="D1845" s="13" t="s">
        <x:v>68</x:v>
      </x:c>
      <x:c r="E1845">
        <x:v>8</x:v>
      </x:c>
      <x:c r="F1845" s="14" t="s">
        <x:v>63</x:v>
      </x:c>
      <x:c r="G1845" s="15">
        <x:v>43757.3354267361</x:v>
      </x:c>
      <x:c r="H1845" t="s">
        <x:v>69</x:v>
      </x:c>
      <x:c r="I1845" s="6">
        <x:v>177.238916962855</x:v>
      </x:c>
      <x:c r="J1845" t="s">
        <x:v>66</x:v>
      </x:c>
      <x:c r="K1845" s="6">
        <x:v>26.4967826790776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3257412</x:v>
      </x:c>
      <x:c r="B1846" s="1">
        <x:v>43757.5021359954</x:v>
      </x:c>
      <x:c r="C1846" s="6">
        <x:v>92.1951689966667</x:v>
      </x:c>
      <x:c r="D1846" s="13" t="s">
        <x:v>68</x:v>
      </x:c>
      <x:c r="E1846">
        <x:v>8</x:v>
      </x:c>
      <x:c r="F1846" s="14" t="s">
        <x:v>63</x:v>
      </x:c>
      <x:c r="G1846" s="15">
        <x:v>43757.3354267361</x:v>
      </x:c>
      <x:c r="H1846" t="s">
        <x:v>69</x:v>
      </x:c>
      <x:c r="I1846" s="6">
        <x:v>177.939329223649</x:v>
      </x:c>
      <x:c r="J1846" t="s">
        <x:v>66</x:v>
      </x:c>
      <x:c r="K1846" s="6">
        <x:v>26.493596056956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3257422</x:v>
      </x:c>
      <x:c r="B1847" s="1">
        <x:v>43757.5021704514</x:v>
      </x:c>
      <x:c r="C1847" s="6">
        <x:v>92.2447629983333</x:v>
      </x:c>
      <x:c r="D1847" s="13" t="s">
        <x:v>68</x:v>
      </x:c>
      <x:c r="E1847">
        <x:v>8</x:v>
      </x:c>
      <x:c r="F1847" s="14" t="s">
        <x:v>63</x:v>
      </x:c>
      <x:c r="G1847" s="15">
        <x:v>43757.3354267361</x:v>
      </x:c>
      <x:c r="H1847" t="s">
        <x:v>69</x:v>
      </x:c>
      <x:c r="I1847" s="6">
        <x:v>176.721406293674</x:v>
      </x:c>
      <x:c r="J1847" t="s">
        <x:v>66</x:v>
      </x:c>
      <x:c r="K1847" s="6">
        <x:v>26.4898081893116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3257432</x:v>
      </x:c>
      <x:c r="B1848" s="1">
        <x:v>43757.5022053588</x:v>
      </x:c>
      <x:c r="C1848" s="6">
        <x:v>92.29500534</x:v>
      </x:c>
      <x:c r="D1848" s="13" t="s">
        <x:v>68</x:v>
      </x:c>
      <x:c r="E1848">
        <x:v>8</x:v>
      </x:c>
      <x:c r="F1848" s="14" t="s">
        <x:v>63</x:v>
      </x:c>
      <x:c r="G1848" s="15">
        <x:v>43757.3354267361</x:v>
      </x:c>
      <x:c r="H1848" t="s">
        <x:v>69</x:v>
      </x:c>
      <x:c r="I1848" s="6">
        <x:v>175.847300643406</x:v>
      </x:c>
      <x:c r="J1848" t="s">
        <x:v>66</x:v>
      </x:c>
      <x:c r="K1848" s="6">
        <x:v>26.4864712618328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3257442</x:v>
      </x:c>
      <x:c r="B1849" s="1">
        <x:v>43757.5022399306</x:v>
      </x:c>
      <x:c r="C1849" s="6">
        <x:v>92.344830455</x:v>
      </x:c>
      <x:c r="D1849" s="13" t="s">
        <x:v>68</x:v>
      </x:c>
      <x:c r="E1849">
        <x:v>8</x:v>
      </x:c>
      <x:c r="F1849" s="14" t="s">
        <x:v>63</x:v>
      </x:c>
      <x:c r="G1849" s="15">
        <x:v>43757.3354267361</x:v>
      </x:c>
      <x:c r="H1849" t="s">
        <x:v>69</x:v>
      </x:c>
      <x:c r="I1849" s="6">
        <x:v>177.139933214135</x:v>
      </x:c>
      <x:c r="J1849" t="s">
        <x:v>66</x:v>
      </x:c>
      <x:c r="K1849" s="6">
        <x:v>26.4803385388991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3257452</x:v>
      </x:c>
      <x:c r="B1850" s="1">
        <x:v>43757.5022749653</x:v>
      </x:c>
      <x:c r="C1850" s="6">
        <x:v>92.39524546</x:v>
      </x:c>
      <x:c r="D1850" s="13" t="s">
        <x:v>68</x:v>
      </x:c>
      <x:c r="E1850">
        <x:v>8</x:v>
      </x:c>
      <x:c r="F1850" s="14" t="s">
        <x:v>63</x:v>
      </x:c>
      <x:c r="G1850" s="15">
        <x:v>43757.3354267361</x:v>
      </x:c>
      <x:c r="H1850" t="s">
        <x:v>69</x:v>
      </x:c>
      <x:c r="I1850" s="6">
        <x:v>177.220864809168</x:v>
      </x:c>
      <x:c r="J1850" t="s">
        <x:v>66</x:v>
      </x:c>
      <x:c r="K1850" s="6">
        <x:v>26.4705682926583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3257462</x:v>
      </x:c>
      <x:c r="B1851" s="1">
        <x:v>43757.502309375</x:v>
      </x:c>
      <x:c r="C1851" s="6">
        <x:v>92.444823445</x:v>
      </x:c>
      <x:c r="D1851" s="13" t="s">
        <x:v>68</x:v>
      </x:c>
      <x:c r="E1851">
        <x:v>8</x:v>
      </x:c>
      <x:c r="F1851" s="14" t="s">
        <x:v>63</x:v>
      </x:c>
      <x:c r="G1851" s="15">
        <x:v>43757.3354267361</x:v>
      </x:c>
      <x:c r="H1851" t="s">
        <x:v>69</x:v>
      </x:c>
      <x:c r="I1851" s="6">
        <x:v>178.078626330223</x:v>
      </x:c>
      <x:c r="J1851" t="s">
        <x:v>66</x:v>
      </x:c>
      <x:c r="K1851" s="6">
        <x:v>26.5158122873504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3257472</x:v>
      </x:c>
      <x:c r="B1852" s="1">
        <x:v>43757.5023440625</x:v>
      </x:c>
      <x:c r="C1852" s="6">
        <x:v>92.49474349</x:v>
      </x:c>
      <x:c r="D1852" s="13" t="s">
        <x:v>68</x:v>
      </x:c>
      <x:c r="E1852">
        <x:v>8</x:v>
      </x:c>
      <x:c r="F1852" s="14" t="s">
        <x:v>63</x:v>
      </x:c>
      <x:c r="G1852" s="15">
        <x:v>43757.3354267361</x:v>
      </x:c>
      <x:c r="H1852" t="s">
        <x:v>69</x:v>
      </x:c>
      <x:c r="I1852" s="6">
        <x:v>178.864303519829</x:v>
      </x:c>
      <x:c r="J1852" t="s">
        <x:v>66</x:v>
      </x:c>
      <x:c r="K1852" s="6">
        <x:v>26.5029154320496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3257482</x:v>
      </x:c>
      <x:c r="B1853" s="1">
        <x:v>43757.5023785532</x:v>
      </x:c>
      <x:c r="C1853" s="6">
        <x:v>92.5443886583333</x:v>
      </x:c>
      <x:c r="D1853" s="13" t="s">
        <x:v>68</x:v>
      </x:c>
      <x:c r="E1853">
        <x:v>8</x:v>
      </x:c>
      <x:c r="F1853" s="14" t="s">
        <x:v>63</x:v>
      </x:c>
      <x:c r="G1853" s="15">
        <x:v>43757.3354267361</x:v>
      </x:c>
      <x:c r="H1853" t="s">
        <x:v>69</x:v>
      </x:c>
      <x:c r="I1853" s="6">
        <x:v>177.935481347666</x:v>
      </x:c>
      <x:c r="J1853" t="s">
        <x:v>66</x:v>
      </x:c>
      <x:c r="K1853" s="6">
        <x:v>26.5026448691824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3257492</x:v>
      </x:c>
      <x:c r="B1854" s="1">
        <x:v>43757.5024134606</x:v>
      </x:c>
      <x:c r="C1854" s="6">
        <x:v>92.5946969516667</x:v>
      </x:c>
      <x:c r="D1854" s="13" t="s">
        <x:v>68</x:v>
      </x:c>
      <x:c r="E1854">
        <x:v>8</x:v>
      </x:c>
      <x:c r="F1854" s="14" t="s">
        <x:v>63</x:v>
      </x:c>
      <x:c r="G1854" s="15">
        <x:v>43757.3354267361</x:v>
      </x:c>
      <x:c r="H1854" t="s">
        <x:v>69</x:v>
      </x:c>
      <x:c r="I1854" s="6">
        <x:v>178.518979991992</x:v>
      </x:c>
      <x:c r="J1854" t="s">
        <x:v>66</x:v>
      </x:c>
      <x:c r="K1854" s="6">
        <x:v>26.4906499373078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3257502</x:v>
      </x:c>
      <x:c r="B1855" s="1">
        <x:v>43757.5024484606</x:v>
      </x:c>
      <x:c r="C1855" s="6">
        <x:v>92.6450798283333</x:v>
      </x:c>
      <x:c r="D1855" s="13" t="s">
        <x:v>68</x:v>
      </x:c>
      <x:c r="E1855">
        <x:v>8</x:v>
      </x:c>
      <x:c r="F1855" s="14" t="s">
        <x:v>63</x:v>
      </x:c>
      <x:c r="G1855" s="15">
        <x:v>43757.3354267361</x:v>
      </x:c>
      <x:c r="H1855" t="s">
        <x:v>69</x:v>
      </x:c>
      <x:c r="I1855" s="6">
        <x:v>174.851577803869</x:v>
      </x:c>
      <x:c r="J1855" t="s">
        <x:v>66</x:v>
      </x:c>
      <x:c r="K1855" s="6">
        <x:v>26.4969029290282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3257512</x:v>
      </x:c>
      <x:c r="B1856" s="1">
        <x:v>43757.5024834491</x:v>
      </x:c>
      <x:c r="C1856" s="6">
        <x:v>92.695454555</x:v>
      </x:c>
      <x:c r="D1856" s="13" t="s">
        <x:v>68</x:v>
      </x:c>
      <x:c r="E1856">
        <x:v>8</x:v>
      </x:c>
      <x:c r="F1856" s="14" t="s">
        <x:v>63</x:v>
      </x:c>
      <x:c r="G1856" s="15">
        <x:v>43757.3354267361</x:v>
      </x:c>
      <x:c r="H1856" t="s">
        <x:v>69</x:v>
      </x:c>
      <x:c r="I1856" s="6">
        <x:v>178.159171079012</x:v>
      </x:c>
      <x:c r="J1856" t="s">
        <x:v>66</x:v>
      </x:c>
      <x:c r="K1856" s="6">
        <x:v>26.493596056956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3257522</x:v>
      </x:c>
      <x:c r="B1857" s="1">
        <x:v>43757.5025175116</x:v>
      </x:c>
      <x:c r="C1857" s="6">
        <x:v>92.744527025</x:v>
      </x:c>
      <x:c r="D1857" s="13" t="s">
        <x:v>68</x:v>
      </x:c>
      <x:c r="E1857">
        <x:v>8</x:v>
      </x:c>
      <x:c r="F1857" s="14" t="s">
        <x:v>63</x:v>
      </x:c>
      <x:c r="G1857" s="15">
        <x:v>43757.3354267361</x:v>
      </x:c>
      <x:c r="H1857" t="s">
        <x:v>69</x:v>
      </x:c>
      <x:c r="I1857" s="6">
        <x:v>178.488844659537</x:v>
      </x:c>
      <x:c r="J1857" t="s">
        <x:v>66</x:v>
      </x:c>
      <x:c r="K1857" s="6">
        <x:v>26.4832245247667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3257532</x:v>
      </x:c>
      <x:c r="B1858" s="1">
        <x:v>43757.5025521643</x:v>
      </x:c>
      <x:c r="C1858" s="6">
        <x:v>92.7944219133333</x:v>
      </x:c>
      <x:c r="D1858" s="13" t="s">
        <x:v>68</x:v>
      </x:c>
      <x:c r="E1858">
        <x:v>8</x:v>
      </x:c>
      <x:c r="F1858" s="14" t="s">
        <x:v>63</x:v>
      </x:c>
      <x:c r="G1858" s="15">
        <x:v>43757.3354267361</x:v>
      </x:c>
      <x:c r="H1858" t="s">
        <x:v>69</x:v>
      </x:c>
      <x:c r="I1858" s="6">
        <x:v>177.160883214975</x:v>
      </x:c>
      <x:c r="J1858" t="s">
        <x:v>66</x:v>
      </x:c>
      <x:c r="K1858" s="6">
        <x:v>26.5018632432439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3257542</x:v>
      </x:c>
      <x:c r="B1859" s="1">
        <x:v>43757.5025872338</x:v>
      </x:c>
      <x:c r="C1859" s="6">
        <x:v>92.8449248583333</x:v>
      </x:c>
      <x:c r="D1859" s="13" t="s">
        <x:v>68</x:v>
      </x:c>
      <x:c r="E1859">
        <x:v>8</x:v>
      </x:c>
      <x:c r="F1859" s="14" t="s">
        <x:v>63</x:v>
      </x:c>
      <x:c r="G1859" s="15">
        <x:v>43757.3354267361</x:v>
      </x:c>
      <x:c r="H1859" t="s">
        <x:v>69</x:v>
      </x:c>
      <x:c r="I1859" s="6">
        <x:v>178.530293679087</x:v>
      </x:c>
      <x:c r="J1859" t="s">
        <x:v>66</x:v>
      </x:c>
      <x:c r="K1859" s="6">
        <x:v>26.4845172067407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3257552</x:v>
      </x:c>
      <x:c r="B1860" s="1">
        <x:v>43757.5026219097</x:v>
      </x:c>
      <x:c r="C1860" s="6">
        <x:v>92.89486637</x:v>
      </x:c>
      <x:c r="D1860" s="13" t="s">
        <x:v>68</x:v>
      </x:c>
      <x:c r="E1860">
        <x:v>8</x:v>
      </x:c>
      <x:c r="F1860" s="14" t="s">
        <x:v>63</x:v>
      </x:c>
      <x:c r="G1860" s="15">
        <x:v>43757.3354267361</x:v>
      </x:c>
      <x:c r="H1860" t="s">
        <x:v>69</x:v>
      </x:c>
      <x:c r="I1860" s="6">
        <x:v>177.701023153605</x:v>
      </x:c>
      <x:c r="J1860" t="s">
        <x:v>66</x:v>
      </x:c>
      <x:c r="K1860" s="6">
        <x:v>26.4926340584193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3257562</x:v>
      </x:c>
      <x:c r="B1861" s="1">
        <x:v>43757.5026564815</x:v>
      </x:c>
      <x:c r="C1861" s="6">
        <x:v>92.94462893</x:v>
      </x:c>
      <x:c r="D1861" s="13" t="s">
        <x:v>68</x:v>
      </x:c>
      <x:c r="E1861">
        <x:v>8</x:v>
      </x:c>
      <x:c r="F1861" s="14" t="s">
        <x:v>63</x:v>
      </x:c>
      <x:c r="G1861" s="15">
        <x:v>43757.3354267361</x:v>
      </x:c>
      <x:c r="H1861" t="s">
        <x:v>69</x:v>
      </x:c>
      <x:c r="I1861" s="6">
        <x:v>176.165100435295</x:v>
      </x:c>
      <x:c r="J1861" t="s">
        <x:v>66</x:v>
      </x:c>
      <x:c r="K1861" s="6">
        <x:v>26.5024344314115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3257572</x:v>
      </x:c>
      <x:c r="B1862" s="1">
        <x:v>43757.502691169</x:v>
      </x:c>
      <x:c r="C1862" s="6">
        <x:v>92.9945558766667</x:v>
      </x:c>
      <x:c r="D1862" s="13" t="s">
        <x:v>68</x:v>
      </x:c>
      <x:c r="E1862">
        <x:v>8</x:v>
      </x:c>
      <x:c r="F1862" s="14" t="s">
        <x:v>63</x:v>
      </x:c>
      <x:c r="G1862" s="15">
        <x:v>43757.3354267361</x:v>
      </x:c>
      <x:c r="H1862" t="s">
        <x:v>69</x:v>
      </x:c>
      <x:c r="I1862" s="6">
        <x:v>177.784060529512</x:v>
      </x:c>
      <x:c r="J1862" t="s">
        <x:v>66</x:v>
      </x:c>
      <x:c r="K1862" s="6">
        <x:v>26.478354425054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3257582</x:v>
      </x:c>
      <x:c r="B1863" s="1">
        <x:v>43757.5027259259</x:v>
      </x:c>
      <x:c r="C1863" s="6">
        <x:v>93.0446626116667</x:v>
      </x:c>
      <x:c r="D1863" s="13" t="s">
        <x:v>68</x:v>
      </x:c>
      <x:c r="E1863">
        <x:v>8</x:v>
      </x:c>
      <x:c r="F1863" s="14" t="s">
        <x:v>63</x:v>
      </x:c>
      <x:c r="G1863" s="15">
        <x:v>43757.3354267361</x:v>
      </x:c>
      <x:c r="H1863" t="s">
        <x:v>69</x:v>
      </x:c>
      <x:c r="I1863" s="6">
        <x:v>178.93044416778</x:v>
      </x:c>
      <x:c r="J1863" t="s">
        <x:v>66</x:v>
      </x:c>
      <x:c r="K1863" s="6">
        <x:v>26.4706284171643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3257592</x:v>
      </x:c>
      <x:c r="B1864" s="1">
        <x:v>43757.5027608449</x:v>
      </x:c>
      <x:c r="C1864" s="6">
        <x:v>93.0948940266667</x:v>
      </x:c>
      <x:c r="D1864" s="13" t="s">
        <x:v>68</x:v>
      </x:c>
      <x:c r="E1864">
        <x:v>8</x:v>
      </x:c>
      <x:c r="F1864" s="14" t="s">
        <x:v>63</x:v>
      </x:c>
      <x:c r="G1864" s="15">
        <x:v>43757.3354267361</x:v>
      </x:c>
      <x:c r="H1864" t="s">
        <x:v>69</x:v>
      </x:c>
      <x:c r="I1864" s="6">
        <x:v>178.473143841143</x:v>
      </x:c>
      <x:c r="J1864" t="s">
        <x:v>66</x:v>
      </x:c>
      <x:c r="K1864" s="6">
        <x:v>26.4901088135721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3257602</x:v>
      </x:c>
      <x:c r="B1865" s="1">
        <x:v>43757.5027956366</x:v>
      </x:c>
      <x:c r="C1865" s="6">
        <x:v>93.1450253816667</x:v>
      </x:c>
      <x:c r="D1865" s="13" t="s">
        <x:v>68</x:v>
      </x:c>
      <x:c r="E1865">
        <x:v>8</x:v>
      </x:c>
      <x:c r="F1865" s="14" t="s">
        <x:v>63</x:v>
      </x:c>
      <x:c r="G1865" s="15">
        <x:v>43757.3354267361</x:v>
      </x:c>
      <x:c r="H1865" t="s">
        <x:v>69</x:v>
      </x:c>
      <x:c r="I1865" s="6">
        <x:v>178.645542429325</x:v>
      </x:c>
      <x:c r="J1865" t="s">
        <x:v>66</x:v>
      </x:c>
      <x:c r="K1865" s="6">
        <x:v>26.502554681565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3257612</x:v>
      </x:c>
      <x:c r="B1866" s="1">
        <x:v>43757.5028303588</x:v>
      </x:c>
      <x:c r="C1866" s="6">
        <x:v>93.1950342583333</x:v>
      </x:c>
      <x:c r="D1866" s="13" t="s">
        <x:v>68</x:v>
      </x:c>
      <x:c r="E1866">
        <x:v>8</x:v>
      </x:c>
      <x:c r="F1866" s="14" t="s">
        <x:v>63</x:v>
      </x:c>
      <x:c r="G1866" s="15">
        <x:v>43757.3354267361</x:v>
      </x:c>
      <x:c r="H1866" t="s">
        <x:v>69</x:v>
      </x:c>
      <x:c r="I1866" s="6">
        <x:v>178.234617587177</x:v>
      </x:c>
      <x:c r="J1866" t="s">
        <x:v>66</x:v>
      </x:c>
      <x:c r="K1866" s="6">
        <x:v>26.4848478929071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3257622</x:v>
      </x:c>
      <x:c r="B1867" s="1">
        <x:v>43757.5028650463</x:v>
      </x:c>
      <x:c r="C1867" s="6">
        <x:v>93.2449971633333</x:v>
      </x:c>
      <x:c r="D1867" s="13" t="s">
        <x:v>68</x:v>
      </x:c>
      <x:c r="E1867">
        <x:v>8</x:v>
      </x:c>
      <x:c r="F1867" s="14" t="s">
        <x:v>63</x:v>
      </x:c>
      <x:c r="G1867" s="15">
        <x:v>43757.3354267361</x:v>
      </x:c>
      <x:c r="H1867" t="s">
        <x:v>69</x:v>
      </x:c>
      <x:c r="I1867" s="6">
        <x:v>175.663069359972</x:v>
      </x:c>
      <x:c r="J1867" t="s">
        <x:v>66</x:v>
      </x:c>
      <x:c r="K1867" s="6">
        <x:v>26.4766709354381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3257632</x:v>
      </x:c>
      <x:c r="B1868" s="1">
        <x:v>43757.5029001505</x:v>
      </x:c>
      <x:c r="C1868" s="6">
        <x:v>93.2955171733333</x:v>
      </x:c>
      <x:c r="D1868" s="13" t="s">
        <x:v>68</x:v>
      </x:c>
      <x:c r="E1868">
        <x:v>8</x:v>
      </x:c>
      <x:c r="F1868" s="14" t="s">
        <x:v>63</x:v>
      </x:c>
      <x:c r="G1868" s="15">
        <x:v>43757.3354267361</x:v>
      </x:c>
      <x:c r="H1868" t="s">
        <x:v>69</x:v>
      </x:c>
      <x:c r="I1868" s="6">
        <x:v>177.9334792845</x:v>
      </x:c>
      <x:c r="J1868" t="s">
        <x:v>66</x:v>
      </x:c>
      <x:c r="K1868" s="6">
        <x:v>26.4820220303536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3257642</x:v>
      </x:c>
      <x:c r="B1869" s="1">
        <x:v>43757.5029341435</x:v>
      </x:c>
      <x:c r="C1869" s="6">
        <x:v>93.344456475</x:v>
      </x:c>
      <x:c r="D1869" s="13" t="s">
        <x:v>68</x:v>
      </x:c>
      <x:c r="E1869">
        <x:v>8</x:v>
      </x:c>
      <x:c r="F1869" s="14" t="s">
        <x:v>63</x:v>
      </x:c>
      <x:c r="G1869" s="15">
        <x:v>43757.3354267361</x:v>
      </x:c>
      <x:c r="H1869" t="s">
        <x:v>69</x:v>
      </x:c>
      <x:c r="I1869" s="6">
        <x:v>177.532993110581</x:v>
      </x:c>
      <x:c r="J1869" t="s">
        <x:v>66</x:v>
      </x:c>
      <x:c r="K1869" s="6">
        <x:v>26.4838257721344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3257652</x:v>
      </x:c>
      <x:c r="B1870" s="1">
        <x:v>43757.502968831</x:v>
      </x:c>
      <x:c r="C1870" s="6">
        <x:v>93.39440024</x:v>
      </x:c>
      <x:c r="D1870" s="13" t="s">
        <x:v>68</x:v>
      </x:c>
      <x:c r="E1870">
        <x:v>8</x:v>
      </x:c>
      <x:c r="F1870" s="14" t="s">
        <x:v>63</x:v>
      </x:c>
      <x:c r="G1870" s="15">
        <x:v>43757.3354267361</x:v>
      </x:c>
      <x:c r="H1870" t="s">
        <x:v>69</x:v>
      </x:c>
      <x:c r="I1870" s="6">
        <x:v>178.040326442172</x:v>
      </x:c>
      <x:c r="J1870" t="s">
        <x:v>66</x:v>
      </x:c>
      <x:c r="K1870" s="6">
        <x:v>26.4846374562521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3257662</x:v>
      </x:c>
      <x:c r="B1871" s="1">
        <x:v>43757.503003669</x:v>
      </x:c>
      <x:c r="C1871" s="6">
        <x:v>93.4446083216667</x:v>
      </x:c>
      <x:c r="D1871" s="13" t="s">
        <x:v>68</x:v>
      </x:c>
      <x:c r="E1871">
        <x:v>8</x:v>
      </x:c>
      <x:c r="F1871" s="14" t="s">
        <x:v>63</x:v>
      </x:c>
      <x:c r="G1871" s="15">
        <x:v>43757.3354267361</x:v>
      </x:c>
      <x:c r="H1871" t="s">
        <x:v>69</x:v>
      </x:c>
      <x:c r="I1871" s="6">
        <x:v>179.458474251025</x:v>
      </x:c>
      <x:c r="J1871" t="s">
        <x:v>66</x:v>
      </x:c>
      <x:c r="K1871" s="6">
        <x:v>26.4938966815548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3257672</x:v>
      </x:c>
      <x:c r="B1872" s="1">
        <x:v>43757.5030385417</x:v>
      </x:c>
      <x:c r="C1872" s="6">
        <x:v>93.4947924116667</x:v>
      </x:c>
      <x:c r="D1872" s="13" t="s">
        <x:v>68</x:v>
      </x:c>
      <x:c r="E1872">
        <x:v>8</x:v>
      </x:c>
      <x:c r="F1872" s="14" t="s">
        <x:v>63</x:v>
      </x:c>
      <x:c r="G1872" s="15">
        <x:v>43757.3354267361</x:v>
      </x:c>
      <x:c r="H1872" t="s">
        <x:v>69</x:v>
      </x:c>
      <x:c r="I1872" s="6">
        <x:v>177.355571558371</x:v>
      </x:c>
      <x:c r="J1872" t="s">
        <x:v>66</x:v>
      </x:c>
      <x:c r="K1872" s="6">
        <x:v>26.4976244288218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3257682</x:v>
      </x:c>
      <x:c r="B1873" s="1">
        <x:v>43757.5030733796</x:v>
      </x:c>
      <x:c r="C1873" s="6">
        <x:v>93.54495744</x:v>
      </x:c>
      <x:c r="D1873" s="13" t="s">
        <x:v>68</x:v>
      </x:c>
      <x:c r="E1873">
        <x:v>8</x:v>
      </x:c>
      <x:c r="F1873" s="14" t="s">
        <x:v>63</x:v>
      </x:c>
      <x:c r="G1873" s="15">
        <x:v>43757.3354267361</x:v>
      </x:c>
      <x:c r="H1873" t="s">
        <x:v>69</x:v>
      </x:c>
      <x:c r="I1873" s="6">
        <x:v>177.648815929672</x:v>
      </x:c>
      <x:c r="J1873" t="s">
        <x:v>66</x:v>
      </x:c>
      <x:c r="K1873" s="6">
        <x:v>26.4848478929071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3257692</x:v>
      </x:c>
      <x:c r="B1874" s="1">
        <x:v>43757.5031076736</x:v>
      </x:c>
      <x:c r="C1874" s="6">
        <x:v>93.5943721716667</x:v>
      </x:c>
      <x:c r="D1874" s="13" t="s">
        <x:v>68</x:v>
      </x:c>
      <x:c r="E1874">
        <x:v>8</x:v>
      </x:c>
      <x:c r="F1874" s="14" t="s">
        <x:v>63</x:v>
      </x:c>
      <x:c r="G1874" s="15">
        <x:v>43757.3354267361</x:v>
      </x:c>
      <x:c r="H1874" t="s">
        <x:v>69</x:v>
      </x:c>
      <x:c r="I1874" s="6">
        <x:v>176.205777798075</x:v>
      </x:c>
      <x:c r="J1874" t="s">
        <x:v>66</x:v>
      </x:c>
      <x:c r="K1874" s="6">
        <x:v>26.4911910611313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3257702</x:v>
      </x:c>
      <x:c r="B1875" s="1">
        <x:v>43757.5031429398</x:v>
      </x:c>
      <x:c r="C1875" s="6">
        <x:v>93.6451555983333</x:v>
      </x:c>
      <x:c r="D1875" s="13" t="s">
        <x:v>68</x:v>
      </x:c>
      <x:c r="E1875">
        <x:v>8</x:v>
      </x:c>
      <x:c r="F1875" s="14" t="s">
        <x:v>63</x:v>
      </x:c>
      <x:c r="G1875" s="15">
        <x:v>43757.3354267361</x:v>
      </x:c>
      <x:c r="H1875" t="s">
        <x:v>69</x:v>
      </x:c>
      <x:c r="I1875" s="6">
        <x:v>177.310734875184</x:v>
      </x:c>
      <x:c r="J1875" t="s">
        <x:v>66</x:v>
      </x:c>
      <x:c r="K1875" s="6">
        <x:v>26.4718309074956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3257712</x:v>
      </x:c>
      <x:c r="B1876" s="1">
        <x:v>43757.5031772801</x:v>
      </x:c>
      <x:c r="C1876" s="6">
        <x:v>93.6945852483333</x:v>
      </x:c>
      <x:c r="D1876" s="13" t="s">
        <x:v>68</x:v>
      </x:c>
      <x:c r="E1876">
        <x:v>8</x:v>
      </x:c>
      <x:c r="F1876" s="14" t="s">
        <x:v>63</x:v>
      </x:c>
      <x:c r="G1876" s="15">
        <x:v>43757.3354267361</x:v>
      </x:c>
      <x:c r="H1876" t="s">
        <x:v>69</x:v>
      </x:c>
      <x:c r="I1876" s="6">
        <x:v>177.971880908681</x:v>
      </x:c>
      <x:c r="J1876" t="s">
        <x:v>66</x:v>
      </x:c>
      <x:c r="K1876" s="6">
        <x:v>26.4880044443171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3257722</x:v>
      </x:c>
      <x:c r="B1877" s="1">
        <x:v>43757.5032121181</x:v>
      </x:c>
      <x:c r="C1877" s="6">
        <x:v>93.7447802733333</x:v>
      </x:c>
      <x:c r="D1877" s="13" t="s">
        <x:v>68</x:v>
      </x:c>
      <x:c r="E1877">
        <x:v>8</x:v>
      </x:c>
      <x:c r="F1877" s="14" t="s">
        <x:v>63</x:v>
      </x:c>
      <x:c r="G1877" s="15">
        <x:v>43757.3354267361</x:v>
      </x:c>
      <x:c r="H1877" t="s">
        <x:v>69</x:v>
      </x:c>
      <x:c r="I1877" s="6">
        <x:v>178.229270111371</x:v>
      </x:c>
      <x:c r="J1877" t="s">
        <x:v>66</x:v>
      </x:c>
      <x:c r="K1877" s="6">
        <x:v>26.4815710950597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3257732</x:v>
      </x:c>
      <x:c r="B1878" s="1">
        <x:v>43757.5032469097</x:v>
      </x:c>
      <x:c r="C1878" s="6">
        <x:v>93.7948561816667</x:v>
      </x:c>
      <x:c r="D1878" s="13" t="s">
        <x:v>68</x:v>
      </x:c>
      <x:c r="E1878">
        <x:v>8</x:v>
      </x:c>
      <x:c r="F1878" s="14" t="s">
        <x:v>63</x:v>
      </x:c>
      <x:c r="G1878" s="15">
        <x:v>43757.3354267361</x:v>
      </x:c>
      <x:c r="H1878" t="s">
        <x:v>69</x:v>
      </x:c>
      <x:c r="I1878" s="6">
        <x:v>176.273988982312</x:v>
      </x:c>
      <x:c r="J1878" t="s">
        <x:v>66</x:v>
      </x:c>
      <x:c r="K1878" s="6">
        <x:v>26.4877338826514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3257742</x:v>
      </x:c>
      <x:c r="B1879" s="1">
        <x:v>43757.5032815625</x:v>
      </x:c>
      <x:c r="C1879" s="6">
        <x:v>93.8447405366667</x:v>
      </x:c>
      <x:c r="D1879" s="13" t="s">
        <x:v>68</x:v>
      </x:c>
      <x:c r="E1879">
        <x:v>8</x:v>
      </x:c>
      <x:c r="F1879" s="14" t="s">
        <x:v>63</x:v>
      </x:c>
      <x:c r="G1879" s="15">
        <x:v>43757.3354267361</x:v>
      </x:c>
      <x:c r="H1879" t="s">
        <x:v>69</x:v>
      </x:c>
      <x:c r="I1879" s="6">
        <x:v>176.322856113823</x:v>
      </x:c>
      <x:c r="J1879" t="s">
        <x:v>66</x:v>
      </x:c>
      <x:c r="K1879" s="6">
        <x:v>26.4750776335436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3257752</x:v>
      </x:c>
      <x:c r="B1880" s="1">
        <x:v>43757.5033160532</x:v>
      </x:c>
      <x:c r="C1880" s="6">
        <x:v>93.89443001</x:v>
      </x:c>
      <x:c r="D1880" s="13" t="s">
        <x:v>68</x:v>
      </x:c>
      <x:c r="E1880">
        <x:v>8</x:v>
      </x:c>
      <x:c r="F1880" s="14" t="s">
        <x:v>63</x:v>
      </x:c>
      <x:c r="G1880" s="15">
        <x:v>43757.3354267361</x:v>
      </x:c>
      <x:c r="H1880" t="s">
        <x:v>69</x:v>
      </x:c>
      <x:c r="I1880" s="6">
        <x:v>176.252621770045</x:v>
      </x:c>
      <x:c r="J1880" t="s">
        <x:v>66</x:v>
      </x:c>
      <x:c r="K1880" s="6">
        <x:v>26.4872528841884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3257762</x:v>
      </x:c>
      <x:c r="B1881" s="1">
        <x:v>43757.5033508449</x:v>
      </x:c>
      <x:c r="C1881" s="6">
        <x:v>93.9445249483333</x:v>
      </x:c>
      <x:c r="D1881" s="13" t="s">
        <x:v>68</x:v>
      </x:c>
      <x:c r="E1881">
        <x:v>8</x:v>
      </x:c>
      <x:c r="F1881" s="14" t="s">
        <x:v>63</x:v>
      </x:c>
      <x:c r="G1881" s="15">
        <x:v>43757.3354267361</x:v>
      </x:c>
      <x:c r="H1881" t="s">
        <x:v>69</x:v>
      </x:c>
      <x:c r="I1881" s="6">
        <x:v>178.22778087828</x:v>
      </x:c>
      <x:c r="J1881" t="s">
        <x:v>66</x:v>
      </x:c>
      <x:c r="K1881" s="6">
        <x:v>26.4776329294014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3257772</x:v>
      </x:c>
      <x:c r="B1882" s="1">
        <x:v>43757.5033856829</x:v>
      </x:c>
      <x:c r="C1882" s="6">
        <x:v>93.9946832033333</x:v>
      </x:c>
      <x:c r="D1882" s="13" t="s">
        <x:v>68</x:v>
      </x:c>
      <x:c r="E1882">
        <x:v>8</x:v>
      </x:c>
      <x:c r="F1882" s="14" t="s">
        <x:v>63</x:v>
      </x:c>
      <x:c r="G1882" s="15">
        <x:v>43757.3354267361</x:v>
      </x:c>
      <x:c r="H1882" t="s">
        <x:v>69</x:v>
      </x:c>
      <x:c r="I1882" s="6">
        <x:v>179.111054034098</x:v>
      </x:c>
      <x:c r="J1882" t="s">
        <x:v>66</x:v>
      </x:c>
      <x:c r="K1882" s="6">
        <x:v>26.4733640832947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3257782</x:v>
      </x:c>
      <x:c r="B1883" s="1">
        <x:v>43757.5034206019</x:v>
      </x:c>
      <x:c r="C1883" s="6">
        <x:v>94.0449592766667</x:v>
      </x:c>
      <x:c r="D1883" s="13" t="s">
        <x:v>68</x:v>
      </x:c>
      <x:c r="E1883">
        <x:v>8</x:v>
      </x:c>
      <x:c r="F1883" s="14" t="s">
        <x:v>63</x:v>
      </x:c>
      <x:c r="G1883" s="15">
        <x:v>43757.3354267361</x:v>
      </x:c>
      <x:c r="H1883" t="s">
        <x:v>69</x:v>
      </x:c>
      <x:c r="I1883" s="6">
        <x:v>176.287993038669</x:v>
      </x:c>
      <x:c r="J1883" t="s">
        <x:v>66</x:v>
      </x:c>
      <x:c r="K1883" s="6">
        <x:v>26.4978649287877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3257792</x:v>
      </x:c>
      <x:c r="B1884" s="1">
        <x:v>43757.5034554051</x:v>
      </x:c>
      <x:c r="C1884" s="6">
        <x:v>94.0951209816667</x:v>
      </x:c>
      <x:c r="D1884" s="13" t="s">
        <x:v>68</x:v>
      </x:c>
      <x:c r="E1884">
        <x:v>8</x:v>
      </x:c>
      <x:c r="F1884" s="14" t="s">
        <x:v>63</x:v>
      </x:c>
      <x:c r="G1884" s="15">
        <x:v>43757.3354267361</x:v>
      </x:c>
      <x:c r="H1884" t="s">
        <x:v>69</x:v>
      </x:c>
      <x:c r="I1884" s="6">
        <x:v>175.69765309731</x:v>
      </x:c>
      <x:c r="J1884" t="s">
        <x:v>66</x:v>
      </x:c>
      <x:c r="K1884" s="6">
        <x:v>26.499939241708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3257802</x:v>
      </x:c>
      <x:c r="B1885" s="1">
        <x:v>43757.5034902778</x:v>
      </x:c>
      <x:c r="C1885" s="6">
        <x:v>94.1452942916667</x:v>
      </x:c>
      <x:c r="D1885" s="13" t="s">
        <x:v>68</x:v>
      </x:c>
      <x:c r="E1885">
        <x:v>8</x:v>
      </x:c>
      <x:c r="F1885" s="14" t="s">
        <x:v>63</x:v>
      </x:c>
      <x:c r="G1885" s="15">
        <x:v>43757.3354267361</x:v>
      </x:c>
      <x:c r="H1885" t="s">
        <x:v>69</x:v>
      </x:c>
      <x:c r="I1885" s="6">
        <x:v>178.863442154825</x:v>
      </x:c>
      <x:c r="J1885" t="s">
        <x:v>66</x:v>
      </x:c>
      <x:c r="K1885" s="6">
        <x:v>26.4904695627197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3257812</x:v>
      </x:c>
      <x:c r="B1886" s="1">
        <x:v>43757.5035248843</x:v>
      </x:c>
      <x:c r="C1886" s="6">
        <x:v>94.1951375766667</x:v>
      </x:c>
      <x:c r="D1886" s="13" t="s">
        <x:v>68</x:v>
      </x:c>
      <x:c r="E1886">
        <x:v>8</x:v>
      </x:c>
      <x:c r="F1886" s="14" t="s">
        <x:v>63</x:v>
      </x:c>
      <x:c r="G1886" s="15">
        <x:v>43757.3354267361</x:v>
      </x:c>
      <x:c r="H1886" t="s">
        <x:v>69</x:v>
      </x:c>
      <x:c r="I1886" s="6">
        <x:v>177.14545788863</x:v>
      </x:c>
      <x:c r="J1886" t="s">
        <x:v>66</x:v>
      </x:c>
      <x:c r="K1886" s="6">
        <x:v>26.4877639450574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3257822</x:v>
      </x:c>
      <x:c r="B1887" s="1">
        <x:v>43757.5035596412</x:v>
      </x:c>
      <x:c r="C1887" s="6">
        <x:v>94.2451721933333</x:v>
      </x:c>
      <x:c r="D1887" s="13" t="s">
        <x:v>68</x:v>
      </x:c>
      <x:c r="E1887">
        <x:v>8</x:v>
      </x:c>
      <x:c r="F1887" s="14" t="s">
        <x:v>63</x:v>
      </x:c>
      <x:c r="G1887" s="15">
        <x:v>43757.3354267361</x:v>
      </x:c>
      <x:c r="H1887" t="s">
        <x:v>69</x:v>
      </x:c>
      <x:c r="I1887" s="6">
        <x:v>175.703214050102</x:v>
      </x:c>
      <x:c r="J1887" t="s">
        <x:v>66</x:v>
      </x:c>
      <x:c r="K1887" s="6">
        <x:v>26.4780538018463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3257832</x:v>
      </x:c>
      <x:c r="B1888" s="1">
        <x:v>43757.5035940625</x:v>
      </x:c>
      <x:c r="C1888" s="6">
        <x:v>94.29475706</x:v>
      </x:c>
      <x:c r="D1888" s="13" t="s">
        <x:v>68</x:v>
      </x:c>
      <x:c r="E1888">
        <x:v>8</x:v>
      </x:c>
      <x:c r="F1888" s="14" t="s">
        <x:v>63</x:v>
      </x:c>
      <x:c r="G1888" s="15">
        <x:v>43757.3354267361</x:v>
      </x:c>
      <x:c r="H1888" t="s">
        <x:v>69</x:v>
      </x:c>
      <x:c r="I1888" s="6">
        <x:v>178.389397967046</x:v>
      </x:c>
      <x:c r="J1888" t="s">
        <x:v>66</x:v>
      </x:c>
      <x:c r="K1888" s="6">
        <x:v>26.4792863571683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3257842</x:v>
      </x:c>
      <x:c r="B1889" s="1">
        <x:v>43757.5036292477</x:v>
      </x:c>
      <x:c r="C1889" s="6">
        <x:v>94.3454434216667</x:v>
      </x:c>
      <x:c r="D1889" s="13" t="s">
        <x:v>68</x:v>
      </x:c>
      <x:c r="E1889">
        <x:v>8</x:v>
      </x:c>
      <x:c r="F1889" s="14" t="s">
        <x:v>63</x:v>
      </x:c>
      <x:c r="G1889" s="15">
        <x:v>43757.3354267361</x:v>
      </x:c>
      <x:c r="H1889" t="s">
        <x:v>69</x:v>
      </x:c>
      <x:c r="I1889" s="6">
        <x:v>177.468051438736</x:v>
      </x:c>
      <x:c r="J1889" t="s">
        <x:v>66</x:v>
      </x:c>
      <x:c r="K1889" s="6">
        <x:v>26.4740555157459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3257852</x:v>
      </x:c>
      <x:c r="B1890" s="1">
        <x:v>43757.5036638889</x:v>
      </x:c>
      <x:c r="C1890" s="6">
        <x:v>94.395299465</x:v>
      </x:c>
      <x:c r="D1890" s="13" t="s">
        <x:v>68</x:v>
      </x:c>
      <x:c r="E1890">
        <x:v>8</x:v>
      </x:c>
      <x:c r="F1890" s="14" t="s">
        <x:v>63</x:v>
      </x:c>
      <x:c r="G1890" s="15">
        <x:v>43757.3354267361</x:v>
      </x:c>
      <x:c r="H1890" t="s">
        <x:v>69</x:v>
      </x:c>
      <x:c r="I1890" s="6">
        <x:v>176.23385799043</x:v>
      </x:c>
      <x:c r="J1890" t="s">
        <x:v>66</x:v>
      </x:c>
      <x:c r="K1890" s="6">
        <x:v>26.4863209498621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3257862</x:v>
      </x:c>
      <x:c r="B1891" s="1">
        <x:v>43757.5036982292</x:v>
      </x:c>
      <x:c r="C1891" s="6">
        <x:v>94.4447527766667</x:v>
      </x:c>
      <x:c r="D1891" s="13" t="s">
        <x:v>68</x:v>
      </x:c>
      <x:c r="E1891">
        <x:v>8</x:v>
      </x:c>
      <x:c r="F1891" s="14" t="s">
        <x:v>63</x:v>
      </x:c>
      <x:c r="G1891" s="15">
        <x:v>43757.3354267361</x:v>
      </x:c>
      <x:c r="H1891" t="s">
        <x:v>69</x:v>
      </x:c>
      <x:c r="I1891" s="6">
        <x:v>176.239547826538</x:v>
      </x:c>
      <x:c r="J1891" t="s">
        <x:v>66</x:v>
      </x:c>
      <x:c r="K1891" s="6">
        <x:v>26.460226893766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3257872</x:v>
      </x:c>
      <x:c r="B1892" s="1">
        <x:v>43757.5037333681</x:v>
      </x:c>
      <x:c r="C1892" s="6">
        <x:v>94.49536052</x:v>
      </x:c>
      <x:c r="D1892" s="13" t="s">
        <x:v>68</x:v>
      </x:c>
      <x:c r="E1892">
        <x:v>8</x:v>
      </x:c>
      <x:c r="F1892" s="14" t="s">
        <x:v>63</x:v>
      </x:c>
      <x:c r="G1892" s="15">
        <x:v>43757.3354267361</x:v>
      </x:c>
      <x:c r="H1892" t="s">
        <x:v>69</x:v>
      </x:c>
      <x:c r="I1892" s="6">
        <x:v>175.489827584323</x:v>
      </x:c>
      <x:c r="J1892" t="s">
        <x:v>66</x:v>
      </x:c>
      <x:c r="K1892" s="6">
        <x:v>26.4733640832947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3257882</x:v>
      </x:c>
      <x:c r="B1893" s="1">
        <x:v>43757.5037677893</x:v>
      </x:c>
      <x:c r="C1893" s="6">
        <x:v>94.5449110483333</x:v>
      </x:c>
      <x:c r="D1893" s="13" t="s">
        <x:v>68</x:v>
      </x:c>
      <x:c r="E1893">
        <x:v>8</x:v>
      </x:c>
      <x:c r="F1893" s="14" t="s">
        <x:v>63</x:v>
      </x:c>
      <x:c r="G1893" s="15">
        <x:v>43757.3354267361</x:v>
      </x:c>
      <x:c r="H1893" t="s">
        <x:v>69</x:v>
      </x:c>
      <x:c r="I1893" s="6">
        <x:v>177.587903801379</x:v>
      </x:c>
      <x:c r="J1893" t="s">
        <x:v>66</x:v>
      </x:c>
      <x:c r="K1893" s="6">
        <x:v>26.4785648613151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3257892</x:v>
      </x:c>
      <x:c r="B1894" s="1">
        <x:v>43757.5038026273</x:v>
      </x:c>
      <x:c r="C1894" s="6">
        <x:v>94.595103825</x:v>
      </x:c>
      <x:c r="D1894" s="13" t="s">
        <x:v>68</x:v>
      </x:c>
      <x:c r="E1894">
        <x:v>8</x:v>
      </x:c>
      <x:c r="F1894" s="14" t="s">
        <x:v>63</x:v>
      </x:c>
      <x:c r="G1894" s="15">
        <x:v>43757.3354267361</x:v>
      </x:c>
      <x:c r="H1894" t="s">
        <x:v>69</x:v>
      </x:c>
      <x:c r="I1894" s="6">
        <x:v>174.816275704544</x:v>
      </x:c>
      <x:c r="J1894" t="s">
        <x:v>66</x:v>
      </x:c>
      <x:c r="K1894" s="6">
        <x:v>26.4738150174858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3257902</x:v>
      </x:c>
      <x:c r="B1895" s="1">
        <x:v>43757.5038371875</x:v>
      </x:c>
      <x:c r="C1895" s="6">
        <x:v>94.64484208</x:v>
      </x:c>
      <x:c r="D1895" s="13" t="s">
        <x:v>68</x:v>
      </x:c>
      <x:c r="E1895">
        <x:v>8</x:v>
      </x:c>
      <x:c r="F1895" s="14" t="s">
        <x:v>63</x:v>
      </x:c>
      <x:c r="G1895" s="15">
        <x:v>43757.3354267361</x:v>
      </x:c>
      <x:c r="H1895" t="s">
        <x:v>69</x:v>
      </x:c>
      <x:c r="I1895" s="6">
        <x:v>176.862531058535</x:v>
      </x:c>
      <x:c r="J1895" t="s">
        <x:v>66</x:v>
      </x:c>
      <x:c r="K1895" s="6">
        <x:v>26.4863510122564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3257912</x:v>
      </x:c>
      <x:c r="B1896" s="1">
        <x:v>43757.5038719907</x:v>
      </x:c>
      <x:c r="C1896" s="6">
        <x:v>94.6949856766667</x:v>
      </x:c>
      <x:c r="D1896" s="13" t="s">
        <x:v>68</x:v>
      </x:c>
      <x:c r="E1896">
        <x:v>8</x:v>
      </x:c>
      <x:c r="F1896" s="14" t="s">
        <x:v>63</x:v>
      </x:c>
      <x:c r="G1896" s="15">
        <x:v>43757.3354267361</x:v>
      </x:c>
      <x:c r="H1896" t="s">
        <x:v>69</x:v>
      </x:c>
      <x:c r="I1896" s="6">
        <x:v>175.694337148418</x:v>
      </x:c>
      <x:c r="J1896" t="s">
        <x:v>66</x:v>
      </x:c>
      <x:c r="K1896" s="6">
        <x:v>26.496331741801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3257922</x:v>
      </x:c>
      <x:c r="B1897" s="1">
        <x:v>43757.5039068634</x:v>
      </x:c>
      <x:c r="C1897" s="6">
        <x:v>94.7451850533333</x:v>
      </x:c>
      <x:c r="D1897" s="13" t="s">
        <x:v>68</x:v>
      </x:c>
      <x:c r="E1897">
        <x:v>8</x:v>
      </x:c>
      <x:c r="F1897" s="14" t="s">
        <x:v>63</x:v>
      </x:c>
      <x:c r="G1897" s="15">
        <x:v>43757.3354267361</x:v>
      </x:c>
      <x:c r="H1897" t="s">
        <x:v>69</x:v>
      </x:c>
      <x:c r="I1897" s="6">
        <x:v>175.694423452084</x:v>
      </x:c>
      <x:c r="J1897" t="s">
        <x:v>66</x:v>
      </x:c>
      <x:c r="K1897" s="6">
        <x:v>26.4837656473933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3257932</x:v>
      </x:c>
      <x:c r="B1898" s="1">
        <x:v>43757.5039413542</x:v>
      </x:c>
      <x:c r="C1898" s="6">
        <x:v>94.7948748533333</x:v>
      </x:c>
      <x:c r="D1898" s="13" t="s">
        <x:v>68</x:v>
      </x:c>
      <x:c r="E1898">
        <x:v>8</x:v>
      </x:c>
      <x:c r="F1898" s="14" t="s">
        <x:v>63</x:v>
      </x:c>
      <x:c r="G1898" s="15">
        <x:v>43757.3354267361</x:v>
      </x:c>
      <x:c r="H1898" t="s">
        <x:v>69</x:v>
      </x:c>
      <x:c r="I1898" s="6">
        <x:v>175.240238638503</x:v>
      </x:c>
      <x:c r="J1898" t="s">
        <x:v>66</x:v>
      </x:c>
      <x:c r="K1898" s="6">
        <x:v>26.4875835706243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3257942</x:v>
      </x:c>
      <x:c r="B1899" s="1">
        <x:v>43757.5039762384</x:v>
      </x:c>
      <x:c r="C1899" s="6">
        <x:v>94.8450892183333</x:v>
      </x:c>
      <x:c r="D1899" s="13" t="s">
        <x:v>68</x:v>
      </x:c>
      <x:c r="E1899">
        <x:v>8</x:v>
      </x:c>
      <x:c r="F1899" s="14" t="s">
        <x:v>63</x:v>
      </x:c>
      <x:c r="G1899" s="15">
        <x:v>43757.3354267361</x:v>
      </x:c>
      <x:c r="H1899" t="s">
        <x:v>69</x:v>
      </x:c>
      <x:c r="I1899" s="6">
        <x:v>176.255355701554</x:v>
      </x:c>
      <x:c r="J1899" t="s">
        <x:v>66</x:v>
      </x:c>
      <x:c r="K1899" s="6">
        <x:v>26.4825932151462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3257952</x:v>
      </x:c>
      <x:c r="B1900" s="1">
        <x:v>43757.5040106134</x:v>
      </x:c>
      <x:c r="C1900" s="6">
        <x:v>94.8945643016667</x:v>
      </x:c>
      <x:c r="D1900" s="13" t="s">
        <x:v>68</x:v>
      </x:c>
      <x:c r="E1900">
        <x:v>8</x:v>
      </x:c>
      <x:c r="F1900" s="14" t="s">
        <x:v>63</x:v>
      </x:c>
      <x:c r="G1900" s="15">
        <x:v>43757.3354267361</x:v>
      </x:c>
      <x:c r="H1900" t="s">
        <x:v>69</x:v>
      </x:c>
      <x:c r="I1900" s="6">
        <x:v>176.848853625029</x:v>
      </x:c>
      <x:c r="J1900" t="s">
        <x:v>66</x:v>
      </x:c>
      <x:c r="K1900" s="6">
        <x:v>26.4803385388991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3257962</x:v>
      </x:c>
      <x:c r="B1901" s="1">
        <x:v>43757.5040454514</x:v>
      </x:c>
      <x:c r="C1901" s="6">
        <x:v>94.9447793216667</x:v>
      </x:c>
      <x:c r="D1901" s="13" t="s">
        <x:v>68</x:v>
      </x:c>
      <x:c r="E1901">
        <x:v>8</x:v>
      </x:c>
      <x:c r="F1901" s="14" t="s">
        <x:v>63</x:v>
      </x:c>
      <x:c r="G1901" s="15">
        <x:v>43757.3354267361</x:v>
      </x:c>
      <x:c r="H1901" t="s">
        <x:v>69</x:v>
      </x:c>
      <x:c r="I1901" s="6">
        <x:v>177.38599336956</x:v>
      </x:c>
      <x:c r="J1901" t="s">
        <x:v>66</x:v>
      </x:c>
      <x:c r="K1901" s="6">
        <x:v>26.463052737975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3257972</x:v>
      </x:c>
      <x:c r="B1902" s="1">
        <x:v>43757.5040799421</x:v>
      </x:c>
      <x:c r="C1902" s="6">
        <x:v>94.994443455</x:v>
      </x:c>
      <x:c r="D1902" s="13" t="s">
        <x:v>68</x:v>
      </x:c>
      <x:c r="E1902">
        <x:v>8</x:v>
      </x:c>
      <x:c r="F1902" s="14" t="s">
        <x:v>63</x:v>
      </x:c>
      <x:c r="G1902" s="15">
        <x:v>43757.3354267361</x:v>
      </x:c>
      <x:c r="H1902" t="s">
        <x:v>69</x:v>
      </x:c>
      <x:c r="I1902" s="6">
        <x:v>177.121874893081</x:v>
      </x:c>
      <x:c r="J1902" t="s">
        <x:v>66</x:v>
      </x:c>
      <x:c r="K1902" s="6">
        <x:v>26.4876436954341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3257982</x:v>
      </x:c>
      <x:c r="B1903" s="1">
        <x:v>43757.5041148495</x:v>
      </x:c>
      <x:c r="C1903" s="6">
        <x:v>95.044686645</x:v>
      </x:c>
      <x:c r="D1903" s="13" t="s">
        <x:v>68</x:v>
      </x:c>
      <x:c r="E1903">
        <x:v>8</x:v>
      </x:c>
      <x:c r="F1903" s="14" t="s">
        <x:v>63</x:v>
      </x:c>
      <x:c r="G1903" s="15">
        <x:v>43757.3354267361</x:v>
      </x:c>
      <x:c r="H1903" t="s">
        <x:v>69</x:v>
      </x:c>
      <x:c r="I1903" s="6">
        <x:v>176.532106529459</x:v>
      </x:c>
      <x:c r="J1903" t="s">
        <x:v>66</x:v>
      </x:c>
      <x:c r="K1903" s="6">
        <x:v>26.4848779552881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3257992</x:v>
      </x:c>
      <x:c r="B1904" s="1">
        <x:v>43757.5041496875</x:v>
      </x:c>
      <x:c r="C1904" s="6">
        <x:v>95.09486787</x:v>
      </x:c>
      <x:c r="D1904" s="13" t="s">
        <x:v>68</x:v>
      </x:c>
      <x:c r="E1904">
        <x:v>8</x:v>
      </x:c>
      <x:c r="F1904" s="14" t="s">
        <x:v>63</x:v>
      </x:c>
      <x:c r="G1904" s="15">
        <x:v>43757.3354267361</x:v>
      </x:c>
      <x:c r="H1904" t="s">
        <x:v>69</x:v>
      </x:c>
      <x:c r="I1904" s="6">
        <x:v>175.819281090913</x:v>
      </x:c>
      <x:c r="J1904" t="s">
        <x:v>66</x:v>
      </x:c>
      <x:c r="K1904" s="6">
        <x:v>26.4913413733198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3258002</x:v>
      </x:c>
      <x:c r="B1905" s="1">
        <x:v>43757.5041841435</x:v>
      </x:c>
      <x:c r="C1905" s="6">
        <x:v>95.14450356</x:v>
      </x:c>
      <x:c r="D1905" s="13" t="s">
        <x:v>68</x:v>
      </x:c>
      <x:c r="E1905">
        <x:v>8</x:v>
      </x:c>
      <x:c r="F1905" s="14" t="s">
        <x:v>63</x:v>
      </x:c>
      <x:c r="G1905" s="15">
        <x:v>43757.3354267361</x:v>
      </x:c>
      <x:c r="H1905" t="s">
        <x:v>69</x:v>
      </x:c>
      <x:c r="I1905" s="6">
        <x:v>177.048766105025</x:v>
      </x:c>
      <x:c r="J1905" t="s">
        <x:v>66</x:v>
      </x:c>
      <x:c r="K1905" s="6">
        <x:v>26.4793164194989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3258012</x:v>
      </x:c>
      <x:c r="B1906" s="1">
        <x:v>43757.5042190625</x:v>
      </x:c>
      <x:c r="C1906" s="6">
        <x:v>95.1947485683333</x:v>
      </x:c>
      <x:c r="D1906" s="13" t="s">
        <x:v>68</x:v>
      </x:c>
      <x:c r="E1906">
        <x:v>8</x:v>
      </x:c>
      <x:c r="F1906" s="14" t="s">
        <x:v>63</x:v>
      </x:c>
      <x:c r="G1906" s="15">
        <x:v>43757.3354267361</x:v>
      </x:c>
      <x:c r="H1906" t="s">
        <x:v>69</x:v>
      </x:c>
      <x:c r="I1906" s="6">
        <x:v>176.480707883498</x:v>
      </x:c>
      <x:c r="J1906" t="s">
        <x:v>66</x:v>
      </x:c>
      <x:c r="K1906" s="6">
        <x:v>26.4770316831423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3258022</x:v>
      </x:c>
      <x:c r="B1907" s="1">
        <x:v>43757.5042536227</x:v>
      </x:c>
      <x:c r="C1907" s="6">
        <x:v>95.2445133833333</x:v>
      </x:c>
      <x:c r="D1907" s="13" t="s">
        <x:v>68</x:v>
      </x:c>
      <x:c r="E1907">
        <x:v>8</x:v>
      </x:c>
      <x:c r="F1907" s="14" t="s">
        <x:v>63</x:v>
      </x:c>
      <x:c r="G1907" s="15">
        <x:v>43757.3354267361</x:v>
      </x:c>
      <x:c r="H1907" t="s">
        <x:v>69</x:v>
      </x:c>
      <x:c r="I1907" s="6">
        <x:v>177.030716783346</x:v>
      </x:c>
      <x:c r="J1907" t="s">
        <x:v>66</x:v>
      </x:c>
      <x:c r="K1907" s="6">
        <x:v>26.4740555157459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3258032</x:v>
      </x:c>
      <x:c r="B1908" s="1">
        <x:v>43757.5042885764</x:v>
      </x:c>
      <x:c r="C1908" s="6">
        <x:v>95.29484943</x:v>
      </x:c>
      <x:c r="D1908" s="13" t="s">
        <x:v>68</x:v>
      </x:c>
      <x:c r="E1908">
        <x:v>8</x:v>
      </x:c>
      <x:c r="F1908" s="14" t="s">
        <x:v>63</x:v>
      </x:c>
      <x:c r="G1908" s="15">
        <x:v>43757.3354267361</x:v>
      </x:c>
      <x:c r="H1908" t="s">
        <x:v>69</x:v>
      </x:c>
      <x:c r="I1908" s="6">
        <x:v>176.535621871331</x:v>
      </x:c>
      <x:c r="J1908" t="s">
        <x:v>66</x:v>
      </x:c>
      <x:c r="K1908" s="6">
        <x:v>26.4717106584435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3258042</x:v>
      </x:c>
      <x:c r="B1909" s="1">
        <x:v>43757.5043233449</x:v>
      </x:c>
      <x:c r="C1909" s="6">
        <x:v>95.3449522133333</x:v>
      </x:c>
      <x:c r="D1909" s="13" t="s">
        <x:v>68</x:v>
      </x:c>
      <x:c r="E1909">
        <x:v>8</x:v>
      </x:c>
      <x:c r="F1909" s="14" t="s">
        <x:v>63</x:v>
      </x:c>
      <x:c r="G1909" s="15">
        <x:v>43757.3354267361</x:v>
      </x:c>
      <x:c r="H1909" t="s">
        <x:v>69</x:v>
      </x:c>
      <x:c r="I1909" s="6">
        <x:v>176.483007707898</x:v>
      </x:c>
      <x:c r="J1909" t="s">
        <x:v>66</x:v>
      </x:c>
      <x:c r="K1909" s="6">
        <x:v>26.4808195363707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3258052</x:v>
      </x:c>
      <x:c r="B1910" s="1">
        <x:v>43757.5043579051</x:v>
      </x:c>
      <x:c r="C1910" s="6">
        <x:v>95.394699065</x:v>
      </x:c>
      <x:c r="D1910" s="13" t="s">
        <x:v>68</x:v>
      </x:c>
      <x:c r="E1910">
        <x:v>8</x:v>
      </x:c>
      <x:c r="F1910" s="14" t="s">
        <x:v>63</x:v>
      </x:c>
      <x:c r="G1910" s="15">
        <x:v>43757.3354267361</x:v>
      </x:c>
      <x:c r="H1910" t="s">
        <x:v>69</x:v>
      </x:c>
      <x:c r="I1910" s="6">
        <x:v>176.43132538447</x:v>
      </x:c>
      <x:c r="J1910" t="s">
        <x:v>66</x:v>
      </x:c>
      <x:c r="K1910" s="6">
        <x:v>26.4772120570087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3258062</x:v>
      </x:c>
      <x:c r="B1911" s="1">
        <x:v>43757.5043927431</x:v>
      </x:c>
      <x:c r="C1911" s="6">
        <x:v>95.4448585633333</x:v>
      </x:c>
      <x:c r="D1911" s="13" t="s">
        <x:v>68</x:v>
      </x:c>
      <x:c r="E1911">
        <x:v>8</x:v>
      </x:c>
      <x:c r="F1911" s="14" t="s">
        <x:v>63</x:v>
      </x:c>
      <x:c r="G1911" s="15">
        <x:v>43757.3354267361</x:v>
      </x:c>
      <x:c r="H1911" t="s">
        <x:v>69</x:v>
      </x:c>
      <x:c r="I1911" s="6">
        <x:v>179.576236185434</x:v>
      </x:c>
      <x:c r="J1911" t="s">
        <x:v>66</x:v>
      </x:c>
      <x:c r="K1911" s="6">
        <x:v>26.4864411994381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3258072</x:v>
      </x:c>
      <x:c r="B1912" s="1">
        <x:v>43757.504427662</x:v>
      </x:c>
      <x:c r="C1912" s="6">
        <x:v>95.4951691366667</x:v>
      </x:c>
      <x:c r="D1912" s="13" t="s">
        <x:v>68</x:v>
      </x:c>
      <x:c r="E1912">
        <x:v>8</x:v>
      </x:c>
      <x:c r="F1912" s="14" t="s">
        <x:v>63</x:v>
      </x:c>
      <x:c r="G1912" s="15">
        <x:v>43757.3354267361</x:v>
      </x:c>
      <x:c r="H1912" t="s">
        <x:v>69</x:v>
      </x:c>
      <x:c r="I1912" s="6">
        <x:v>175.632460569895</x:v>
      </x:c>
      <x:c r="J1912" t="s">
        <x:v>66</x:v>
      </x:c>
      <x:c r="K1912" s="6">
        <x:v>26.4778133033001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3258082</x:v>
      </x:c>
      <x:c r="B1913" s="1">
        <x:v>43757.504462419</x:v>
      </x:c>
      <x:c r="C1913" s="6">
        <x:v>95.5451830533333</x:v>
      </x:c>
      <x:c r="D1913" s="13" t="s">
        <x:v>68</x:v>
      </x:c>
      <x:c r="E1913">
        <x:v>8</x:v>
      </x:c>
      <x:c r="F1913" s="14" t="s">
        <x:v>63</x:v>
      </x:c>
      <x:c r="G1913" s="15">
        <x:v>43757.3354267361</x:v>
      </x:c>
      <x:c r="H1913" t="s">
        <x:v>69</x:v>
      </x:c>
      <x:c r="I1913" s="6">
        <x:v>175.145707125654</x:v>
      </x:c>
      <x:c r="J1913" t="s">
        <x:v>66</x:v>
      </x:c>
      <x:c r="K1913" s="6">
        <x:v>26.4789857338778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3258092</x:v>
      </x:c>
      <x:c r="B1914" s="1">
        <x:v>43757.5044971412</x:v>
      </x:c>
      <x:c r="C1914" s="6">
        <x:v>95.5951794666667</x:v>
      </x:c>
      <x:c r="D1914" s="13" t="s">
        <x:v>68</x:v>
      </x:c>
      <x:c r="E1914">
        <x:v>8</x:v>
      </x:c>
      <x:c r="F1914" s="14" t="s">
        <x:v>63</x:v>
      </x:c>
      <x:c r="G1914" s="15">
        <x:v>43757.3354267361</x:v>
      </x:c>
      <x:c r="H1914" t="s">
        <x:v>69</x:v>
      </x:c>
      <x:c r="I1914" s="6">
        <x:v>176.165314129631</x:v>
      </x:c>
      <x:c r="J1914" t="s">
        <x:v>66</x:v>
      </x:c>
      <x:c r="K1914" s="6">
        <x:v>26.468914869185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3258102</x:v>
      </x:c>
      <x:c r="B1915" s="1">
        <x:v>43757.5045316319</x:v>
      </x:c>
      <x:c r="C1915" s="6">
        <x:v>95.6448561183333</x:v>
      </x:c>
      <x:c r="D1915" s="13" t="s">
        <x:v>68</x:v>
      </x:c>
      <x:c r="E1915">
        <x:v>8</x:v>
      </x:c>
      <x:c r="F1915" s="14" t="s">
        <x:v>63</x:v>
      </x:c>
      <x:c r="G1915" s="15">
        <x:v>43757.3354267361</x:v>
      </x:c>
      <x:c r="H1915" t="s">
        <x:v>69</x:v>
      </x:c>
      <x:c r="I1915" s="6">
        <x:v>175.223473659833</x:v>
      </x:c>
      <x:c r="J1915" t="s">
        <x:v>66</x:v>
      </x:c>
      <x:c r="K1915" s="6">
        <x:v>26.4779636148896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3258112</x:v>
      </x:c>
      <x:c r="B1916" s="1">
        <x:v>43757.5045665509</x:v>
      </x:c>
      <x:c r="C1916" s="6">
        <x:v>95.69516767</x:v>
      </x:c>
      <x:c r="D1916" s="13" t="s">
        <x:v>68</x:v>
      </x:c>
      <x:c r="E1916">
        <x:v>8</x:v>
      </x:c>
      <x:c r="F1916" s="14" t="s">
        <x:v>63</x:v>
      </x:c>
      <x:c r="G1916" s="15">
        <x:v>43757.3354267361</x:v>
      </x:c>
      <x:c r="H1916" t="s">
        <x:v>69</x:v>
      </x:c>
      <x:c r="I1916" s="6">
        <x:v>175.860737413373</x:v>
      </x:c>
      <x:c r="J1916" t="s">
        <x:v>66</x:v>
      </x:c>
      <x:c r="K1916" s="6">
        <x:v>26.4757690663491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3258122</x:v>
      </x:c>
      <x:c r="B1917" s="1">
        <x:v>43757.5046009259</x:v>
      </x:c>
      <x:c r="C1917" s="6">
        <x:v>95.7446519933333</x:v>
      </x:c>
      <x:c r="D1917" s="13" t="s">
        <x:v>68</x:v>
      </x:c>
      <x:c r="E1917">
        <x:v>8</x:v>
      </x:c>
      <x:c r="F1917" s="14" t="s">
        <x:v>63</x:v>
      </x:c>
      <x:c r="G1917" s="15">
        <x:v>43757.3354267361</x:v>
      </x:c>
      <x:c r="H1917" t="s">
        <x:v>69</x:v>
      </x:c>
      <x:c r="I1917" s="6">
        <x:v>176.883999042814</x:v>
      </x:c>
      <x:c r="J1917" t="s">
        <x:v>66</x:v>
      </x:c>
      <x:c r="K1917" s="6">
        <x:v>26.4742659517378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3258132</x:v>
      </x:c>
      <x:c r="B1918" s="1">
        <x:v>43757.5046354977</x:v>
      </x:c>
      <x:c r="C1918" s="6">
        <x:v>95.7944116466667</x:v>
      </x:c>
      <x:c r="D1918" s="13" t="s">
        <x:v>68</x:v>
      </x:c>
      <x:c r="E1918">
        <x:v>8</x:v>
      </x:c>
      <x:c r="F1918" s="14" t="s">
        <x:v>63</x:v>
      </x:c>
      <x:c r="G1918" s="15">
        <x:v>43757.3354267361</x:v>
      </x:c>
      <x:c r="H1918" t="s">
        <x:v>69</x:v>
      </x:c>
      <x:c r="I1918" s="6">
        <x:v>176.411409770791</x:v>
      </x:c>
      <x:c r="J1918" t="s">
        <x:v>66</x:v>
      </x:c>
      <x:c r="K1918" s="6">
        <x:v>26.4848478929071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3258142</x:v>
      </x:c>
      <x:c r="B1919" s="1">
        <x:v>43757.5046702894</x:v>
      </x:c>
      <x:c r="C1919" s="6">
        <x:v>95.84451683</x:v>
      </x:c>
      <x:c r="D1919" s="13" t="s">
        <x:v>68</x:v>
      </x:c>
      <x:c r="E1919">
        <x:v>8</x:v>
      </x:c>
      <x:c r="F1919" s="14" t="s">
        <x:v>63</x:v>
      </x:c>
      <x:c r="G1919" s="15">
        <x:v>43757.3354267361</x:v>
      </x:c>
      <x:c r="H1919" t="s">
        <x:v>69</x:v>
      </x:c>
      <x:c r="I1919" s="6">
        <x:v>175.7364075302</x:v>
      </x:c>
      <x:c r="J1919" t="s">
        <x:v>66</x:v>
      </x:c>
      <x:c r="K1919" s="6">
        <x:v>26.4722818414816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3258152</x:v>
      </x:c>
      <x:c r="B1920" s="1">
        <x:v>43757.5047052083</x:v>
      </x:c>
      <x:c r="C1920" s="6">
        <x:v>95.89481336</x:v>
      </x:c>
      <x:c r="D1920" s="13" t="s">
        <x:v>68</x:v>
      </x:c>
      <x:c r="E1920">
        <x:v>8</x:v>
      </x:c>
      <x:c r="F1920" s="14" t="s">
        <x:v>63</x:v>
      </x:c>
      <x:c r="G1920" s="15">
        <x:v>43757.3354267361</x:v>
      </x:c>
      <x:c r="H1920" t="s">
        <x:v>69</x:v>
      </x:c>
      <x:c r="I1920" s="6">
        <x:v>175.491036240932</x:v>
      </x:c>
      <x:c r="J1920" t="s">
        <x:v>66</x:v>
      </x:c>
      <x:c r="K1920" s="6">
        <x:v>26.4731536473587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3258162</x:v>
      </x:c>
      <x:c r="B1921" s="1">
        <x:v>43757.5047403125</x:v>
      </x:c>
      <x:c r="C1921" s="6">
        <x:v>95.945341625</x:v>
      </x:c>
      <x:c r="D1921" s="13" t="s">
        <x:v>68</x:v>
      </x:c>
      <x:c r="E1921">
        <x:v>8</x:v>
      </x:c>
      <x:c r="F1921" s="14" t="s">
        <x:v>63</x:v>
      </x:c>
      <x:c r="G1921" s="15">
        <x:v>43757.3354267361</x:v>
      </x:c>
      <x:c r="H1921" t="s">
        <x:v>69</x:v>
      </x:c>
      <x:c r="I1921" s="6">
        <x:v>175.462395615865</x:v>
      </x:c>
      <x:c r="J1921" t="s">
        <x:v>66</x:v>
      </x:c>
      <x:c r="K1921" s="6">
        <x:v>26.4823226539165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3258172</x:v>
      </x:c>
      <x:c r="B1922" s="1">
        <x:v>43757.504774456</x:v>
      </x:c>
      <x:c r="C1922" s="6">
        <x:v>95.9945474133333</x:v>
      </x:c>
      <x:c r="D1922" s="13" t="s">
        <x:v>68</x:v>
      </x:c>
      <x:c r="E1922">
        <x:v>8</x:v>
      </x:c>
      <x:c r="F1922" s="14" t="s">
        <x:v>63</x:v>
      </x:c>
      <x:c r="G1922" s="15">
        <x:v>43757.3354267361</x:v>
      </x:c>
      <x:c r="H1922" t="s">
        <x:v>69</x:v>
      </x:c>
      <x:c r="I1922" s="6">
        <x:v>175.282964358135</x:v>
      </x:c>
      <x:c r="J1922" t="s">
        <x:v>66</x:v>
      </x:c>
      <x:c r="K1922" s="6">
        <x:v>26.4675921309922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3258182</x:v>
      </x:c>
      <x:c r="B1923" s="1">
        <x:v>43757.5048091435</x:v>
      </x:c>
      <x:c r="C1923" s="6">
        <x:v>96.044482645</x:v>
      </x:c>
      <x:c r="D1923" s="13" t="s">
        <x:v>68</x:v>
      </x:c>
      <x:c r="E1923">
        <x:v>8</x:v>
      </x:c>
      <x:c r="F1923" s="14" t="s">
        <x:v>63</x:v>
      </x:c>
      <x:c r="G1923" s="15">
        <x:v>43757.3354267361</x:v>
      </x:c>
      <x:c r="H1923" t="s">
        <x:v>69</x:v>
      </x:c>
      <x:c r="I1923" s="6">
        <x:v>175.703238495837</x:v>
      </x:c>
      <x:c r="J1923" t="s">
        <x:v>66</x:v>
      </x:c>
      <x:c r="K1923" s="6">
        <x:v>26.4822324668448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3258192</x:v>
      </x:c>
      <x:c r="B1924" s="1">
        <x:v>43757.504843831</x:v>
      </x:c>
      <x:c r="C1924" s="6">
        <x:v>96.0943995016667</x:v>
      </x:c>
      <x:c r="D1924" s="13" t="s">
        <x:v>68</x:v>
      </x:c>
      <x:c r="E1924">
        <x:v>8</x:v>
      </x:c>
      <x:c r="F1924" s="14" t="s">
        <x:v>63</x:v>
      </x:c>
      <x:c r="G1924" s="15">
        <x:v>43757.3354267361</x:v>
      </x:c>
      <x:c r="H1924" t="s">
        <x:v>69</x:v>
      </x:c>
      <x:c r="I1924" s="6">
        <x:v>176.304364166416</x:v>
      </x:c>
      <x:c r="J1924" t="s">
        <x:v>66</x:v>
      </x:c>
      <x:c r="K1924" s="6">
        <x:v>26.4657282735138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3258202</x:v>
      </x:c>
      <x:c r="B1925" s="1">
        <x:v>43757.5048790162</x:v>
      </x:c>
      <x:c r="C1925" s="6">
        <x:v>96.145076995</x:v>
      </x:c>
      <x:c r="D1925" s="13" t="s">
        <x:v>68</x:v>
      </x:c>
      <x:c r="E1925">
        <x:v>8</x:v>
      </x:c>
      <x:c r="F1925" s="14" t="s">
        <x:v>63</x:v>
      </x:c>
      <x:c r="G1925" s="15">
        <x:v>43757.3354267361</x:v>
      </x:c>
      <x:c r="H1925" t="s">
        <x:v>69</x:v>
      </x:c>
      <x:c r="I1925" s="6">
        <x:v>175.488100952237</x:v>
      </x:c>
      <x:c r="J1925" t="s">
        <x:v>66</x:v>
      </x:c>
      <x:c r="K1925" s="6">
        <x:v>26.4736647060818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3258212</x:v>
      </x:c>
      <x:c r="B1926" s="1">
        <x:v>43757.5049133912</x:v>
      </x:c>
      <x:c r="C1926" s="6">
        <x:v>96.1946122366667</x:v>
      </x:c>
      <x:c r="D1926" s="13" t="s">
        <x:v>68</x:v>
      </x:c>
      <x:c r="E1926">
        <x:v>8</x:v>
      </x:c>
      <x:c r="F1926" s="14" t="s">
        <x:v>63</x:v>
      </x:c>
      <x:c r="G1926" s="15">
        <x:v>43757.3354267361</x:v>
      </x:c>
      <x:c r="H1926" t="s">
        <x:v>69</x:v>
      </x:c>
      <x:c r="I1926" s="6">
        <x:v>175.667005004464</x:v>
      </x:c>
      <x:c r="J1926" t="s">
        <x:v>66</x:v>
      </x:c>
      <x:c r="K1926" s="6">
        <x:v>26.4676221932182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3258222</x:v>
      </x:c>
      <x:c r="B1927" s="1">
        <x:v>43757.5049481134</x:v>
      </x:c>
      <x:c r="C1927" s="6">
        <x:v>96.2446093516667</x:v>
      </x:c>
      <x:c r="D1927" s="13" t="s">
        <x:v>68</x:v>
      </x:c>
      <x:c r="E1927">
        <x:v>8</x:v>
      </x:c>
      <x:c r="F1927" s="14" t="s">
        <x:v>63</x:v>
      </x:c>
      <x:c r="G1927" s="15">
        <x:v>43757.3354267361</x:v>
      </x:c>
      <x:c r="H1927" t="s">
        <x:v>69</x:v>
      </x:c>
      <x:c r="I1927" s="6">
        <x:v>175.710068145244</x:v>
      </x:c>
      <x:c r="J1927" t="s">
        <x:v>66</x:v>
      </x:c>
      <x:c r="K1927" s="6">
        <x:v>26.464315349986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3258232</x:v>
      </x:c>
      <x:c r="B1928" s="1">
        <x:v>43757.5049831829</x:v>
      </x:c>
      <x:c r="C1928" s="6">
        <x:v>96.295092405</x:v>
      </x:c>
      <x:c r="D1928" s="13" t="s">
        <x:v>68</x:v>
      </x:c>
      <x:c r="E1928">
        <x:v>8</x:v>
      </x:c>
      <x:c r="F1928" s="14" t="s">
        <x:v>63</x:v>
      </x:c>
      <x:c r="G1928" s="15">
        <x:v>43757.3354267361</x:v>
      </x:c>
      <x:c r="H1928" t="s">
        <x:v>69</x:v>
      </x:c>
      <x:c r="I1928" s="6">
        <x:v>175.991335776051</x:v>
      </x:c>
      <x:c r="J1928" t="s">
        <x:v>66</x:v>
      </x:c>
      <x:c r="K1928" s="6">
        <x:v>26.490740124606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3258242</x:v>
      </x:c>
      <x:c r="B1929" s="1">
        <x:v>43757.5050176736</x:v>
      </x:c>
      <x:c r="C1929" s="6">
        <x:v>96.3447505383333</x:v>
      </x:c>
      <x:c r="D1929" s="13" t="s">
        <x:v>68</x:v>
      </x:c>
      <x:c r="E1929">
        <x:v>8</x:v>
      </x:c>
      <x:c r="F1929" s="14" t="s">
        <x:v>63</x:v>
      </x:c>
      <x:c r="G1929" s="15">
        <x:v>43757.3354267361</x:v>
      </x:c>
      <x:c r="H1929" t="s">
        <x:v>69</x:v>
      </x:c>
      <x:c r="I1929" s="6">
        <x:v>174.962748513771</x:v>
      </x:c>
      <x:c r="J1929" t="s">
        <x:v>66</x:v>
      </x:c>
      <x:c r="K1929" s="6">
        <x:v>26.485839951602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3258252</x:v>
      </x:c>
      <x:c r="B1930" s="1">
        <x:v>43757.5050527431</x:v>
      </x:c>
      <x:c r="C1930" s="6">
        <x:v>96.3952432266667</x:v>
      </x:c>
      <x:c r="D1930" s="13" t="s">
        <x:v>68</x:v>
      </x:c>
      <x:c r="E1930">
        <x:v>8</x:v>
      </x:c>
      <x:c r="F1930" s="14" t="s">
        <x:v>63</x:v>
      </x:c>
      <x:c r="G1930" s="15">
        <x:v>43757.3354267361</x:v>
      </x:c>
      <x:c r="H1930" t="s">
        <x:v>69</x:v>
      </x:c>
      <x:c r="I1930" s="6">
        <x:v>177.076575352689</x:v>
      </x:c>
      <x:c r="J1930" t="s">
        <x:v>66</x:v>
      </x:c>
      <x:c r="K1930" s="6">
        <x:v>26.4828938387604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3258262</x:v>
      </x:c>
      <x:c r="B1931" s="1">
        <x:v>43757.5050868866</x:v>
      </x:c>
      <x:c r="C1931" s="6">
        <x:v>96.4444095066667</x:v>
      </x:c>
      <x:c r="D1931" s="13" t="s">
        <x:v>68</x:v>
      </x:c>
      <x:c r="E1931">
        <x:v>8</x:v>
      </x:c>
      <x:c r="F1931" s="14" t="s">
        <x:v>63</x:v>
      </x:c>
      <x:c r="G1931" s="15">
        <x:v>43757.3354267361</x:v>
      </x:c>
      <x:c r="H1931" t="s">
        <x:v>69</x:v>
      </x:c>
      <x:c r="I1931" s="6">
        <x:v>175.804915477549</x:v>
      </x:c>
      <x:c r="J1931" t="s">
        <x:v>66</x:v>
      </x:c>
      <x:c r="K1931" s="6">
        <x:v>26.4645558475654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3258272</x:v>
      </x:c>
      <x:c r="B1932" s="1">
        <x:v>43757.5051216782</x:v>
      </x:c>
      <x:c r="C1932" s="6">
        <x:v>96.4945258466667</x:v>
      </x:c>
      <x:c r="D1932" s="13" t="s">
        <x:v>68</x:v>
      </x:c>
      <x:c r="E1932">
        <x:v>8</x:v>
      </x:c>
      <x:c r="F1932" s="14" t="s">
        <x:v>63</x:v>
      </x:c>
      <x:c r="G1932" s="15">
        <x:v>43757.3354267361</x:v>
      </x:c>
      <x:c r="H1932" t="s">
        <x:v>69</x:v>
      </x:c>
      <x:c r="I1932" s="6">
        <x:v>175.772377036272</x:v>
      </x:c>
      <x:c r="J1932" t="s">
        <x:v>66</x:v>
      </x:c>
      <x:c r="K1932" s="6">
        <x:v>26.4660288956175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3258282</x:v>
      </x:c>
      <x:c r="B1933" s="1">
        <x:v>43757.505156713</x:v>
      </x:c>
      <x:c r="C1933" s="6">
        <x:v>96.5449978516667</x:v>
      </x:c>
      <x:c r="D1933" s="13" t="s">
        <x:v>68</x:v>
      </x:c>
      <x:c r="E1933">
        <x:v>8</x:v>
      </x:c>
      <x:c r="F1933" s="14" t="s">
        <x:v>63</x:v>
      </x:c>
      <x:c r="G1933" s="15">
        <x:v>43757.3354267361</x:v>
      </x:c>
      <x:c r="H1933" t="s">
        <x:v>69</x:v>
      </x:c>
      <x:c r="I1933" s="6">
        <x:v>175.763347466997</x:v>
      </x:c>
      <x:c r="J1933" t="s">
        <x:v>66</x:v>
      </x:c>
      <x:c r="K1933" s="6">
        <x:v>26.4592348426395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3258292</x:v>
      </x:c>
      <x:c r="B1934" s="1">
        <x:v>43757.5051910532</x:v>
      </x:c>
      <x:c r="C1934" s="6">
        <x:v>96.5943993333333</x:v>
      </x:c>
      <x:c r="D1934" s="13" t="s">
        <x:v>68</x:v>
      </x:c>
      <x:c r="E1934">
        <x:v>8</x:v>
      </x:c>
      <x:c r="F1934" s="14" t="s">
        <x:v>63</x:v>
      </x:c>
      <x:c r="G1934" s="15">
        <x:v>43757.3354267361</x:v>
      </x:c>
      <x:c r="H1934" t="s">
        <x:v>69</x:v>
      </x:c>
      <x:c r="I1934" s="6">
        <x:v>176.238538631193</x:v>
      </x:c>
      <x:c r="J1934" t="s">
        <x:v>66</x:v>
      </x:c>
      <x:c r="K1934" s="6">
        <x:v>26.4855092653379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3258302</x:v>
      </x:c>
      <x:c r="B1935" s="1">
        <x:v>43757.5052258912</x:v>
      </x:c>
      <x:c r="C1935" s="6">
        <x:v>96.6445798316667</x:v>
      </x:c>
      <x:c r="D1935" s="13" t="s">
        <x:v>68</x:v>
      </x:c>
      <x:c r="E1935">
        <x:v>8</x:v>
      </x:c>
      <x:c r="F1935" s="14" t="s">
        <x:v>63</x:v>
      </x:c>
      <x:c r="G1935" s="15">
        <x:v>43757.3354267361</x:v>
      </x:c>
      <x:c r="H1935" t="s">
        <x:v>69</x:v>
      </x:c>
      <x:c r="I1935" s="6">
        <x:v>175.836789260483</x:v>
      </x:c>
      <x:c r="J1935" t="s">
        <x:v>66</x:v>
      </x:c>
      <x:c r="K1935" s="6">
        <x:v>26.4673816954182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3258312</x:v>
      </x:c>
      <x:c r="B1936" s="1">
        <x:v>43757.5052610301</x:v>
      </x:c>
      <x:c r="C1936" s="6">
        <x:v>96.6951816216667</x:v>
      </x:c>
      <x:c r="D1936" s="13" t="s">
        <x:v>68</x:v>
      </x:c>
      <x:c r="E1936">
        <x:v>8</x:v>
      </x:c>
      <x:c r="F1936" s="14" t="s">
        <x:v>63</x:v>
      </x:c>
      <x:c r="G1936" s="15">
        <x:v>43757.3354267361</x:v>
      </x:c>
      <x:c r="H1936" t="s">
        <x:v>69</x:v>
      </x:c>
      <x:c r="I1936" s="6">
        <x:v>175.931972170212</x:v>
      </x:c>
      <x:c r="J1936" t="s">
        <x:v>66</x:v>
      </x:c>
      <x:c r="K1936" s="6">
        <x:v>26.4801281025266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3258322</x:v>
      </x:c>
      <x:c r="B1937" s="1">
        <x:v>43757.5052951736</x:v>
      </x:c>
      <x:c r="C1937" s="6">
        <x:v>96.7443704216667</x:v>
      </x:c>
      <x:c r="D1937" s="13" t="s">
        <x:v>68</x:v>
      </x:c>
      <x:c r="E1937">
        <x:v>8</x:v>
      </x:c>
      <x:c r="F1937" s="14" t="s">
        <x:v>63</x:v>
      </x:c>
      <x:c r="G1937" s="15">
        <x:v>43757.3354267361</x:v>
      </x:c>
      <x:c r="H1937" t="s">
        <x:v>69</x:v>
      </x:c>
      <x:c r="I1937" s="6">
        <x:v>174.116461142275</x:v>
      </x:c>
      <x:c r="J1937" t="s">
        <x:v>66</x:v>
      </x:c>
      <x:c r="K1937" s="6">
        <x:v>26.4668706376519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3258332</x:v>
      </x:c>
      <x:c r="B1938" s="1">
        <x:v>43757.5053301736</x:v>
      </x:c>
      <x:c r="C1938" s="6">
        <x:v>96.7947332583333</x:v>
      </x:c>
      <x:c r="D1938" s="13" t="s">
        <x:v>68</x:v>
      </x:c>
      <x:c r="E1938">
        <x:v>8</x:v>
      </x:c>
      <x:c r="F1938" s="14" t="s">
        <x:v>63</x:v>
      </x:c>
      <x:c r="G1938" s="15">
        <x:v>43757.3354267361</x:v>
      </x:c>
      <x:c r="H1938" t="s">
        <x:v>69</x:v>
      </x:c>
      <x:c r="I1938" s="6">
        <x:v>176.931198399998</x:v>
      </x:c>
      <x:c r="J1938" t="s">
        <x:v>66</x:v>
      </x:c>
      <x:c r="K1938" s="6">
        <x:v>26.4828637763972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3258342</x:v>
      </x:c>
      <x:c r="B1939" s="1">
        <x:v>43757.5053646644</x:v>
      </x:c>
      <x:c r="C1939" s="6">
        <x:v>96.8444506716667</x:v>
      </x:c>
      <x:c r="D1939" s="13" t="s">
        <x:v>68</x:v>
      </x:c>
      <x:c r="E1939">
        <x:v>8</x:v>
      </x:c>
      <x:c r="F1939" s="14" t="s">
        <x:v>63</x:v>
      </x:c>
      <x:c r="G1939" s="15">
        <x:v>43757.3354267361</x:v>
      </x:c>
      <x:c r="H1939" t="s">
        <x:v>69</x:v>
      </x:c>
      <x:c r="I1939" s="6">
        <x:v>175.078348831263</x:v>
      </x:c>
      <x:c r="J1939" t="s">
        <x:v>66</x:v>
      </x:c>
      <x:c r="K1939" s="6">
        <x:v>26.490740124606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3258352</x:v>
      </x:c>
      <x:c r="B1940" s="1">
        <x:v>43757.5053998495</x:v>
      </x:c>
      <x:c r="C1940" s="6">
        <x:v>96.895056025</x:v>
      </x:c>
      <x:c r="D1940" s="13" t="s">
        <x:v>68</x:v>
      </x:c>
      <x:c r="E1940">
        <x:v>8</x:v>
      </x:c>
      <x:c r="F1940" s="14" t="s">
        <x:v>63</x:v>
      </x:c>
      <x:c r="G1940" s="15">
        <x:v>43757.3354267361</x:v>
      </x:c>
      <x:c r="H1940" t="s">
        <x:v>69</x:v>
      </x:c>
      <x:c r="I1940" s="6">
        <x:v>175.610323215133</x:v>
      </x:c>
      <x:c r="J1940" t="s">
        <x:v>66</x:v>
      </x:c>
      <x:c r="K1940" s="6">
        <x:v>26.4774826178264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3258362</x:v>
      </x:c>
      <x:c r="B1941" s="1">
        <x:v>43757.5054345718</x:v>
      </x:c>
      <x:c r="C1941" s="6">
        <x:v>96.94506284</x:v>
      </x:c>
      <x:c r="D1941" s="13" t="s">
        <x:v>68</x:v>
      </x:c>
      <x:c r="E1941">
        <x:v>8</x:v>
      </x:c>
      <x:c r="F1941" s="14" t="s">
        <x:v>63</x:v>
      </x:c>
      <x:c r="G1941" s="15">
        <x:v>43757.3354267361</x:v>
      </x:c>
      <x:c r="H1941" t="s">
        <x:v>69</x:v>
      </x:c>
      <x:c r="I1941" s="6">
        <x:v>176.640294475254</x:v>
      </x:c>
      <x:c r="J1941" t="s">
        <x:v>66</x:v>
      </x:c>
      <x:c r="K1941" s="6">
        <x:v>26.4619704994866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3258372</x:v>
      </x:c>
      <x:c r="B1942" s="1">
        <x:v>43757.5054692477</x:v>
      </x:c>
      <x:c r="C1942" s="6">
        <x:v>96.99502211</x:v>
      </x:c>
      <x:c r="D1942" s="13" t="s">
        <x:v>68</x:v>
      </x:c>
      <x:c r="E1942">
        <x:v>8</x:v>
      </x:c>
      <x:c r="F1942" s="14" t="s">
        <x:v>63</x:v>
      </x:c>
      <x:c r="G1942" s="15">
        <x:v>43757.3354267361</x:v>
      </x:c>
      <x:c r="H1942" t="s">
        <x:v>69</x:v>
      </x:c>
      <x:c r="I1942" s="6">
        <x:v>175.306281233039</x:v>
      </x:c>
      <x:c r="J1942" t="s">
        <x:v>66</x:v>
      </x:c>
      <x:c r="K1942" s="6">
        <x:v>26.4760696893522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3258382</x:v>
      </x:c>
      <x:c r="B1943" s="1">
        <x:v>43757.5055040509</x:v>
      </x:c>
      <x:c r="C1943" s="6">
        <x:v>97.0451452483333</x:v>
      </x:c>
      <x:c r="D1943" s="13" t="s">
        <x:v>68</x:v>
      </x:c>
      <x:c r="E1943">
        <x:v>8</x:v>
      </x:c>
      <x:c r="F1943" s="14" t="s">
        <x:v>63</x:v>
      </x:c>
      <x:c r="G1943" s="15">
        <x:v>43757.3354267361</x:v>
      </x:c>
      <x:c r="H1943" t="s">
        <x:v>69</x:v>
      </x:c>
      <x:c r="I1943" s="6">
        <x:v>175.099325149851</x:v>
      </x:c>
      <x:c r="J1943" t="s">
        <x:v>66</x:v>
      </x:c>
      <x:c r="K1943" s="6">
        <x:v>26.4703578568983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3258392</x:v>
      </x:c>
      <x:c r="B1944" s="1">
        <x:v>43757.5055383449</x:v>
      </x:c>
      <x:c r="C1944" s="6">
        <x:v>97.0945305083333</x:v>
      </x:c>
      <x:c r="D1944" s="13" t="s">
        <x:v>68</x:v>
      </x:c>
      <x:c r="E1944">
        <x:v>8</x:v>
      </x:c>
      <x:c r="F1944" s="14" t="s">
        <x:v>63</x:v>
      </x:c>
      <x:c r="G1944" s="15">
        <x:v>43757.3354267361</x:v>
      </x:c>
      <x:c r="H1944" t="s">
        <x:v>69</x:v>
      </x:c>
      <x:c r="I1944" s="6">
        <x:v>175.288131572789</x:v>
      </x:c>
      <x:c r="J1944" t="s">
        <x:v>66</x:v>
      </x:c>
      <x:c r="K1944" s="6">
        <x:v>26.4625116186871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3258402</x:v>
      </x:c>
      <x:c r="B1945" s="1">
        <x:v>43757.5055734606</x:v>
      </x:c>
      <x:c r="C1945" s="6">
        <x:v>97.1450826933333</x:v>
      </x:c>
      <x:c r="D1945" s="13" t="s">
        <x:v>68</x:v>
      </x:c>
      <x:c r="E1945">
        <x:v>8</x:v>
      </x:c>
      <x:c r="F1945" s="14" t="s">
        <x:v>63</x:v>
      </x:c>
      <x:c r="G1945" s="15">
        <x:v>43757.3354267361</x:v>
      </x:c>
      <x:c r="H1945" t="s">
        <x:v>69</x:v>
      </x:c>
      <x:c r="I1945" s="6">
        <x:v>173.608501809004</x:v>
      </x:c>
      <x:c r="J1945" t="s">
        <x:v>66</x:v>
      </x:c>
      <x:c r="K1945" s="6">
        <x:v>26.4642852877896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3258412</x:v>
      </x:c>
      <x:c r="B1946" s="1">
        <x:v>43757.5056079514</x:v>
      </x:c>
      <x:c r="C1946" s="6">
        <x:v>97.1947663816667</x:v>
      </x:c>
      <x:c r="D1946" s="13" t="s">
        <x:v>68</x:v>
      </x:c>
      <x:c r="E1946">
        <x:v>8</x:v>
      </x:c>
      <x:c r="F1946" s="14" t="s">
        <x:v>63</x:v>
      </x:c>
      <x:c r="G1946" s="15">
        <x:v>43757.3354267361</x:v>
      </x:c>
      <x:c r="H1946" t="s">
        <x:v>69</x:v>
      </x:c>
      <x:c r="I1946" s="6">
        <x:v>175.124651900697</x:v>
      </x:c>
      <x:c r="J1946" t="s">
        <x:v>66</x:v>
      </x:c>
      <x:c r="K1946" s="6">
        <x:v>26.461760064265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3258422</x:v>
      </x:c>
      <x:c r="B1947" s="1">
        <x:v>43757.5056429745</x:v>
      </x:c>
      <x:c r="C1947" s="6">
        <x:v>97.245173465</x:v>
      </x:c>
      <x:c r="D1947" s="13" t="s">
        <x:v>68</x:v>
      </x:c>
      <x:c r="E1947">
        <x:v>8</x:v>
      </x:c>
      <x:c r="F1947" s="14" t="s">
        <x:v>63</x:v>
      </x:c>
      <x:c r="G1947" s="15">
        <x:v>43757.3354267361</x:v>
      </x:c>
      <x:c r="H1947" t="s">
        <x:v>69</x:v>
      </x:c>
      <x:c r="I1947" s="6">
        <x:v>175.193284730143</x:v>
      </x:c>
      <x:c r="J1947" t="s">
        <x:v>66</x:v>
      </x:c>
      <x:c r="K1947" s="6">
        <x:v>26.4748671975012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3258432</x:v>
      </x:c>
      <x:c r="B1948" s="1">
        <x:v>43757.5056771181</x:v>
      </x:c>
      <x:c r="C1948" s="6">
        <x:v>97.294387495</x:v>
      </x:c>
      <x:c r="D1948" s="13" t="s">
        <x:v>68</x:v>
      </x:c>
      <x:c r="E1948">
        <x:v>8</x:v>
      </x:c>
      <x:c r="F1948" s="14" t="s">
        <x:v>63</x:v>
      </x:c>
      <x:c r="G1948" s="15">
        <x:v>43757.3354267361</x:v>
      </x:c>
      <x:c r="H1948" t="s">
        <x:v>69</x:v>
      </x:c>
      <x:c r="I1948" s="6">
        <x:v>174.966689022487</x:v>
      </x:c>
      <x:c r="J1948" t="s">
        <x:v>66</x:v>
      </x:c>
      <x:c r="K1948" s="6">
        <x:v>26.4726125264428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3258442</x:v>
      </x:c>
      <x:c r="B1949" s="1">
        <x:v>43757.5057121875</x:v>
      </x:c>
      <x:c r="C1949" s="6">
        <x:v>97.3448627616667</x:v>
      </x:c>
      <x:c r="D1949" s="13" t="s">
        <x:v>68</x:v>
      </x:c>
      <x:c r="E1949">
        <x:v>8</x:v>
      </x:c>
      <x:c r="F1949" s="14" t="s">
        <x:v>63</x:v>
      </x:c>
      <x:c r="G1949" s="15">
        <x:v>43757.3354267361</x:v>
      </x:c>
      <x:c r="H1949" t="s">
        <x:v>69</x:v>
      </x:c>
      <x:c r="I1949" s="6">
        <x:v>176.326338585636</x:v>
      </x:c>
      <x:c r="J1949" t="s">
        <x:v>66</x:v>
      </x:c>
      <x:c r="K1949" s="6">
        <x:v>26.4535531009278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3258452</x:v>
      </x:c>
      <x:c r="B1950" s="1">
        <x:v>43757.5057469097</x:v>
      </x:c>
      <x:c r="C1950" s="6">
        <x:v>97.3948444316667</x:v>
      </x:c>
      <x:c r="D1950" s="13" t="s">
        <x:v>68</x:v>
      </x:c>
      <x:c r="E1950">
        <x:v>8</x:v>
      </x:c>
      <x:c r="F1950" s="14" t="s">
        <x:v>63</x:v>
      </x:c>
      <x:c r="G1950" s="15">
        <x:v>43757.3354267361</x:v>
      </x:c>
      <x:c r="H1950" t="s">
        <x:v>69</x:v>
      </x:c>
      <x:c r="I1950" s="6">
        <x:v>175.275557911479</x:v>
      </x:c>
      <x:c r="J1950" t="s">
        <x:v>66</x:v>
      </x:c>
      <x:c r="K1950" s="6">
        <x:v>26.4730634605335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3258462</x:v>
      </x:c>
      <x:c r="B1951" s="1">
        <x:v>43757.505781713</x:v>
      </x:c>
      <x:c r="C1951" s="6">
        <x:v>97.4449933233333</x:v>
      </x:c>
      <x:c r="D1951" s="13" t="s">
        <x:v>68</x:v>
      </x:c>
      <x:c r="E1951">
        <x:v>8</x:v>
      </x:c>
      <x:c r="F1951" s="14" t="s">
        <x:v>63</x:v>
      </x:c>
      <x:c r="G1951" s="15">
        <x:v>43757.3354267361</x:v>
      </x:c>
      <x:c r="H1951" t="s">
        <x:v>69</x:v>
      </x:c>
      <x:c r="I1951" s="6">
        <x:v>175.484417154803</x:v>
      </x:c>
      <x:c r="J1951" t="s">
        <x:v>66</x:v>
      </x:c>
      <x:c r="K1951" s="6">
        <x:v>26.4534027904306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3258472</x:v>
      </x:c>
      <x:c r="B1952" s="1">
        <x:v>43757.5058160532</x:v>
      </x:c>
      <x:c r="C1952" s="6">
        <x:v>97.49445253</x:v>
      </x:c>
      <x:c r="D1952" s="13" t="s">
        <x:v>68</x:v>
      </x:c>
      <x:c r="E1952">
        <x:v>8</x:v>
      </x:c>
      <x:c r="F1952" s="14" t="s">
        <x:v>63</x:v>
      </x:c>
      <x:c r="G1952" s="15">
        <x:v>43757.3354267361</x:v>
      </x:c>
      <x:c r="H1952" t="s">
        <x:v>69</x:v>
      </x:c>
      <x:c r="I1952" s="6">
        <x:v>174.626154446969</x:v>
      </x:c>
      <x:c r="J1952" t="s">
        <x:v>66</x:v>
      </x:c>
      <x:c r="K1952" s="6">
        <x:v>26.4694559895047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3258482</x:v>
      </x:c>
      <x:c r="B1953" s="1">
        <x:v>43757.5058510417</x:v>
      </x:c>
      <x:c r="C1953" s="6">
        <x:v>97.5448327</x:v>
      </x:c>
      <x:c r="D1953" s="13" t="s">
        <x:v>68</x:v>
      </x:c>
      <x:c r="E1953">
        <x:v>8</x:v>
      </x:c>
      <x:c r="F1953" s="14" t="s">
        <x:v>63</x:v>
      </x:c>
      <x:c r="G1953" s="15">
        <x:v>43757.3354267361</x:v>
      </x:c>
      <x:c r="H1953" t="s">
        <x:v>69</x:v>
      </x:c>
      <x:c r="I1953" s="6">
        <x:v>172.455847755712</x:v>
      </x:c>
      <x:c r="J1953" t="s">
        <x:v>66</x:v>
      </x:c>
      <x:c r="K1953" s="6">
        <x:v>26.4800679778509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3258492</x:v>
      </x:c>
      <x:c r="B1954" s="1">
        <x:v>43757.5058854514</x:v>
      </x:c>
      <x:c r="C1954" s="6">
        <x:v>97.5943693283333</x:v>
      </x:c>
      <x:c r="D1954" s="13" t="s">
        <x:v>68</x:v>
      </x:c>
      <x:c r="E1954">
        <x:v>8</x:v>
      </x:c>
      <x:c r="F1954" s="14" t="s">
        <x:v>63</x:v>
      </x:c>
      <x:c r="G1954" s="15">
        <x:v>43757.3354267361</x:v>
      </x:c>
      <x:c r="H1954" t="s">
        <x:v>69</x:v>
      </x:c>
      <x:c r="I1954" s="6">
        <x:v>174.441583187576</x:v>
      </x:c>
      <x:c r="J1954" t="s">
        <x:v>66</x:v>
      </x:c>
      <x:c r="K1954" s="6">
        <x:v>26.4725223396317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3258502</x:v>
      </x:c>
      <x:c r="B1955" s="1">
        <x:v>43757.5059204051</x:v>
      </x:c>
      <x:c r="C1955" s="6">
        <x:v>97.64468316</x:v>
      </x:c>
      <x:c r="D1955" s="13" t="s">
        <x:v>68</x:v>
      </x:c>
      <x:c r="E1955">
        <x:v>8</x:v>
      </x:c>
      <x:c r="F1955" s="14" t="s">
        <x:v>63</x:v>
      </x:c>
      <x:c r="G1955" s="15">
        <x:v>43757.3354267361</x:v>
      </x:c>
      <x:c r="H1955" t="s">
        <x:v>69</x:v>
      </x:c>
      <x:c r="I1955" s="6">
        <x:v>175.496216329743</x:v>
      </x:c>
      <x:c r="J1955" t="s">
        <x:v>66</x:v>
      </x:c>
      <x:c r="K1955" s="6">
        <x:v>26.4722517792138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3258512</x:v>
      </x:c>
      <x:c r="B1956" s="1">
        <x:v>43757.5059554398</x:v>
      </x:c>
      <x:c r="C1956" s="6">
        <x:v>97.6951562933333</x:v>
      </x:c>
      <x:c r="D1956" s="13" t="s">
        <x:v>68</x:v>
      </x:c>
      <x:c r="E1956">
        <x:v>8</x:v>
      </x:c>
      <x:c r="F1956" s="14" t="s">
        <x:v>63</x:v>
      </x:c>
      <x:c r="G1956" s="15">
        <x:v>43757.3354267361</x:v>
      </x:c>
      <x:c r="H1956" t="s">
        <x:v>69</x:v>
      </x:c>
      <x:c r="I1956" s="6">
        <x:v>174.894045884409</x:v>
      </x:c>
      <x:c r="J1956" t="s">
        <x:v>66</x:v>
      </x:c>
      <x:c r="K1956" s="6">
        <x:v>26.4644055365761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3258522</x:v>
      </x:c>
      <x:c r="B1957" s="1">
        <x:v>43757.5059896991</x:v>
      </x:c>
      <x:c r="C1957" s="6">
        <x:v>97.7444721</x:v>
      </x:c>
      <x:c r="D1957" s="13" t="s">
        <x:v>68</x:v>
      </x:c>
      <x:c r="E1957">
        <x:v>8</x:v>
      </x:c>
      <x:c r="F1957" s="14" t="s">
        <x:v>63</x:v>
      </x:c>
      <x:c r="G1957" s="15">
        <x:v>43757.3354267361</x:v>
      </x:c>
      <x:c r="H1957" t="s">
        <x:v>69</x:v>
      </x:c>
      <x:c r="I1957" s="6">
        <x:v>174.117831954211</x:v>
      </x:c>
      <x:c r="J1957" t="s">
        <x:v>66</x:v>
      </x:c>
      <x:c r="K1957" s="6">
        <x:v>26.4666301399061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3258532</x:v>
      </x:c>
      <x:c r="B1958" s="1">
        <x:v>43757.5060246528</x:v>
      </x:c>
      <x:c r="C1958" s="6">
        <x:v>97.794799475</x:v>
      </x:c>
      <x:c r="D1958" s="13" t="s">
        <x:v>68</x:v>
      </x:c>
      <x:c r="E1958">
        <x:v>8</x:v>
      </x:c>
      <x:c r="F1958" s="14" t="s">
        <x:v>63</x:v>
      </x:c>
      <x:c r="G1958" s="15">
        <x:v>43757.3354267361</x:v>
      </x:c>
      <x:c r="H1958" t="s">
        <x:v>69</x:v>
      </x:c>
      <x:c r="I1958" s="6">
        <x:v>173.853881283762</x:v>
      </x:c>
      <x:c r="J1958" t="s">
        <x:v>66</x:v>
      </x:c>
      <x:c r="K1958" s="6">
        <x:v>26.4670510109727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3258542</x:v>
      </x:c>
      <x:c r="B1959" s="1">
        <x:v>43757.5060598032</x:v>
      </x:c>
      <x:c r="C1959" s="6">
        <x:v>97.8453899016667</x:v>
      </x:c>
      <x:c r="D1959" s="13" t="s">
        <x:v>68</x:v>
      </x:c>
      <x:c r="E1959">
        <x:v>8</x:v>
      </x:c>
      <x:c r="F1959" s="14" t="s">
        <x:v>63</x:v>
      </x:c>
      <x:c r="G1959" s="15">
        <x:v>43757.3354267361</x:v>
      </x:c>
      <x:c r="H1959" t="s">
        <x:v>69</x:v>
      </x:c>
      <x:c r="I1959" s="6">
        <x:v>174.622724808125</x:v>
      </x:c>
      <x:c r="J1959" t="s">
        <x:v>66</x:v>
      </x:c>
      <x:c r="K1959" s="6">
        <x:v>26.4658785845627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3258552</x:v>
      </x:c>
      <x:c r="B1960" s="1">
        <x:v>43757.5060937847</x:v>
      </x:c>
      <x:c r="C1960" s="6">
        <x:v>97.89437037</x:v>
      </x:c>
      <x:c r="D1960" s="13" t="s">
        <x:v>68</x:v>
      </x:c>
      <x:c r="E1960">
        <x:v>8</x:v>
      </x:c>
      <x:c r="F1960" s="14" t="s">
        <x:v>63</x:v>
      </x:c>
      <x:c r="G1960" s="15">
        <x:v>43757.3354267361</x:v>
      </x:c>
      <x:c r="H1960" t="s">
        <x:v>69</x:v>
      </x:c>
      <x:c r="I1960" s="6">
        <x:v>171.045557200305</x:v>
      </x:c>
      <x:c r="J1960" t="s">
        <x:v>66</x:v>
      </x:c>
      <x:c r="K1960" s="6">
        <x:v>26.468403811185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3258562</x:v>
      </x:c>
      <x:c r="B1961" s="1">
        <x:v>43757.5061287384</x:v>
      </x:c>
      <x:c r="C1961" s="6">
        <x:v>97.94471263</x:v>
      </x:c>
      <x:c r="D1961" s="13" t="s">
        <x:v>68</x:v>
      </x:c>
      <x:c r="E1961">
        <x:v>8</x:v>
      </x:c>
      <x:c r="F1961" s="14" t="s">
        <x:v>63</x:v>
      </x:c>
      <x:c r="G1961" s="15">
        <x:v>43757.3354267361</x:v>
      </x:c>
      <x:c r="H1961" t="s">
        <x:v>69</x:v>
      </x:c>
      <x:c r="I1961" s="6">
        <x:v>173.442639578395</x:v>
      </x:c>
      <x:c r="J1961" t="s">
        <x:v>66</x:v>
      </x:c>
      <x:c r="K1961" s="6">
        <x:v>26.4767911846689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3258572</x:v>
      </x:c>
      <x:c r="B1962" s="1">
        <x:v>43757.5061635417</x:v>
      </x:c>
      <x:c r="C1962" s="6">
        <x:v>97.9948041266667</x:v>
      </x:c>
      <x:c r="D1962" s="13" t="s">
        <x:v>68</x:v>
      </x:c>
      <x:c r="E1962">
        <x:v>8</x:v>
      </x:c>
      <x:c r="F1962" s="14" t="s">
        <x:v>63</x:v>
      </x:c>
      <x:c r="G1962" s="15">
        <x:v>43757.3354267361</x:v>
      </x:c>
      <x:c r="H1962" t="s">
        <x:v>69</x:v>
      </x:c>
      <x:c r="I1962" s="6">
        <x:v>174.700744739834</x:v>
      </x:c>
      <x:c r="J1962" t="s">
        <x:v>66</x:v>
      </x:c>
      <x:c r="K1962" s="6">
        <x:v>26.4605876397031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3258582</x:v>
      </x:c>
      <x:c r="B1963" s="1">
        <x:v>43757.5061984143</x:v>
      </x:c>
      <x:c r="C1963" s="6">
        <x:v>98.04504408</x:v>
      </x:c>
      <x:c r="D1963" s="13" t="s">
        <x:v>68</x:v>
      </x:c>
      <x:c r="E1963">
        <x:v>8</x:v>
      </x:c>
      <x:c r="F1963" s="14" t="s">
        <x:v>63</x:v>
      </x:c>
      <x:c r="G1963" s="15">
        <x:v>43757.3354267361</x:v>
      </x:c>
      <x:c r="H1963" t="s">
        <x:v>69</x:v>
      </x:c>
      <x:c r="I1963" s="6">
        <x:v>173.651416182836</x:v>
      </x:c>
      <x:c r="J1963" t="s">
        <x:v>66</x:v>
      </x:c>
      <x:c r="K1963" s="6">
        <x:v>26.4776028670854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3258592</x:v>
      </x:c>
      <x:c r="B1964" s="1">
        <x:v>43757.5062327546</x:v>
      </x:c>
      <x:c r="C1964" s="6">
        <x:v>98.0944766116667</x:v>
      </x:c>
      <x:c r="D1964" s="13" t="s">
        <x:v>68</x:v>
      </x:c>
      <x:c r="E1964">
        <x:v>8</x:v>
      </x:c>
      <x:c r="F1964" s="14" t="s">
        <x:v>63</x:v>
      </x:c>
      <x:c r="G1964" s="15">
        <x:v>43757.3354267361</x:v>
      </x:c>
      <x:c r="H1964" t="s">
        <x:v>69</x:v>
      </x:c>
      <x:c r="I1964" s="6">
        <x:v>175.931694680474</x:v>
      </x:c>
      <x:c r="J1964" t="s">
        <x:v>66</x:v>
      </x:c>
      <x:c r="K1964" s="6">
        <x:v>26.4634435464041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3258602</x:v>
      </x:c>
      <x:c r="B1965" s="1">
        <x:v>43757.5062679051</x:v>
      </x:c>
      <x:c r="C1965" s="6">
        <x:v>98.145108325</x:v>
      </x:c>
      <x:c r="D1965" s="13" t="s">
        <x:v>68</x:v>
      </x:c>
      <x:c r="E1965">
        <x:v>8</x:v>
      </x:c>
      <x:c r="F1965" s="14" t="s">
        <x:v>63</x:v>
      </x:c>
      <x:c r="G1965" s="15">
        <x:v>43757.3354267361</x:v>
      </x:c>
      <x:c r="H1965" t="s">
        <x:v>69</x:v>
      </x:c>
      <x:c r="I1965" s="6">
        <x:v>174.298169469813</x:v>
      </x:c>
      <x:c r="J1965" t="s">
        <x:v>66</x:v>
      </x:c>
      <x:c r="K1965" s="6">
        <x:v>26.4433620644859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3258612</x:v>
      </x:c>
      <x:c r="B1966" s="1">
        <x:v>43757.5063021644</x:v>
      </x:c>
      <x:c r="C1966" s="6">
        <x:v>98.1944392016667</x:v>
      </x:c>
      <x:c r="D1966" s="13" t="s">
        <x:v>68</x:v>
      </x:c>
      <x:c r="E1966">
        <x:v>8</x:v>
      </x:c>
      <x:c r="F1966" s="14" t="s">
        <x:v>63</x:v>
      </x:c>
      <x:c r="G1966" s="15">
        <x:v>43757.3354267361</x:v>
      </x:c>
      <x:c r="H1966" t="s">
        <x:v>69</x:v>
      </x:c>
      <x:c r="I1966" s="6">
        <x:v>174.366285967299</x:v>
      </x:c>
      <x:c r="J1966" t="s">
        <x:v>66</x:v>
      </x:c>
      <x:c r="K1966" s="6">
        <x:v>26.4690050558988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3258622</x:v>
      </x:c>
      <x:c r="B1967" s="1">
        <x:v>43757.5063372338</x:v>
      </x:c>
      <x:c r="C1967" s="6">
        <x:v>98.2449349733333</x:v>
      </x:c>
      <x:c r="D1967" s="13" t="s">
        <x:v>68</x:v>
      </x:c>
      <x:c r="E1967">
        <x:v>8</x:v>
      </x:c>
      <x:c r="F1967" s="14" t="s">
        <x:v>63</x:v>
      </x:c>
      <x:c r="G1967" s="15">
        <x:v>43757.3354267361</x:v>
      </x:c>
      <x:c r="H1967" t="s">
        <x:v>69</x:v>
      </x:c>
      <x:c r="I1967" s="6">
        <x:v>173.431610044791</x:v>
      </x:c>
      <x:c r="J1967" t="s">
        <x:v>66</x:v>
      </x:c>
      <x:c r="K1967" s="6">
        <x:v>26.4703879191493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3258632</x:v>
      </x:c>
      <x:c r="B1968" s="1">
        <x:v>43757.5063716088</x:v>
      </x:c>
      <x:c r="C1968" s="6">
        <x:v>98.29445007</x:v>
      </x:c>
      <x:c r="D1968" s="13" t="s">
        <x:v>68</x:v>
      </x:c>
      <x:c r="E1968">
        <x:v>8</x:v>
      </x:c>
      <x:c r="F1968" s="14" t="s">
        <x:v>63</x:v>
      </x:c>
      <x:c r="G1968" s="15">
        <x:v>43757.3354267361</x:v>
      </x:c>
      <x:c r="H1968" t="s">
        <x:v>69</x:v>
      </x:c>
      <x:c r="I1968" s="6">
        <x:v>175.674594266689</x:v>
      </x:c>
      <x:c r="J1968" t="s">
        <x:v>66</x:v>
      </x:c>
      <x:c r="K1968" s="6">
        <x:v>26.4621208103672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3258642</x:v>
      </x:c>
      <x:c r="B1969" s="1">
        <x:v>43757.5064066319</x:v>
      </x:c>
      <x:c r="C1969" s="6">
        <x:v>98.3448472483333</x:v>
      </x:c>
      <x:c r="D1969" s="13" t="s">
        <x:v>68</x:v>
      </x:c>
      <x:c r="E1969">
        <x:v>8</x:v>
      </x:c>
      <x:c r="F1969" s="14" t="s">
        <x:v>63</x:v>
      </x:c>
      <x:c r="G1969" s="15">
        <x:v>43757.3354267361</x:v>
      </x:c>
      <x:c r="H1969" t="s">
        <x:v>69</x:v>
      </x:c>
      <x:c r="I1969" s="6">
        <x:v>174.908159606435</x:v>
      </x:c>
      <x:c r="J1969" t="s">
        <x:v>66</x:v>
      </x:c>
      <x:c r="K1969" s="6">
        <x:v>26.4619404373111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3258652</x:v>
      </x:c>
      <x:c r="B1970" s="1">
        <x:v>43757.5064414005</x:v>
      </x:c>
      <x:c r="C1970" s="6">
        <x:v>98.3949336966667</x:v>
      </x:c>
      <x:c r="D1970" s="13" t="s">
        <x:v>68</x:v>
      </x:c>
      <x:c r="E1970">
        <x:v>8</x:v>
      </x:c>
      <x:c r="F1970" s="14" t="s">
        <x:v>63</x:v>
      </x:c>
      <x:c r="G1970" s="15">
        <x:v>43757.3354267361</x:v>
      </x:c>
      <x:c r="H1970" t="s">
        <x:v>69</x:v>
      </x:c>
      <x:c r="I1970" s="6">
        <x:v>173.776421046409</x:v>
      </x:c>
      <x:c r="J1970" t="s">
        <x:v>66</x:v>
      </x:c>
      <x:c r="K1970" s="6">
        <x:v>26.4764905616012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3258662</x:v>
      </x:c>
      <x:c r="B1971" s="1">
        <x:v>43757.5064762731</x:v>
      </x:c>
      <x:c r="C1971" s="6">
        <x:v>98.4451459916667</x:v>
      </x:c>
      <x:c r="D1971" s="13" t="s">
        <x:v>68</x:v>
      </x:c>
      <x:c r="E1971">
        <x:v>8</x:v>
      </x:c>
      <x:c r="F1971" s="14" t="s">
        <x:v>63</x:v>
      </x:c>
      <x:c r="G1971" s="15">
        <x:v>43757.3354267361</x:v>
      </x:c>
      <x:c r="H1971" t="s">
        <x:v>69</x:v>
      </x:c>
      <x:c r="I1971" s="6">
        <x:v>174.297176714235</x:v>
      </x:c>
      <x:c r="J1971" t="s">
        <x:v>66</x:v>
      </x:c>
      <x:c r="K1971" s="6">
        <x:v>26.4727628377996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3258672</x:v>
      </x:c>
      <x:c r="B1972" s="1">
        <x:v>43757.5065108796</x:v>
      </x:c>
      <x:c r="C1972" s="6">
        <x:v>98.4949906066667</x:v>
      </x:c>
      <x:c r="D1972" s="13" t="s">
        <x:v>68</x:v>
      </x:c>
      <x:c r="E1972">
        <x:v>8</x:v>
      </x:c>
      <x:c r="F1972" s="14" t="s">
        <x:v>63</x:v>
      </x:c>
      <x:c r="G1972" s="15">
        <x:v>43757.3354267361</x:v>
      </x:c>
      <x:c r="H1972" t="s">
        <x:v>69</x:v>
      </x:c>
      <x:c r="I1972" s="6">
        <x:v>173.92221514193</x:v>
      </x:c>
      <x:c r="J1972" t="s">
        <x:v>66</x:v>
      </x:c>
      <x:c r="K1972" s="6">
        <x:v>26.4759193778468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3258682</x:v>
      </x:c>
      <x:c r="B1973" s="1">
        <x:v>43757.5065454051</x:v>
      </x:c>
      <x:c r="C1973" s="6">
        <x:v>98.5447127683333</x:v>
      </x:c>
      <x:c r="D1973" s="13" t="s">
        <x:v>68</x:v>
      </x:c>
      <x:c r="E1973">
        <x:v>8</x:v>
      </x:c>
      <x:c r="F1973" s="14" t="s">
        <x:v>63</x:v>
      </x:c>
      <x:c r="G1973" s="15">
        <x:v>43757.3354267361</x:v>
      </x:c>
      <x:c r="H1973" t="s">
        <x:v>69</x:v>
      </x:c>
      <x:c r="I1973" s="6">
        <x:v>172.637065226085</x:v>
      </x:c>
      <x:c r="J1973" t="s">
        <x:v>66</x:v>
      </x:c>
      <x:c r="K1973" s="6">
        <x:v>26.4730033359847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3258692</x:v>
      </x:c>
      <x:c r="B1974" s="1">
        <x:v>43757.5065803241</x:v>
      </x:c>
      <x:c r="C1974" s="6">
        <x:v>98.5949831233333</x:v>
      </x:c>
      <x:c r="D1974" s="13" t="s">
        <x:v>68</x:v>
      </x:c>
      <x:c r="E1974">
        <x:v>8</x:v>
      </x:c>
      <x:c r="F1974" s="14" t="s">
        <x:v>63</x:v>
      </x:c>
      <x:c r="G1974" s="15">
        <x:v>43757.3354267361</x:v>
      </x:c>
      <x:c r="H1974" t="s">
        <x:v>69</x:v>
      </x:c>
      <x:c r="I1974" s="6">
        <x:v>172.632922751393</x:v>
      </x:c>
      <x:c r="J1974" t="s">
        <x:v>66</x:v>
      </x:c>
      <x:c r="K1974" s="6">
        <x:v>26.4653975892306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3258702</x:v>
      </x:c>
      <x:c r="B1975" s="1">
        <x:v>43757.5066146644</x:v>
      </x:c>
      <x:c r="C1975" s="6">
        <x:v>98.6444076933333</x:v>
      </x:c>
      <x:c r="D1975" s="13" t="s">
        <x:v>68</x:v>
      </x:c>
      <x:c r="E1975">
        <x:v>8</x:v>
      </x:c>
      <x:c r="F1975" s="14" t="s">
        <x:v>63</x:v>
      </x:c>
      <x:c r="G1975" s="15">
        <x:v>43757.3354267361</x:v>
      </x:c>
      <x:c r="H1975" t="s">
        <x:v>69</x:v>
      </x:c>
      <x:c r="I1975" s="6">
        <x:v>174.172258557927</x:v>
      </x:c>
      <x:c r="J1975" t="s">
        <x:v>66</x:v>
      </x:c>
      <x:c r="K1975" s="6">
        <x:v>26.4737849552043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3258712</x:v>
      </x:c>
      <x:c r="B1976" s="1">
        <x:v>43757.5066495023</x:v>
      </x:c>
      <x:c r="C1976" s="6">
        <x:v>98.6946190933333</x:v>
      </x:c>
      <x:c r="D1976" s="13" t="s">
        <x:v>68</x:v>
      </x:c>
      <x:c r="E1976">
        <x:v>8</x:v>
      </x:c>
      <x:c r="F1976" s="14" t="s">
        <x:v>63</x:v>
      </x:c>
      <x:c r="G1976" s="15">
        <x:v>43757.3354267361</x:v>
      </x:c>
      <x:c r="H1976" t="s">
        <x:v>69</x:v>
      </x:c>
      <x:c r="I1976" s="6">
        <x:v>174.591480748023</x:v>
      </x:c>
      <x:c r="J1976" t="s">
        <x:v>66</x:v>
      </x:c>
      <x:c r="K1976" s="6">
        <x:v>26.4588139725538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3258722</x:v>
      </x:c>
      <x:c r="B1977" s="1">
        <x:v>43757.506684294</x:v>
      </x:c>
      <x:c r="C1977" s="6">
        <x:v>98.7446870666667</x:v>
      </x:c>
      <x:c r="D1977" s="13" t="s">
        <x:v>68</x:v>
      </x:c>
      <x:c r="E1977">
        <x:v>8</x:v>
      </x:c>
      <x:c r="F1977" s="14" t="s">
        <x:v>63</x:v>
      </x:c>
      <x:c r="G1977" s="15">
        <x:v>43757.3354267361</x:v>
      </x:c>
      <x:c r="H1977" t="s">
        <x:v>69</x:v>
      </x:c>
      <x:c r="I1977" s="6">
        <x:v>174.421892667043</x:v>
      </x:c>
      <x:c r="J1977" t="s">
        <x:v>66</x:v>
      </x:c>
      <x:c r="K1977" s="6">
        <x:v>26.4592649047904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3258732</x:v>
      </x:c>
      <x:c r="B1978" s="1">
        <x:v>43757.506719213</x:v>
      </x:c>
      <x:c r="C1978" s="6">
        <x:v>98.79499134</x:v>
      </x:c>
      <x:c r="D1978" s="13" t="s">
        <x:v>68</x:v>
      </x:c>
      <x:c r="E1978">
        <x:v>8</x:v>
      </x:c>
      <x:c r="F1978" s="14" t="s">
        <x:v>63</x:v>
      </x:c>
      <x:c r="G1978" s="15">
        <x:v>43757.3354267361</x:v>
      </x:c>
      <x:c r="H1978" t="s">
        <x:v>69</x:v>
      </x:c>
      <x:c r="I1978" s="6">
        <x:v>175.37925384152</x:v>
      </x:c>
      <x:c r="J1978" t="s">
        <x:v>66</x:v>
      </x:c>
      <x:c r="K1978" s="6">
        <x:v>26.459174718339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3258742</x:v>
      </x:c>
      <x:c r="B1979" s="1">
        <x:v>43757.5067535532</x:v>
      </x:c>
      <x:c r="C1979" s="6">
        <x:v>98.844420155</x:v>
      </x:c>
      <x:c r="D1979" s="13" t="s">
        <x:v>68</x:v>
      </x:c>
      <x:c r="E1979">
        <x:v>8</x:v>
      </x:c>
      <x:c r="F1979" s="14" t="s">
        <x:v>63</x:v>
      </x:c>
      <x:c r="G1979" s="15">
        <x:v>43757.3354267361</x:v>
      </x:c>
      <x:c r="H1979" t="s">
        <x:v>69</x:v>
      </x:c>
      <x:c r="I1979" s="6">
        <x:v>172.676947053912</x:v>
      </x:c>
      <x:c r="J1979" t="s">
        <x:v>66</x:v>
      </x:c>
      <x:c r="K1979" s="6">
        <x:v>26.4701173589028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3258752</x:v>
      </x:c>
      <x:c r="B1980" s="1">
        <x:v>43757.5067885764</x:v>
      </x:c>
      <x:c r="C1980" s="6">
        <x:v>98.8948772866667</x:v>
      </x:c>
      <x:c r="D1980" s="13" t="s">
        <x:v>68</x:v>
      </x:c>
      <x:c r="E1980">
        <x:v>8</x:v>
      </x:c>
      <x:c r="F1980" s="14" t="s">
        <x:v>63</x:v>
      </x:c>
      <x:c r="G1980" s="15">
        <x:v>43757.3354267361</x:v>
      </x:c>
      <x:c r="H1980" t="s">
        <x:v>69</x:v>
      </x:c>
      <x:c r="I1980" s="6">
        <x:v>174.169055342074</x:v>
      </x:c>
      <x:c r="J1980" t="s">
        <x:v>66</x:v>
      </x:c>
      <x:c r="K1980" s="6">
        <x:v>26.4618201886128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3258762</x:v>
      </x:c>
      <x:c r="B1981" s="1">
        <x:v>43757.5068232986</x:v>
      </x:c>
      <x:c r="C1981" s="6">
        <x:v>98.9448669816667</x:v>
      </x:c>
      <x:c r="D1981" s="13" t="s">
        <x:v>68</x:v>
      </x:c>
      <x:c r="E1981">
        <x:v>8</x:v>
      </x:c>
      <x:c r="F1981" s="14" t="s">
        <x:v>63</x:v>
      </x:c>
      <x:c r="G1981" s="15">
        <x:v>43757.3354267361</x:v>
      </x:c>
      <x:c r="H1981" t="s">
        <x:v>69</x:v>
      </x:c>
      <x:c r="I1981" s="6">
        <x:v>173.670883202578</x:v>
      </x:c>
      <x:c r="J1981" t="s">
        <x:v>66</x:v>
      </x:c>
      <x:c r="K1981" s="6">
        <x:v>26.453312604136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3258772</x:v>
      </x:c>
      <x:c r="B1982" s="1">
        <x:v>43757.5068582523</x:v>
      </x:c>
      <x:c r="C1982" s="6">
        <x:v>98.99517227</x:v>
      </x:c>
      <x:c r="D1982" s="13" t="s">
        <x:v>68</x:v>
      </x:c>
      <x:c r="E1982">
        <x:v>8</x:v>
      </x:c>
      <x:c r="F1982" s="14" t="s">
        <x:v>63</x:v>
      </x:c>
      <x:c r="G1982" s="15">
        <x:v>43757.3354267361</x:v>
      </x:c>
      <x:c r="H1982" t="s">
        <x:v>69</x:v>
      </x:c>
      <x:c r="I1982" s="6">
        <x:v>173.53497438433</x:v>
      </x:c>
      <x:c r="J1982" t="s">
        <x:v>66</x:v>
      </x:c>
      <x:c r="K1982" s="6">
        <x:v>26.464706158562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3258782</x:v>
      </x:c>
      <x:c r="B1983" s="1">
        <x:v>43757.5068925579</x:v>
      </x:c>
      <x:c r="C1983" s="6">
        <x:v>99.0445759083333</x:v>
      </x:c>
      <x:c r="D1983" s="13" t="s">
        <x:v>68</x:v>
      </x:c>
      <x:c r="E1983">
        <x:v>8</x:v>
      </x:c>
      <x:c r="F1983" s="14" t="s">
        <x:v>63</x:v>
      </x:c>
      <x:c r="G1983" s="15">
        <x:v>43757.3354267361</x:v>
      </x:c>
      <x:c r="H1983" t="s">
        <x:v>69</x:v>
      </x:c>
      <x:c r="I1983" s="6">
        <x:v>174.325168377996</x:v>
      </x:c>
      <x:c r="J1983" t="s">
        <x:v>66</x:v>
      </x:c>
      <x:c r="K1983" s="6">
        <x:v>26.4595054020087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3258792</x:v>
      </x:c>
      <x:c r="B1984" s="1">
        <x:v>43757.506927662</x:v>
      </x:c>
      <x:c r="C1984" s="6">
        <x:v>99.09514459</x:v>
      </x:c>
      <x:c r="D1984" s="13" t="s">
        <x:v>68</x:v>
      </x:c>
      <x:c r="E1984">
        <x:v>8</x:v>
      </x:c>
      <x:c r="F1984" s="14" t="s">
        <x:v>63</x:v>
      </x:c>
      <x:c r="G1984" s="15">
        <x:v>43757.3354267361</x:v>
      </x:c>
      <x:c r="H1984" t="s">
        <x:v>69</x:v>
      </x:c>
      <x:c r="I1984" s="6">
        <x:v>175.379075317743</x:v>
      </x:c>
      <x:c r="J1984" t="s">
        <x:v>66</x:v>
      </x:c>
      <x:c r="K1984" s="6">
        <x:v>26.4550261441523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3258802</x:v>
      </x:c>
      <x:c r="B1985" s="1">
        <x:v>43757.5069619213</x:v>
      </x:c>
      <x:c r="C1985" s="6">
        <x:v>99.1444864816667</x:v>
      </x:c>
      <x:c r="D1985" s="13" t="s">
        <x:v>68</x:v>
      </x:c>
      <x:c r="E1985">
        <x:v>8</x:v>
      </x:c>
      <x:c r="F1985" s="14" t="s">
        <x:v>63</x:v>
      </x:c>
      <x:c r="G1985" s="15">
        <x:v>43757.3354267361</x:v>
      </x:c>
      <x:c r="H1985" t="s">
        <x:v>69</x:v>
      </x:c>
      <x:c r="I1985" s="6">
        <x:v>175.38982300987</x:v>
      </x:c>
      <x:c r="J1985" t="s">
        <x:v>66</x:v>
      </x:c>
      <x:c r="K1985" s="6">
        <x:v>26.4740555157459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3258812</x:v>
      </x:c>
      <x:c r="B1986" s="1">
        <x:v>43757.5069966088</x:v>
      </x:c>
      <x:c r="C1986" s="6">
        <x:v>99.1944213466667</x:v>
      </x:c>
      <x:c r="D1986" s="13" t="s">
        <x:v>68</x:v>
      </x:c>
      <x:c r="E1986">
        <x:v>8</x:v>
      </x:c>
      <x:c r="F1986" s="14" t="s">
        <x:v>63</x:v>
      </x:c>
      <x:c r="G1986" s="15">
        <x:v>43757.3354267361</x:v>
      </x:c>
      <x:c r="H1986" t="s">
        <x:v>69</x:v>
      </x:c>
      <x:c r="I1986" s="6">
        <x:v>174.00150428808</x:v>
      </x:c>
      <x:c r="J1986" t="s">
        <x:v>66</x:v>
      </x:c>
      <x:c r="K1986" s="6">
        <x:v>26.4578219218447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3258822</x:v>
      </x:c>
      <x:c r="B1987" s="1">
        <x:v>43757.5070312847</x:v>
      </x:c>
      <x:c r="C1987" s="6">
        <x:v>99.2443741516667</x:v>
      </x:c>
      <x:c r="D1987" s="13" t="s">
        <x:v>68</x:v>
      </x:c>
      <x:c r="E1987">
        <x:v>8</x:v>
      </x:c>
      <x:c r="F1987" s="14" t="s">
        <x:v>63</x:v>
      </x:c>
      <x:c r="G1987" s="15">
        <x:v>43757.3354267361</x:v>
      </x:c>
      <x:c r="H1987" t="s">
        <x:v>69</x:v>
      </x:c>
      <x:c r="I1987" s="6">
        <x:v>172.979358976331</x:v>
      </x:c>
      <x:c r="J1987" t="s">
        <x:v>66</x:v>
      </x:c>
      <x:c r="K1987" s="6">
        <x:v>26.4625416808676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3258832</x:v>
      </x:c>
      <x:c r="B1988" s="1">
        <x:v>43757.5070665509</x:v>
      </x:c>
      <x:c r="C1988" s="6">
        <x:v>99.29514022</x:v>
      </x:c>
      <x:c r="D1988" s="13" t="s">
        <x:v>68</x:v>
      </x:c>
      <x:c r="E1988">
        <x:v>8</x:v>
      </x:c>
      <x:c r="F1988" s="14" t="s">
        <x:v>63</x:v>
      </x:c>
      <x:c r="G1988" s="15">
        <x:v>43757.3354267361</x:v>
      </x:c>
      <x:c r="H1988" t="s">
        <x:v>69</x:v>
      </x:c>
      <x:c r="I1988" s="6">
        <x:v>174.115671357658</x:v>
      </x:c>
      <x:c r="J1988" t="s">
        <x:v>66</x:v>
      </x:c>
      <x:c r="K1988" s="6">
        <x:v>26.4544850261573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3258842</x:v>
      </x:c>
      <x:c r="B1989" s="1">
        <x:v>43757.5071007755</x:v>
      </x:c>
      <x:c r="C1989" s="6">
        <x:v>99.344443815</x:v>
      </x:c>
      <x:c r="D1989" s="13" t="s">
        <x:v>68</x:v>
      </x:c>
      <x:c r="E1989">
        <x:v>8</x:v>
      </x:c>
      <x:c r="F1989" s="14" t="s">
        <x:v>63</x:v>
      </x:c>
      <x:c r="G1989" s="15">
        <x:v>43757.3354267361</x:v>
      </x:c>
      <x:c r="H1989" t="s">
        <x:v>69</x:v>
      </x:c>
      <x:c r="I1989" s="6">
        <x:v>173.048186833062</x:v>
      </x:c>
      <x:c r="J1989" t="s">
        <x:v>66</x:v>
      </x:c>
      <x:c r="K1989" s="6">
        <x:v>26.462902427053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3258852</x:v>
      </x:c>
      <x:c r="B1990" s="1">
        <x:v>43757.5071357292</x:v>
      </x:c>
      <x:c r="C1990" s="6">
        <x:v>99.3947568733333</x:v>
      </x:c>
      <x:c r="D1990" s="13" t="s">
        <x:v>68</x:v>
      </x:c>
      <x:c r="E1990">
        <x:v>8</x:v>
      </x:c>
      <x:c r="F1990" s="14" t="s">
        <x:v>63</x:v>
      </x:c>
      <x:c r="G1990" s="15">
        <x:v>43757.3354267361</x:v>
      </x:c>
      <x:c r="H1990" t="s">
        <x:v>69</x:v>
      </x:c>
      <x:c r="I1990" s="6">
        <x:v>173.598795806032</x:v>
      </x:c>
      <x:c r="J1990" t="s">
        <x:v>66</x:v>
      </x:c>
      <x:c r="K1990" s="6">
        <x:v>26.4618201886128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3258862</x:v>
      </x:c>
      <x:c r="B1991" s="1">
        <x:v>43757.5071706829</x:v>
      </x:c>
      <x:c r="C1991" s="6">
        <x:v>99.44506215</x:v>
      </x:c>
      <x:c r="D1991" s="13" t="s">
        <x:v>68</x:v>
      </x:c>
      <x:c r="E1991">
        <x:v>8</x:v>
      </x:c>
      <x:c r="F1991" s="14" t="s">
        <x:v>63</x:v>
      </x:c>
      <x:c r="G1991" s="15">
        <x:v>43757.3354267361</x:v>
      </x:c>
      <x:c r="H1991" t="s">
        <x:v>69</x:v>
      </x:c>
      <x:c r="I1991" s="6">
        <x:v>173.651128197738</x:v>
      </x:c>
      <x:c r="J1991" t="s">
        <x:v>66</x:v>
      </x:c>
      <x:c r="K1991" s="6">
        <x:v>26.4484425478126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3258872</x:v>
      </x:c>
      <x:c r="B1992" s="1">
        <x:v>43757.5072054051</x:v>
      </x:c>
      <x:c r="C1992" s="6">
        <x:v>99.495055745</x:v>
      </x:c>
      <x:c r="D1992" s="13" t="s">
        <x:v>68</x:v>
      </x:c>
      <x:c r="E1992">
        <x:v>8</x:v>
      </x:c>
      <x:c r="F1992" s="14" t="s">
        <x:v>63</x:v>
      </x:c>
      <x:c r="G1992" s="15">
        <x:v>43757.3354267361</x:v>
      </x:c>
      <x:c r="H1992" t="s">
        <x:v>69</x:v>
      </x:c>
      <x:c r="I1992" s="6">
        <x:v>175.076919568386</x:v>
      </x:c>
      <x:c r="J1992" t="s">
        <x:v>66</x:v>
      </x:c>
      <x:c r="K1992" s="6">
        <x:v>26.4659086467732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3258882</x:v>
      </x:c>
      <x:c r="B1993" s="1">
        <x:v>43757.5072398495</x:v>
      </x:c>
      <x:c r="C1993" s="6">
        <x:v>99.5447130816667</x:v>
      </x:c>
      <x:c r="D1993" s="13" t="s">
        <x:v>68</x:v>
      </x:c>
      <x:c r="E1993">
        <x:v>8</x:v>
      </x:c>
      <x:c r="F1993" s="14" t="s">
        <x:v>63</x:v>
      </x:c>
      <x:c r="G1993" s="15">
        <x:v>43757.3354267361</x:v>
      </x:c>
      <x:c r="H1993" t="s">
        <x:v>69</x:v>
      </x:c>
      <x:c r="I1993" s="6">
        <x:v>171.929931576486</x:v>
      </x:c>
      <x:c r="J1993" t="s">
        <x:v>66</x:v>
      </x:c>
      <x:c r="K1993" s="6">
        <x:v>26.4608281370156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3258892</x:v>
      </x:c>
      <x:c r="B1994" s="1">
        <x:v>43757.5072748843</x:v>
      </x:c>
      <x:c r="C1994" s="6">
        <x:v>99.5951570116667</x:v>
      </x:c>
      <x:c r="D1994" s="13" t="s">
        <x:v>68</x:v>
      </x:c>
      <x:c r="E1994">
        <x:v>8</x:v>
      </x:c>
      <x:c r="F1994" s="14" t="s">
        <x:v>63</x:v>
      </x:c>
      <x:c r="G1994" s="15">
        <x:v>43757.3354267361</x:v>
      </x:c>
      <x:c r="H1994" t="s">
        <x:v>69</x:v>
      </x:c>
      <x:c r="I1994" s="6">
        <x:v>175.82476410738</x:v>
      </x:c>
      <x:c r="J1994" t="s">
        <x:v>66</x:v>
      </x:c>
      <x:c r="K1994" s="6">
        <x:v>26.4485627960321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3258902</x:v>
      </x:c>
      <x:c r="B1995" s="1">
        <x:v>43757.5073095255</x:v>
      </x:c>
      <x:c r="C1995" s="6">
        <x:v>99.6450180033333</x:v>
      </x:c>
      <x:c r="D1995" s="13" t="s">
        <x:v>68</x:v>
      </x:c>
      <x:c r="E1995">
        <x:v>8</x:v>
      </x:c>
      <x:c r="F1995" s="14" t="s">
        <x:v>63</x:v>
      </x:c>
      <x:c r="G1995" s="15">
        <x:v>43757.3354267361</x:v>
      </x:c>
      <x:c r="H1995" t="s">
        <x:v>69</x:v>
      </x:c>
      <x:c r="I1995" s="6">
        <x:v>175.052802370063</x:v>
      </x:c>
      <x:c r="J1995" t="s">
        <x:v>66</x:v>
      </x:c>
      <x:c r="K1995" s="6">
        <x:v>26.4701173589028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3258912</x:v>
      </x:c>
      <x:c r="B1996" s="1">
        <x:v>43757.5073444792</x:v>
      </x:c>
      <x:c r="C1996" s="6">
        <x:v>99.6953703916667</x:v>
      </x:c>
      <x:c r="D1996" s="13" t="s">
        <x:v>68</x:v>
      </x:c>
      <x:c r="E1996">
        <x:v>8</x:v>
      </x:c>
      <x:c r="F1996" s="14" t="s">
        <x:v>63</x:v>
      </x:c>
      <x:c r="G1996" s="15">
        <x:v>43757.3354267361</x:v>
      </x:c>
      <x:c r="H1996" t="s">
        <x:v>69</x:v>
      </x:c>
      <x:c r="I1996" s="6">
        <x:v>174.592181091514</x:v>
      </x:c>
      <x:c r="J1996" t="s">
        <x:v>66</x:v>
      </x:c>
      <x:c r="K1996" s="6">
        <x:v>26.4545150882659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3258922</x:v>
      </x:c>
      <x:c r="B1997" s="1">
        <x:v>43757.5073785069</x:v>
      </x:c>
      <x:c r="C1997" s="6">
        <x:v>99.744381095</x:v>
      </x:c>
      <x:c r="D1997" s="13" t="s">
        <x:v>68</x:v>
      </x:c>
      <x:c r="E1997">
        <x:v>8</x:v>
      </x:c>
      <x:c r="F1997" s="14" t="s">
        <x:v>63</x:v>
      </x:c>
      <x:c r="G1997" s="15">
        <x:v>43757.3354267361</x:v>
      </x:c>
      <x:c r="H1997" t="s">
        <x:v>69</x:v>
      </x:c>
      <x:c r="I1997" s="6">
        <x:v>173.825968342043</x:v>
      </x:c>
      <x:c r="J1997" t="s">
        <x:v>66</x:v>
      </x:c>
      <x:c r="K1997" s="6">
        <x:v>26.4510880096304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3258932</x:v>
      </x:c>
      <x:c r="B1998" s="1">
        <x:v>43757.5074132755</x:v>
      </x:c>
      <x:c r="C1998" s="6">
        <x:v>99.7944266566667</x:v>
      </x:c>
      <x:c r="D1998" s="13" t="s">
        <x:v>68</x:v>
      </x:c>
      <x:c r="E1998">
        <x:v>8</x:v>
      </x:c>
      <x:c r="F1998" s="14" t="s">
        <x:v>63</x:v>
      </x:c>
      <x:c r="G1998" s="15">
        <x:v>43757.3354267361</x:v>
      </x:c>
      <x:c r="H1998" t="s">
        <x:v>69</x:v>
      </x:c>
      <x:c r="I1998" s="6">
        <x:v>174.121965248668</x:v>
      </x:c>
      <x:c r="J1998" t="s">
        <x:v>66</x:v>
      </x:c>
      <x:c r="K1998" s="6">
        <x:v>26.4617300020918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3258942</x:v>
      </x:c>
      <x:c r="B1999" s="1">
        <x:v>43757.5074483796</x:v>
      </x:c>
      <x:c r="C1999" s="6">
        <x:v>99.84497044</x:v>
      </x:c>
      <x:c r="D1999" s="13" t="s">
        <x:v>68</x:v>
      </x:c>
      <x:c r="E1999">
        <x:v>8</x:v>
      </x:c>
      <x:c r="F1999" s="14" t="s">
        <x:v>63</x:v>
      </x:c>
      <x:c r="G1999" s="15">
        <x:v>43757.3354267361</x:v>
      </x:c>
      <x:c r="H1999" t="s">
        <x:v>69</x:v>
      </x:c>
      <x:c r="I1999" s="6">
        <x:v>173.534314148346</x:v>
      </x:c>
      <x:c r="J1999" t="s">
        <x:v>66</x:v>
      </x:c>
      <x:c r="K1999" s="6">
        <x:v>26.443963304715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3258952</x:v>
      </x:c>
      <x:c r="B2000" s="1">
        <x:v>43757.5074830208</x:v>
      </x:c>
      <x:c r="C2000" s="6">
        <x:v>99.8948630033333</x:v>
      </x:c>
      <x:c r="D2000" s="13" t="s">
        <x:v>68</x:v>
      </x:c>
      <x:c r="E2000">
        <x:v>8</x:v>
      </x:c>
      <x:c r="F2000" s="14" t="s">
        <x:v>63</x:v>
      </x:c>
      <x:c r="G2000" s="15">
        <x:v>43757.3354267361</x:v>
      </x:c>
      <x:c r="H2000" t="s">
        <x:v>69</x:v>
      </x:c>
      <x:c r="I2000" s="6">
        <x:v>171.202149769945</x:v>
      </x:c>
      <x:c r="J2000" t="s">
        <x:v>66</x:v>
      </x:c>
      <x:c r="K2000" s="6">
        <x:v>26.4446246690923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0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3238972</x:v>
      </x:c>
      <x:c r="B2" s="1">
        <x:v>43757.4381115741</x:v>
      </x:c>
      <x:c r="C2" s="6">
        <x:v>0</x:v>
      </x:c>
      <x:c r="D2" s="13" t="s">
        <x:v>68</x:v>
      </x:c>
      <x:c r="E2">
        <x:v>8</x:v>
      </x:c>
      <x:c r="F2">
        <x:v>18.113</x:v>
      </x:c>
      <x:c r="G2" s="8">
        <x:v>5867.50115729748</x:v>
      </x:c>
      <x:c r="H2" s="8">
        <x:v>0</x:v>
      </x:c>
      <x:c r="I2">
        <x:v>216003.066608137</x:v>
      </x:c>
      <x:c r="J2" s="10">
        <x:v>22.4</x:v>
      </x:c>
      <x:c r="K2" s="10">
        <x:v>76.553000690457</x:v>
      </x:c>
      <x:c r="L2">
        <x:f>NA()</x:f>
      </x:c>
    </x:row>
    <x:row r="3">
      <x:c r="A3">
        <x:v>3238982</x:v>
      </x:c>
      <x:c r="B3" s="1">
        <x:v>43757.4381424421</x:v>
      </x:c>
      <x:c r="C3" s="6">
        <x:v>0.04441113</x:v>
      </x:c>
      <x:c r="D3" s="13" t="s">
        <x:v>68</x:v>
      </x:c>
      <x:c r="E3">
        <x:v>8</x:v>
      </x:c>
      <x:c r="F3">
        <x:v>18.11</x:v>
      </x:c>
      <x:c r="G3" s="8">
        <x:v>5878.71853539632</x:v>
      </x:c>
      <x:c r="H3" s="8">
        <x:v>0</x:v>
      </x:c>
      <x:c r="I3">
        <x:v>215980.834964693</x:v>
      </x:c>
      <x:c r="J3" s="10">
        <x:v>22.4</x:v>
      </x:c>
      <x:c r="K3" s="10">
        <x:v>76.553000690457</x:v>
      </x:c>
      <x:c r="L3">
        <x:f>NA()</x:f>
      </x:c>
    </x:row>
    <x:row r="4">
      <x:c r="A4">
        <x:v>3238992</x:v>
      </x:c>
      <x:c r="B4" s="1">
        <x:v>43757.438177581</x:v>
      </x:c>
      <x:c r="C4" s="6">
        <x:v>0.0950088266666667</x:v>
      </x:c>
      <x:c r="D4" s="13" t="s">
        <x:v>68</x:v>
      </x:c>
      <x:c r="E4">
        <x:v>8</x:v>
      </x:c>
      <x:c r="F4">
        <x:v>18.061</x:v>
      </x:c>
      <x:c r="G4" s="8">
        <x:v>5870.89340928221</x:v>
      </x:c>
      <x:c r="H4" s="8">
        <x:v>0</x:v>
      </x:c>
      <x:c r="I4">
        <x:v>215996.407105106</x:v>
      </x:c>
      <x:c r="J4" s="10">
        <x:v>22.4</x:v>
      </x:c>
      <x:c r="K4" s="10">
        <x:v>76.553000690457</x:v>
      </x:c>
      <x:c r="L4">
        <x:f>NA()</x:f>
      </x:c>
    </x:row>
    <x:row r="5">
      <x:c r="A5">
        <x:v>3239002</x:v>
      </x:c>
      <x:c r="B5" s="1">
        <x:v>43757.438212419</x:v>
      </x:c>
      <x:c r="C5" s="6">
        <x:v>0.145186415</x:v>
      </x:c>
      <x:c r="D5" s="13" t="s">
        <x:v>68</x:v>
      </x:c>
      <x:c r="E5">
        <x:v>8</x:v>
      </x:c>
      <x:c r="F5">
        <x:v>18.117</x:v>
      </x:c>
      <x:c r="G5" s="8">
        <x:v>5862.01300910856</x:v>
      </x:c>
      <x:c r="H5" s="8">
        <x:v>0</x:v>
      </x:c>
      <x:c r="I5">
        <x:v>215984.85785185</x:v>
      </x:c>
      <x:c r="J5" s="10">
        <x:v>22.4</x:v>
      </x:c>
      <x:c r="K5" s="10">
        <x:v>76.553000690457</x:v>
      </x:c>
      <x:c r="L5">
        <x:f>NA()</x:f>
      </x:c>
    </x:row>
    <x:row r="6">
      <x:c r="A6">
        <x:v>3239012</x:v>
      </x:c>
      <x:c r="B6" s="1">
        <x:v>43757.438246794</x:v>
      </x:c>
      <x:c r="C6" s="6">
        <x:v>0.194685866666667</x:v>
      </x:c>
      <x:c r="D6" s="13" t="s">
        <x:v>68</x:v>
      </x:c>
      <x:c r="E6">
        <x:v>8</x:v>
      </x:c>
      <x:c r="F6">
        <x:v>18.11</x:v>
      </x:c>
      <x:c r="G6" s="8">
        <x:v>5869.62106731286</x:v>
      </x:c>
      <x:c r="H6" s="8">
        <x:v>0</x:v>
      </x:c>
      <x:c r="I6">
        <x:v>215983.548998339</x:v>
      </x:c>
      <x:c r="J6" s="10">
        <x:v>22.4</x:v>
      </x:c>
      <x:c r="K6" s="10">
        <x:v>76.553000690457</x:v>
      </x:c>
      <x:c r="L6">
        <x:f>NA()</x:f>
      </x:c>
    </x:row>
    <x:row r="7">
      <x:c r="A7">
        <x:v>3239022</x:v>
      </x:c>
      <x:c r="B7" s="1">
        <x:v>43757.4382816782</x:v>
      </x:c>
      <x:c r="C7" s="6">
        <x:v>0.244948538333333</x:v>
      </x:c>
      <x:c r="D7" s="13" t="s">
        <x:v>68</x:v>
      </x:c>
      <x:c r="E7">
        <x:v>8</x:v>
      </x:c>
      <x:c r="F7">
        <x:v>18.081</x:v>
      </x:c>
      <x:c r="G7" s="8">
        <x:v>5865.7729079616</x:v>
      </x:c>
      <x:c r="H7" s="8">
        <x:v>0</x:v>
      </x:c>
      <x:c r="I7">
        <x:v>215974.831250134</x:v>
      </x:c>
      <x:c r="J7" s="10">
        <x:v>22.4</x:v>
      </x:c>
      <x:c r="K7" s="10">
        <x:v>76.553000690457</x:v>
      </x:c>
      <x:c r="L7">
        <x:f>NA()</x:f>
      </x:c>
    </x:row>
    <x:row r="8">
      <x:c r="A8">
        <x:v>3239032</x:v>
      </x:c>
      <x:c r="B8" s="1">
        <x:v>43757.4383161227</x:v>
      </x:c>
      <x:c r="C8" s="6">
        <x:v>0.294510963333333</x:v>
      </x:c>
      <x:c r="D8" s="13" t="s">
        <x:v>68</x:v>
      </x:c>
      <x:c r="E8">
        <x:v>8</x:v>
      </x:c>
      <x:c r="F8">
        <x:v>18.174</x:v>
      </x:c>
      <x:c r="G8" s="8">
        <x:v>5862.97935368529</x:v>
      </x:c>
      <x:c r="H8" s="8">
        <x:v>0</x:v>
      </x:c>
      <x:c r="I8">
        <x:v>215983.531032908</x:v>
      </x:c>
      <x:c r="J8" s="10">
        <x:v>22.4</x:v>
      </x:c>
      <x:c r="K8" s="10">
        <x:v>76.553000690457</x:v>
      </x:c>
      <x:c r="L8">
        <x:f>NA()</x:f>
      </x:c>
    </x:row>
    <x:row r="9">
      <x:c r="A9">
        <x:v>3239042</x:v>
      </x:c>
      <x:c r="B9" s="1">
        <x:v>43757.4383511227</x:v>
      </x:c>
      <x:c r="C9" s="6">
        <x:v>0.344923683333333</x:v>
      </x:c>
      <x:c r="D9" s="13" t="s">
        <x:v>68</x:v>
      </x:c>
      <x:c r="E9">
        <x:v>8</x:v>
      </x:c>
      <x:c r="F9">
        <x:v>18.053</x:v>
      </x:c>
      <x:c r="G9" s="8">
        <x:v>5867.37677388564</x:v>
      </x:c>
      <x:c r="H9" s="8">
        <x:v>0</x:v>
      </x:c>
      <x:c r="I9">
        <x:v>215979.581974747</x:v>
      </x:c>
      <x:c r="J9" s="10">
        <x:v>22.4</x:v>
      </x:c>
      <x:c r="K9" s="10">
        <x:v>76.553000690457</x:v>
      </x:c>
      <x:c r="L9">
        <x:f>NA()</x:f>
      </x:c>
    </x:row>
    <x:row r="10">
      <x:c r="A10">
        <x:v>3239052</x:v>
      </x:c>
      <x:c r="B10" s="1">
        <x:v>43757.4383854514</x:v>
      </x:c>
      <x:c r="C10" s="6">
        <x:v>0.39437086</x:v>
      </x:c>
      <x:c r="D10" s="13" t="s">
        <x:v>68</x:v>
      </x:c>
      <x:c r="E10">
        <x:v>8</x:v>
      </x:c>
      <x:c r="F10">
        <x:v>18.09</x:v>
      </x:c>
      <x:c r="G10" s="8">
        <x:v>5867.89690025473</x:v>
      </x:c>
      <x:c r="H10" s="8">
        <x:v>0</x:v>
      </x:c>
      <x:c r="I10">
        <x:v>215982.880652199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3239062</x:v>
      </x:c>
      <x:c r="B11" s="1">
        <x:v>43757.4384204051</x:v>
      </x:c>
      <x:c r="C11" s="6">
        <x:v>0.444685068333333</x:v>
      </x:c>
      <x:c r="D11" s="13" t="s">
        <x:v>68</x:v>
      </x:c>
      <x:c r="E11">
        <x:v>8</x:v>
      </x:c>
      <x:c r="F11">
        <x:v>18.037</x:v>
      </x:c>
      <x:c r="G11" s="8">
        <x:v>5870.68888279586</x:v>
      </x:c>
      <x:c r="H11" s="8">
        <x:v>0</x:v>
      </x:c>
      <x:c r="I11">
        <x:v>215980.382363167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3239072</x:v>
      </x:c>
      <x:c r="B12" s="1">
        <x:v>43757.4384554398</x:v>
      </x:c>
      <x:c r="C12" s="6">
        <x:v>0.495132051666667</x:v>
      </x:c>
      <x:c r="D12" s="13" t="s">
        <x:v>68</x:v>
      </x:c>
      <x:c r="E12">
        <x:v>8</x:v>
      </x:c>
      <x:c r="F12">
        <x:v>18.062</x:v>
      </x:c>
      <x:c r="G12" s="8">
        <x:v>5863.89996062782</x:v>
      </x:c>
      <x:c r="H12" s="8">
        <x:v>0</x:v>
      </x:c>
      <x:c r="I12">
        <x:v>215967.374339317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3239082</x:v>
      </x:c>
      <x:c r="B13" s="1">
        <x:v>43757.4384896644</x:v>
      </x:c>
      <x:c r="C13" s="6">
        <x:v>0.544397346666667</x:v>
      </x:c>
      <x:c r="D13" s="13" t="s">
        <x:v>68</x:v>
      </x:c>
      <x:c r="E13">
        <x:v>8</x:v>
      </x:c>
      <x:c r="F13">
        <x:v>18.038</x:v>
      </x:c>
      <x:c r="G13" s="8">
        <x:v>5865.49440942876</x:v>
      </x:c>
      <x:c r="H13" s="8">
        <x:v>0</x:v>
      </x:c>
      <x:c r="I13">
        <x:v>215964.543798373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3239092</x:v>
      </x:c>
      <x:c r="B14" s="1">
        <x:v>43757.4385245023</x:v>
      </x:c>
      <x:c r="C14" s="6">
        <x:v>0.594593353333333</x:v>
      </x:c>
      <x:c r="D14" s="13" t="s">
        <x:v>68</x:v>
      </x:c>
      <x:c r="E14">
        <x:v>8</x:v>
      </x:c>
      <x:c r="F14">
        <x:v>18.102</x:v>
      </x:c>
      <x:c r="G14" s="8">
        <x:v>5858.5394034741</x:v>
      </x:c>
      <x:c r="H14" s="8">
        <x:v>0</x:v>
      </x:c>
      <x:c r="I14">
        <x:v>215977.511506695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3239102</x:v>
      </x:c>
      <x:c r="B15" s="1">
        <x:v>43757.438559456</x:v>
      </x:c>
      <x:c r="C15" s="6">
        <x:v>0.64494774</x:v>
      </x:c>
      <x:c r="D15" s="13" t="s">
        <x:v>68</x:v>
      </x:c>
      <x:c r="E15">
        <x:v>8</x:v>
      </x:c>
      <x:c r="F15">
        <x:v>18.112</x:v>
      </x:c>
      <x:c r="G15" s="8">
        <x:v>5865.11497165031</x:v>
      </x:c>
      <x:c r="H15" s="8">
        <x:v>0</x:v>
      </x:c>
      <x:c r="I15">
        <x:v>215974.648541307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3239112</x:v>
      </x:c>
      <x:c r="B16" s="1">
        <x:v>43757.4385943287</x:v>
      </x:c>
      <x:c r="C16" s="6">
        <x:v>0.69512683</x:v>
      </x:c>
      <x:c r="D16" s="13" t="s">
        <x:v>68</x:v>
      </x:c>
      <x:c r="E16">
        <x:v>8</x:v>
      </x:c>
      <x:c r="F16">
        <x:v>18.187</x:v>
      </x:c>
      <x:c r="G16" s="8">
        <x:v>5866.53045909972</x:v>
      </x:c>
      <x:c r="H16" s="8">
        <x:v>0</x:v>
      </x:c>
      <x:c r="I16">
        <x:v>215958.620716121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3239122</x:v>
      </x:c>
      <x:c r="B17" s="1">
        <x:v>43757.438628669</x:v>
      </x:c>
      <x:c r="C17" s="6">
        <x:v>0.74455584</x:v>
      </x:c>
      <x:c r="D17" s="13" t="s">
        <x:v>68</x:v>
      </x:c>
      <x:c r="E17">
        <x:v>8</x:v>
      </x:c>
      <x:c r="F17">
        <x:v>18.116</x:v>
      </x:c>
      <x:c r="G17" s="8">
        <x:v>5856.59832656728</x:v>
      </x:c>
      <x:c r="H17" s="8">
        <x:v>0</x:v>
      </x:c>
      <x:c r="I17">
        <x:v>215968.626064309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3239132</x:v>
      </x:c>
      <x:c r="B18" s="1">
        <x:v>43757.4386634606</x:v>
      </x:c>
      <x:c r="C18" s="6">
        <x:v>0.794701708333333</x:v>
      </x:c>
      <x:c r="D18" s="13" t="s">
        <x:v>68</x:v>
      </x:c>
      <x:c r="E18">
        <x:v>8</x:v>
      </x:c>
      <x:c r="F18">
        <x:v>18.065</x:v>
      </x:c>
      <x:c r="G18" s="8">
        <x:v>5863.4313740741</x:v>
      </x:c>
      <x:c r="H18" s="8">
        <x:v>0</x:v>
      </x:c>
      <x:c r="I18">
        <x:v>215972.333670418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3239142</x:v>
      </x:c>
      <x:c r="B19" s="1">
        <x:v>43757.4386982986</x:v>
      </x:c>
      <x:c r="C19" s="6">
        <x:v>0.844883265</x:v>
      </x:c>
      <x:c r="D19" s="13" t="s">
        <x:v>68</x:v>
      </x:c>
      <x:c r="E19">
        <x:v>8</x:v>
      </x:c>
      <x:c r="F19">
        <x:v>18.121</x:v>
      </x:c>
      <x:c r="G19" s="8">
        <x:v>5866.88556921081</x:v>
      </x:c>
      <x:c r="H19" s="8">
        <x:v>0</x:v>
      </x:c>
      <x:c r="I19">
        <x:v>215967.794005861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3239152</x:v>
      </x:c>
      <x:c r="B20" s="1">
        <x:v>43757.4387326736</x:v>
      </x:c>
      <x:c r="C20" s="6">
        <x:v>0.894387265</x:v>
      </x:c>
      <x:c r="D20" s="13" t="s">
        <x:v>68</x:v>
      </x:c>
      <x:c r="E20">
        <x:v>8</x:v>
      </x:c>
      <x:c r="F20">
        <x:v>18.105</x:v>
      </x:c>
      <x:c r="G20" s="8">
        <x:v>5863.37907804624</x:v>
      </x:c>
      <x:c r="H20" s="8">
        <x:v>0</x:v>
      </x:c>
      <x:c r="I20">
        <x:v>215960.328448838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3239162</x:v>
      </x:c>
      <x:c r="B21" s="1">
        <x:v>43757.4387677083</x:v>
      </x:c>
      <x:c r="C21" s="6">
        <x:v>0.94481661</x:v>
      </x:c>
      <x:c r="D21" s="13" t="s">
        <x:v>68</x:v>
      </x:c>
      <x:c r="E21">
        <x:v>8</x:v>
      </x:c>
      <x:c r="F21">
        <x:v>18.14</x:v>
      </x:c>
      <x:c r="G21" s="8">
        <x:v>5859.68588635423</x:v>
      </x:c>
      <x:c r="H21" s="8">
        <x:v>0</x:v>
      </x:c>
      <x:c r="I21">
        <x:v>215970.800298757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3239172</x:v>
      </x:c>
      <x:c r="B22" s="1">
        <x:v>43757.4388024306</x:v>
      </x:c>
      <x:c r="C22" s="6">
        <x:v>0.994802078333333</x:v>
      </x:c>
      <x:c r="D22" s="13" t="s">
        <x:v>68</x:v>
      </x:c>
      <x:c r="E22">
        <x:v>8</x:v>
      </x:c>
      <x:c r="F22">
        <x:v>18.21</x:v>
      </x:c>
      <x:c r="G22" s="8">
        <x:v>5862.85417700812</x:v>
      </x:c>
      <x:c r="H22" s="8">
        <x:v>0</x:v>
      </x:c>
      <x:c r="I22">
        <x:v>215964.141611786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3239182</x:v>
      </x:c>
      <x:c r="B23" s="1">
        <x:v>43757.4388370023</x:v>
      </x:c>
      <x:c r="C23" s="6">
        <x:v>1.04458565333333</x:v>
      </x:c>
      <x:c r="D23" s="13" t="s">
        <x:v>68</x:v>
      </x:c>
      <x:c r="E23">
        <x:v>8</x:v>
      </x:c>
      <x:c r="F23">
        <x:v>18.177</x:v>
      </x:c>
      <x:c r="G23" s="8">
        <x:v>5859.06366181795</x:v>
      </x:c>
      <x:c r="H23" s="8">
        <x:v>0</x:v>
      </x:c>
      <x:c r="I23">
        <x:v>215958.262398227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3239192</x:v>
      </x:c>
      <x:c r="B24" s="1">
        <x:v>43757.438871875</x:v>
      </x:c>
      <x:c r="C24" s="6">
        <x:v>1.09481473166667</x:v>
      </x:c>
      <x:c r="D24" s="13" t="s">
        <x:v>68</x:v>
      </x:c>
      <x:c r="E24">
        <x:v>8</x:v>
      </x:c>
      <x:c r="F24">
        <x:v>18.166</x:v>
      </x:c>
      <x:c r="G24" s="8">
        <x:v>5859.14622616432</x:v>
      </x:c>
      <x:c r="H24" s="8">
        <x:v>0</x:v>
      </x:c>
      <x:c r="I24">
        <x:v>215962.568652091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3239202</x:v>
      </x:c>
      <x:c r="B25" s="1">
        <x:v>43757.4389068634</x:v>
      </x:c>
      <x:c r="C25" s="6">
        <x:v>1.14518292</x:v>
      </x:c>
      <x:c r="D25" s="13" t="s">
        <x:v>68</x:v>
      </x:c>
      <x:c r="E25">
        <x:v>8</x:v>
      </x:c>
      <x:c r="F25">
        <x:v>18.09</x:v>
      </x:c>
      <x:c r="G25" s="8">
        <x:v>5863.66584168072</x:v>
      </x:c>
      <x:c r="H25" s="8">
        <x:v>0</x:v>
      </x:c>
      <x:c r="I25">
        <x:v>215952.212637118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3239212</x:v>
      </x:c>
      <x:c r="B26" s="1">
        <x:v>43757.4389412384</x:v>
      </x:c>
      <x:c r="C26" s="6">
        <x:v>1.19467679</x:v>
      </x:c>
      <x:c r="D26" s="13" t="s">
        <x:v>68</x:v>
      </x:c>
      <x:c r="E26">
        <x:v>8</x:v>
      </x:c>
      <x:c r="F26">
        <x:v>18.001</x:v>
      </x:c>
      <x:c r="G26" s="8">
        <x:v>5855.41359745535</x:v>
      </x:c>
      <x:c r="H26" s="8">
        <x:v>0</x:v>
      </x:c>
      <x:c r="I26">
        <x:v>215960.200611384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3239222</x:v>
      </x:c>
      <x:c r="B27" s="1">
        <x:v>43757.4389757755</x:v>
      </x:c>
      <x:c r="C27" s="6">
        <x:v>1.24440575</x:v>
      </x:c>
      <x:c r="D27" s="13" t="s">
        <x:v>68</x:v>
      </x:c>
      <x:c r="E27">
        <x:v>8</x:v>
      </x:c>
      <x:c r="F27">
        <x:v>18.075</x:v>
      </x:c>
      <x:c r="G27" s="8">
        <x:v>5859.95088783567</x:v>
      </x:c>
      <x:c r="H27" s="8">
        <x:v>0</x:v>
      </x:c>
      <x:c r="I27">
        <x:v>215937.249689275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3239232</x:v>
      </x:c>
      <x:c r="B28" s="1">
        <x:v>43757.4390106134</x:v>
      </x:c>
      <x:c r="C28" s="6">
        <x:v>1.29461835166667</x:v>
      </x:c>
      <x:c r="D28" s="13" t="s">
        <x:v>68</x:v>
      </x:c>
      <x:c r="E28">
        <x:v>8</x:v>
      </x:c>
      <x:c r="F28">
        <x:v>18.096</x:v>
      </x:c>
      <x:c r="G28" s="8">
        <x:v>5857.34508769839</x:v>
      </x:c>
      <x:c r="H28" s="8">
        <x:v>0</x:v>
      </x:c>
      <x:c r="I28">
        <x:v>215954.804225094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3239242</x:v>
      </x:c>
      <x:c r="B29" s="1">
        <x:v>43757.4390456019</x:v>
      </x:c>
      <x:c r="C29" s="6">
        <x:v>1.344954625</x:v>
      </x:c>
      <x:c r="D29" s="13" t="s">
        <x:v>68</x:v>
      </x:c>
      <x:c r="E29">
        <x:v>8</x:v>
      </x:c>
      <x:c r="F29">
        <x:v>18.193</x:v>
      </x:c>
      <x:c r="G29" s="8">
        <x:v>5861.1795562812</x:v>
      </x:c>
      <x:c r="H29" s="8">
        <x:v>0</x:v>
      </x:c>
      <x:c r="I29">
        <x:v>215944.496939322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3239252</x:v>
      </x:c>
      <x:c r="B30" s="1">
        <x:v>43757.4390800116</x:v>
      </x:c>
      <x:c r="C30" s="6">
        <x:v>1.39455032333333</x:v>
      </x:c>
      <x:c r="D30" s="13" t="s">
        <x:v>68</x:v>
      </x:c>
      <x:c r="E30">
        <x:v>8</x:v>
      </x:c>
      <x:c r="F30">
        <x:v>18.091</x:v>
      </x:c>
      <x:c r="G30" s="8">
        <x:v>5857.07502139167</x:v>
      </x:c>
      <x:c r="H30" s="8">
        <x:v>0</x:v>
      </x:c>
      <x:c r="I30">
        <x:v>215955.961918846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3239262</x:v>
      </x:c>
      <x:c r="B31" s="1">
        <x:v>43757.4391150463</x:v>
      </x:c>
      <x:c r="C31" s="6">
        <x:v>1.44497972166667</x:v>
      </x:c>
      <x:c r="D31" s="13" t="s">
        <x:v>68</x:v>
      </x:c>
      <x:c r="E31">
        <x:v>8</x:v>
      </x:c>
      <x:c r="F31">
        <x:v>18.107</x:v>
      </x:c>
      <x:c r="G31" s="8">
        <x:v>5850.62921917704</x:v>
      </x:c>
      <x:c r="H31" s="8">
        <x:v>0</x:v>
      </x:c>
      <x:c r="I31">
        <x:v>215946.374491163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3239272</x:v>
      </x:c>
      <x:c r="B32" s="1">
        <x:v>43757.439149537</x:v>
      </x:c>
      <x:c r="C32" s="6">
        <x:v>1.49464274833333</x:v>
      </x:c>
      <x:c r="D32" s="13" t="s">
        <x:v>68</x:v>
      </x:c>
      <x:c r="E32">
        <x:v>8</x:v>
      </x:c>
      <x:c r="F32">
        <x:v>18.069</x:v>
      </x:c>
      <x:c r="G32" s="8">
        <x:v>5847.22517583776</x:v>
      </x:c>
      <x:c r="H32" s="8">
        <x:v>0</x:v>
      </x:c>
      <x:c r="I32">
        <x:v>215932.28983087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3239282</x:v>
      </x:c>
      <x:c r="B33" s="1">
        <x:v>43757.439184456</x:v>
      </x:c>
      <x:c r="C33" s="6">
        <x:v>1.544929755</x:v>
      </x:c>
      <x:c r="D33" s="13" t="s">
        <x:v>68</x:v>
      </x:c>
      <x:c r="E33">
        <x:v>8</x:v>
      </x:c>
      <x:c r="F33">
        <x:v>18.05</x:v>
      </x:c>
      <x:c r="G33" s="8">
        <x:v>5855.62576521406</x:v>
      </x:c>
      <x:c r="H33" s="8">
        <x:v>0</x:v>
      </x:c>
      <x:c r="I33">
        <x:v>215945.643677248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3239292</x:v>
      </x:c>
      <x:c r="B34" s="1">
        <x:v>43757.4392193634</x:v>
      </x:c>
      <x:c r="C34" s="6">
        <x:v>1.59517581166667</x:v>
      </x:c>
      <x:c r="D34" s="13" t="s">
        <x:v>68</x:v>
      </x:c>
      <x:c r="E34">
        <x:v>8</x:v>
      </x:c>
      <x:c r="F34">
        <x:v>18.125</x:v>
      </x:c>
      <x:c r="G34" s="8">
        <x:v>5845.82973572039</x:v>
      </x:c>
      <x:c r="H34" s="8">
        <x:v>0</x:v>
      </x:c>
      <x:c r="I34">
        <x:v>215934.026354806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3239302</x:v>
      </x:c>
      <x:c r="B35" s="1">
        <x:v>43757.4392539352</x:v>
      </x:c>
      <x:c r="C35" s="6">
        <x:v>1.64498207</x:v>
      </x:c>
      <x:c r="D35" s="13" t="s">
        <x:v>68</x:v>
      </x:c>
      <x:c r="E35">
        <x:v>8</x:v>
      </x:c>
      <x:c r="F35">
        <x:v>18.109</x:v>
      </x:c>
      <x:c r="G35" s="8">
        <x:v>5843.46210753177</x:v>
      </x:c>
      <x:c r="H35" s="8">
        <x:v>0</x:v>
      </x:c>
      <x:c r="I35">
        <x:v>215931.978223576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3239312</x:v>
      </x:c>
      <x:c r="B36" s="1">
        <x:v>43757.4392886921</x:v>
      </x:c>
      <x:c r="C36" s="6">
        <x:v>1.69503714666667</x:v>
      </x:c>
      <x:c r="D36" s="13" t="s">
        <x:v>68</x:v>
      </x:c>
      <x:c r="E36">
        <x:v>8</x:v>
      </x:c>
      <x:c r="F36">
        <x:v>18.157</x:v>
      </x:c>
      <x:c r="G36" s="8">
        <x:v>5847.28725034185</x:v>
      </x:c>
      <x:c r="H36" s="8">
        <x:v>0</x:v>
      </x:c>
      <x:c r="I36">
        <x:v>215924.010640368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3239322</x:v>
      </x:c>
      <x:c r="B37" s="1">
        <x:v>43757.4393232292</x:v>
      </x:c>
      <x:c r="C37" s="6">
        <x:v>1.74477210333333</x:v>
      </x:c>
      <x:c r="D37" s="13" t="s">
        <x:v>68</x:v>
      </x:c>
      <x:c r="E37">
        <x:v>8</x:v>
      </x:c>
      <x:c r="F37">
        <x:v>18.063</x:v>
      </x:c>
      <x:c r="G37" s="8">
        <x:v>5852.94797264686</x:v>
      </x:c>
      <x:c r="H37" s="8">
        <x:v>0</x:v>
      </x:c>
      <x:c r="I37">
        <x:v>215928.6712417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3239332</x:v>
      </x:c>
      <x:c r="B38" s="1">
        <x:v>43757.4393578356</x:v>
      </x:c>
      <x:c r="C38" s="6">
        <x:v>1.794587245</x:v>
      </x:c>
      <x:c r="D38" s="13" t="s">
        <x:v>68</x:v>
      </x:c>
      <x:c r="E38">
        <x:v>8</x:v>
      </x:c>
      <x:c r="F38">
        <x:v>18.105</x:v>
      </x:c>
      <x:c r="G38" s="8">
        <x:v>5845.90908488607</x:v>
      </x:c>
      <x:c r="H38" s="8">
        <x:v>0</x:v>
      </x:c>
      <x:c r="I38">
        <x:v>215922.901303378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3239342</x:v>
      </x:c>
      <x:c r="B39" s="1">
        <x:v>43757.4393925579</x:v>
      </x:c>
      <x:c r="C39" s="6">
        <x:v>1.844571535</x:v>
      </x:c>
      <x:c r="D39" s="13" t="s">
        <x:v>68</x:v>
      </x:c>
      <x:c r="E39">
        <x:v>8</x:v>
      </x:c>
      <x:c r="F39">
        <x:v>18.16</x:v>
      </x:c>
      <x:c r="G39" s="8">
        <x:v>5847.27510726544</x:v>
      </x:c>
      <x:c r="H39" s="8">
        <x:v>0</x:v>
      </x:c>
      <x:c r="I39">
        <x:v>215933.186359043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3239352</x:v>
      </x:c>
      <x:c r="B40" s="1">
        <x:v>43757.4394276273</x:v>
      </x:c>
      <x:c r="C40" s="6">
        <x:v>1.89508684833333</x:v>
      </x:c>
      <x:c r="D40" s="13" t="s">
        <x:v>68</x:v>
      </x:c>
      <x:c r="E40">
        <x:v>8</x:v>
      </x:c>
      <x:c r="F40">
        <x:v>18.087</x:v>
      </x:c>
      <x:c r="G40" s="8">
        <x:v>5845.04223303902</x:v>
      </x:c>
      <x:c r="H40" s="8">
        <x:v>0</x:v>
      </x:c>
      <x:c r="I40">
        <x:v>215926.934855379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3239362</x:v>
      </x:c>
      <x:c r="B41" s="1">
        <x:v>43757.4394621875</x:v>
      </x:c>
      <x:c r="C41" s="6">
        <x:v>1.94487332333333</x:v>
      </x:c>
      <x:c r="D41" s="13" t="s">
        <x:v>68</x:v>
      </x:c>
      <x:c r="E41">
        <x:v>8</x:v>
      </x:c>
      <x:c r="F41">
        <x:v>18.048</x:v>
      </x:c>
      <x:c r="G41" s="8">
        <x:v>5843.2330956663</x:v>
      </x:c>
      <x:c r="H41" s="8">
        <x:v>0</x:v>
      </x:c>
      <x:c r="I41">
        <x:v>215927.061621039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3239372</x:v>
      </x:c>
      <x:c r="B42" s="1">
        <x:v>43757.4394966782</x:v>
      </x:c>
      <x:c r="C42" s="6">
        <x:v>1.994531325</x:v>
      </x:c>
      <x:c r="D42" s="13" t="s">
        <x:v>68</x:v>
      </x:c>
      <x:c r="E42">
        <x:v>8</x:v>
      </x:c>
      <x:c r="F42">
        <x:v>18.097</x:v>
      </x:c>
      <x:c r="G42" s="8">
        <x:v>5850.99766955486</x:v>
      </x:c>
      <x:c r="H42" s="8">
        <x:v>0</x:v>
      </x:c>
      <x:c r="I42">
        <x:v>215921.10392631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3239382</x:v>
      </x:c>
      <x:c r="B43" s="1">
        <x:v>43757.4395318287</x:v>
      </x:c>
      <x:c r="C43" s="6">
        <x:v>2.04514753833333</x:v>
      </x:c>
      <x:c r="D43" s="13" t="s">
        <x:v>68</x:v>
      </x:c>
      <x:c r="E43">
        <x:v>8</x:v>
      </x:c>
      <x:c r="F43">
        <x:v>18.111</x:v>
      </x:c>
      <x:c r="G43" s="8">
        <x:v>5849.8849656138</x:v>
      </x:c>
      <x:c r="H43" s="8">
        <x:v>0</x:v>
      </x:c>
      <x:c r="I43">
        <x:v>215909.726750908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3239392</x:v>
      </x:c>
      <x:c r="B44" s="1">
        <x:v>43757.4395665162</x:v>
      </x:c>
      <x:c r="C44" s="6">
        <x:v>2.09508145666667</x:v>
      </x:c>
      <x:c r="D44" s="13" t="s">
        <x:v>68</x:v>
      </x:c>
      <x:c r="E44">
        <x:v>8</x:v>
      </x:c>
      <x:c r="F44">
        <x:v>18.081</x:v>
      </x:c>
      <x:c r="G44" s="8">
        <x:v>5846.89234459922</x:v>
      </x:c>
      <x:c r="H44" s="8">
        <x:v>0</x:v>
      </x:c>
      <x:c r="I44">
        <x:v>215918.4044972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3239402</x:v>
      </x:c>
      <x:c r="B45" s="1">
        <x:v>43757.4396010764</x:v>
      </x:c>
      <x:c r="C45" s="6">
        <x:v>2.14487929666667</x:v>
      </x:c>
      <x:c r="D45" s="13" t="s">
        <x:v>68</x:v>
      </x:c>
      <x:c r="E45">
        <x:v>8</x:v>
      </x:c>
      <x:c r="F45">
        <x:v>18.063</x:v>
      </x:c>
      <x:c r="G45" s="8">
        <x:v>5847.85124367445</x:v>
      </x:c>
      <x:c r="H45" s="8">
        <x:v>0</x:v>
      </x:c>
      <x:c r="I45">
        <x:v>215916.545516805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3239412</x:v>
      </x:c>
      <x:c r="B46" s="1">
        <x:v>43757.4396357986</x:v>
      </x:c>
      <x:c r="C46" s="6">
        <x:v>2.19487242666667</x:v>
      </x:c>
      <x:c r="D46" s="13" t="s">
        <x:v>68</x:v>
      </x:c>
      <x:c r="E46">
        <x:v>8</x:v>
      </x:c>
      <x:c r="F46">
        <x:v>18.134</x:v>
      </x:c>
      <x:c r="G46" s="8">
        <x:v>5847.10438643063</x:v>
      </x:c>
      <x:c r="H46" s="8">
        <x:v>0</x:v>
      </x:c>
      <x:c r="I46">
        <x:v>215920.460613837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3239422</x:v>
      </x:c>
      <x:c r="B47" s="1">
        <x:v>43757.4396704051</x:v>
      </x:c>
      <x:c r="C47" s="6">
        <x:v>2.24470566166667</x:v>
      </x:c>
      <x:c r="D47" s="13" t="s">
        <x:v>68</x:v>
      </x:c>
      <x:c r="E47">
        <x:v>8</x:v>
      </x:c>
      <x:c r="F47">
        <x:v>18.15</x:v>
      </x:c>
      <x:c r="G47" s="8">
        <x:v>5836.6307179323</x:v>
      </x:c>
      <x:c r="H47" s="8">
        <x:v>0</x:v>
      </x:c>
      <x:c r="I47">
        <x:v>215906.058529216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3239432</x:v>
      </x:c>
      <x:c r="B48" s="1">
        <x:v>43757.4397050579</x:v>
      </x:c>
      <x:c r="C48" s="6">
        <x:v>2.29459031833333</x:v>
      </x:c>
      <x:c r="D48" s="13" t="s">
        <x:v>68</x:v>
      </x:c>
      <x:c r="E48">
        <x:v>8</x:v>
      </x:c>
      <x:c r="F48">
        <x:v>18.084</x:v>
      </x:c>
      <x:c r="G48" s="8">
        <x:v>5847.33350961202</x:v>
      </x:c>
      <x:c r="H48" s="8">
        <x:v>0</x:v>
      </x:c>
      <x:c r="I48">
        <x:v>215909.877408804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3239442</x:v>
      </x:c>
      <x:c r="B49" s="1">
        <x:v>43757.4397396991</x:v>
      </x:c>
      <x:c r="C49" s="6">
        <x:v>2.34446635666667</x:v>
      </x:c>
      <x:c r="D49" s="13" t="s">
        <x:v>68</x:v>
      </x:c>
      <x:c r="E49">
        <x:v>8</x:v>
      </x:c>
      <x:c r="F49">
        <x:v>18.128</x:v>
      </x:c>
      <x:c r="G49" s="8">
        <x:v>5848.86465137655</x:v>
      </x:c>
      <x:c r="H49" s="8">
        <x:v>0</x:v>
      </x:c>
      <x:c r="I49">
        <x:v>215898.186830756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3239452</x:v>
      </x:c>
      <x:c r="B50" s="1">
        <x:v>43757.4397744213</x:v>
      </x:c>
      <x:c r="C50" s="6">
        <x:v>2.39447075833333</x:v>
      </x:c>
      <x:c r="D50" s="13" t="s">
        <x:v>68</x:v>
      </x:c>
      <x:c r="E50">
        <x:v>8</x:v>
      </x:c>
      <x:c r="F50">
        <x:v>18.129</x:v>
      </x:c>
      <x:c r="G50" s="8">
        <x:v>5849.33914553284</x:v>
      </x:c>
      <x:c r="H50" s="8">
        <x:v>0</x:v>
      </x:c>
      <x:c r="I50">
        <x:v>215897.767171268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3239462</x:v>
      </x:c>
      <x:c r="B51" s="1">
        <x:v>43757.4398090625</x:v>
      </x:c>
      <x:c r="C51" s="6">
        <x:v>2.44435481666667</x:v>
      </x:c>
      <x:c r="D51" s="13" t="s">
        <x:v>68</x:v>
      </x:c>
      <x:c r="E51">
        <x:v>8</x:v>
      </x:c>
      <x:c r="F51">
        <x:v>18.126</x:v>
      </x:c>
      <x:c r="G51" s="8">
        <x:v>5844.30028981132</x:v>
      </x:c>
      <x:c r="H51" s="8">
        <x:v>0</x:v>
      </x:c>
      <x:c r="I51">
        <x:v>215894.303206758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3239472</x:v>
      </x:c>
      <x:c r="B52" s="1">
        <x:v>43757.439844213</x:v>
      </x:c>
      <x:c r="C52" s="6">
        <x:v>2.49499171</x:v>
      </x:c>
      <x:c r="D52" s="13" t="s">
        <x:v>68</x:v>
      </x:c>
      <x:c r="E52">
        <x:v>8</x:v>
      </x:c>
      <x:c r="F52">
        <x:v>18.079</x:v>
      </x:c>
      <x:c r="G52" s="8">
        <x:v>5840.99400179612</x:v>
      </x:c>
      <x:c r="H52" s="8">
        <x:v>0</x:v>
      </x:c>
      <x:c r="I52">
        <x:v>215889.88654396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3239482</x:v>
      </x:c>
      <x:c r="B53" s="1">
        <x:v>43757.4398788542</x:v>
      </x:c>
      <x:c r="C53" s="6">
        <x:v>2.54486544166667</x:v>
      </x:c>
      <x:c r="D53" s="13" t="s">
        <x:v>68</x:v>
      </x:c>
      <x:c r="E53">
        <x:v>8</x:v>
      </x:c>
      <x:c r="F53">
        <x:v>18.085</x:v>
      </x:c>
      <x:c r="G53" s="8">
        <x:v>5854.5576724841</x:v>
      </x:c>
      <x:c r="H53" s="8">
        <x:v>0</x:v>
      </x:c>
      <x:c r="I53">
        <x:v>215885.626306374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3239492</x:v>
      </x:c>
      <x:c r="B54" s="1">
        <x:v>43757.4399133912</x:v>
      </x:c>
      <x:c r="C54" s="6">
        <x:v>2.59458739</x:v>
      </x:c>
      <x:c r="D54" s="13" t="s">
        <x:v>68</x:v>
      </x:c>
      <x:c r="E54">
        <x:v>8</x:v>
      </x:c>
      <x:c r="F54">
        <x:v>18.136</x:v>
      </x:c>
      <x:c r="G54" s="8">
        <x:v>5845.61598614557</x:v>
      </x:c>
      <x:c r="H54" s="8">
        <x:v>0</x:v>
      </x:c>
      <x:c r="I54">
        <x:v>215883.4554054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3239502</x:v>
      </x:c>
      <x:c r="B55" s="1">
        <x:v>43757.4399479977</x:v>
      </x:c>
      <x:c r="C55" s="6">
        <x:v>2.64440199166667</x:v>
      </x:c>
      <x:c r="D55" s="13" t="s">
        <x:v>68</x:v>
      </x:c>
      <x:c r="E55">
        <x:v>8</x:v>
      </x:c>
      <x:c r="F55">
        <x:v>18.055</x:v>
      </x:c>
      <x:c r="G55" s="8">
        <x:v>5848.26132420179</x:v>
      </x:c>
      <x:c r="H55" s="8">
        <x:v>0</x:v>
      </x:c>
      <x:c r="I55">
        <x:v>215879.366803048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3239512</x:v>
      </x:c>
      <x:c r="B56" s="1">
        <x:v>43757.4399830208</x:v>
      </x:c>
      <x:c r="C56" s="6">
        <x:v>2.69485883166667</x:v>
      </x:c>
      <x:c r="D56" s="13" t="s">
        <x:v>68</x:v>
      </x:c>
      <x:c r="E56">
        <x:v>8</x:v>
      </x:c>
      <x:c r="F56">
        <x:v>18.132</x:v>
      </x:c>
      <x:c r="G56" s="8">
        <x:v>5846.67512368391</x:v>
      </x:c>
      <x:c r="H56" s="8">
        <x:v>0</x:v>
      </x:c>
      <x:c r="I56">
        <x:v>215885.132589829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3239522</x:v>
      </x:c>
      <x:c r="B57" s="1">
        <x:v>43757.4400176736</x:v>
      </x:c>
      <x:c r="C57" s="6">
        <x:v>2.74475972166667</x:v>
      </x:c>
      <x:c r="D57" s="13" t="s">
        <x:v>68</x:v>
      </x:c>
      <x:c r="E57">
        <x:v>8</x:v>
      </x:c>
      <x:c r="F57">
        <x:v>18.072</x:v>
      </x:c>
      <x:c r="G57" s="8">
        <x:v>5840.14928048355</x:v>
      </x:c>
      <x:c r="H57" s="8">
        <x:v>0</x:v>
      </x:c>
      <x:c r="I57">
        <x:v>215886.032102548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3239532</x:v>
      </x:c>
      <x:c r="B58" s="1">
        <x:v>43757.4400523148</x:v>
      </x:c>
      <x:c r="C58" s="6">
        <x:v>2.794645475</x:v>
      </x:c>
      <x:c r="D58" s="13" t="s">
        <x:v>68</x:v>
      </x:c>
      <x:c r="E58">
        <x:v>8</x:v>
      </x:c>
      <x:c r="F58">
        <x:v>18.086</x:v>
      </x:c>
      <x:c r="G58" s="8">
        <x:v>5849.99422190398</x:v>
      </x:c>
      <x:c r="H58" s="8">
        <x:v>0</x:v>
      </x:c>
      <x:c r="I58">
        <x:v>215887.161559342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3239542</x:v>
      </x:c>
      <x:c r="B59" s="1">
        <x:v>43757.4400868866</x:v>
      </x:c>
      <x:c r="C59" s="6">
        <x:v>2.84443956666667</x:v>
      </x:c>
      <x:c r="D59" s="13" t="s">
        <x:v>68</x:v>
      </x:c>
      <x:c r="E59">
        <x:v>8</x:v>
      </x:c>
      <x:c r="F59">
        <x:v>18.09</x:v>
      </x:c>
      <x:c r="G59" s="8">
        <x:v>5850.25977969917</x:v>
      </x:c>
      <x:c r="H59" s="8">
        <x:v>0</x:v>
      </x:c>
      <x:c r="I59">
        <x:v>215881.858803065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3239552</x:v>
      </x:c>
      <x:c r="B60" s="1">
        <x:v>43757.4401216782</x:v>
      </x:c>
      <x:c r="C60" s="6">
        <x:v>2.89453228666667</x:v>
      </x:c>
      <x:c r="D60" s="13" t="s">
        <x:v>68</x:v>
      </x:c>
      <x:c r="E60">
        <x:v>8</x:v>
      </x:c>
      <x:c r="F60">
        <x:v>18.118</x:v>
      </x:c>
      <x:c r="G60" s="8">
        <x:v>5842.85907627962</x:v>
      </x:c>
      <x:c r="H60" s="8">
        <x:v>0</x:v>
      </x:c>
      <x:c r="I60">
        <x:v>215880.294065276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3239562</x:v>
      </x:c>
      <x:c r="B61" s="1">
        <x:v>43757.4401565972</x:v>
      </x:c>
      <x:c r="C61" s="6">
        <x:v>2.94482803333333</x:v>
      </x:c>
      <x:c r="D61" s="13" t="s">
        <x:v>68</x:v>
      </x:c>
      <x:c r="E61">
        <x:v>8</x:v>
      </x:c>
      <x:c r="F61">
        <x:v>18.077</x:v>
      </x:c>
      <x:c r="G61" s="8">
        <x:v>5851.77926188555</x:v>
      </x:c>
      <x:c r="H61" s="8">
        <x:v>0</x:v>
      </x:c>
      <x:c r="I61">
        <x:v>215883.311897496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3239572</x:v>
      </x:c>
      <x:c r="B62" s="1">
        <x:v>43757.4401912384</x:v>
      </x:c>
      <x:c r="C62" s="6">
        <x:v>2.994713275</x:v>
      </x:c>
      <x:c r="D62" s="13" t="s">
        <x:v>68</x:v>
      </x:c>
      <x:c r="E62">
        <x:v>8</x:v>
      </x:c>
      <x:c r="F62">
        <x:v>18.123</x:v>
      </x:c>
      <x:c r="G62" s="8">
        <x:v>5845.77892610554</x:v>
      </x:c>
      <x:c r="H62" s="8">
        <x:v>0</x:v>
      </x:c>
      <x:c r="I62">
        <x:v>215868.89438722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3239582</x:v>
      </x:c>
      <x:c r="B63" s="1">
        <x:v>43757.4402257755</x:v>
      </x:c>
      <x:c r="C63" s="6">
        <x:v>3.04445156666667</x:v>
      </x:c>
      <x:c r="D63" s="13" t="s">
        <x:v>68</x:v>
      </x:c>
      <x:c r="E63">
        <x:v>8</x:v>
      </x:c>
      <x:c r="F63">
        <x:v>18.172</x:v>
      </x:c>
      <x:c r="G63" s="8">
        <x:v>5841.32182727349</x:v>
      </x:c>
      <x:c r="H63" s="8">
        <x:v>0</x:v>
      </x:c>
      <x:c r="I63">
        <x:v>215861.241004688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3239592</x:v>
      </x:c>
      <x:c r="B64" s="1">
        <x:v>43757.4402608796</x:v>
      </x:c>
      <x:c r="C64" s="6">
        <x:v>3.09497210833333</x:v>
      </x:c>
      <x:c r="D64" s="13" t="s">
        <x:v>68</x:v>
      </x:c>
      <x:c r="E64">
        <x:v>8</x:v>
      </x:c>
      <x:c r="F64">
        <x:v>18.2</x:v>
      </x:c>
      <x:c r="G64" s="8">
        <x:v>5845.86541221153</x:v>
      </x:c>
      <x:c r="H64" s="8">
        <x:v>0</x:v>
      </x:c>
      <x:c r="I64">
        <x:v>215866.589099145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3239602</x:v>
      </x:c>
      <x:c r="B65" s="1">
        <x:v>43757.4402954051</x:v>
      </x:c>
      <x:c r="C65" s="6">
        <x:v>3.144692595</x:v>
      </x:c>
      <x:c r="D65" s="13" t="s">
        <x:v>68</x:v>
      </x:c>
      <x:c r="E65">
        <x:v>8</x:v>
      </x:c>
      <x:c r="F65">
        <x:v>18.142</x:v>
      </x:c>
      <x:c r="G65" s="8">
        <x:v>5844.17507607716</x:v>
      </x:c>
      <x:c r="H65" s="8">
        <x:v>0</x:v>
      </x:c>
      <x:c r="I65">
        <x:v>215866.795414232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3239612</x:v>
      </x:c>
      <x:c r="B66" s="1">
        <x:v>43757.4403299421</x:v>
      </x:c>
      <x:c r="C66" s="6">
        <x:v>3.19439783833333</x:v>
      </x:c>
      <x:c r="D66" s="13" t="s">
        <x:v>68</x:v>
      </x:c>
      <x:c r="E66">
        <x:v>8</x:v>
      </x:c>
      <x:c r="F66">
        <x:v>18.056</x:v>
      </x:c>
      <x:c r="G66" s="8">
        <x:v>5846.60235096917</x:v>
      </x:c>
      <x:c r="H66" s="8">
        <x:v>0</x:v>
      </x:c>
      <x:c r="I66">
        <x:v>215870.612545699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3239622</x:v>
      </x:c>
      <x:c r="B67" s="1">
        <x:v>43757.4403651968</x:v>
      </x:c>
      <x:c r="C67" s="6">
        <x:v>3.24520384333333</x:v>
      </x:c>
      <x:c r="D67" s="13" t="s">
        <x:v>68</x:v>
      </x:c>
      <x:c r="E67">
        <x:v>8</x:v>
      </x:c>
      <x:c r="F67">
        <x:v>18.127</x:v>
      </x:c>
      <x:c r="G67" s="8">
        <x:v>5849.73294010372</x:v>
      </x:c>
      <x:c r="H67" s="8">
        <x:v>0</x:v>
      </x:c>
      <x:c r="I67">
        <x:v>215856.591664756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3239632</x:v>
      </x:c>
      <x:c r="B68" s="1">
        <x:v>43757.4403998843</x:v>
      </x:c>
      <x:c r="C68" s="6">
        <x:v>3.29515616833333</x:v>
      </x:c>
      <x:c r="D68" s="13" t="s">
        <x:v>68</x:v>
      </x:c>
      <x:c r="E68">
        <x:v>8</x:v>
      </x:c>
      <x:c r="F68">
        <x:v>18.11</x:v>
      </x:c>
      <x:c r="G68" s="8">
        <x:v>5856.86990762905</x:v>
      </x:c>
      <x:c r="H68" s="8">
        <x:v>0</x:v>
      </x:c>
      <x:c r="I68">
        <x:v>215859.236964705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3239642</x:v>
      </x:c>
      <x:c r="B69" s="1">
        <x:v>43757.4404344907</x:v>
      </x:c>
      <x:c r="C69" s="6">
        <x:v>3.34497397</x:v>
      </x:c>
      <x:c r="D69" s="13" t="s">
        <x:v>68</x:v>
      </x:c>
      <x:c r="E69">
        <x:v>8</x:v>
      </x:c>
      <x:c r="F69">
        <x:v>18.206</x:v>
      </x:c>
      <x:c r="G69" s="8">
        <x:v>5851.57204591565</x:v>
      </x:c>
      <x:c r="H69" s="8">
        <x:v>0</x:v>
      </x:c>
      <x:c r="I69">
        <x:v>215867.42866023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3239652</x:v>
      </x:c>
      <x:c r="B70" s="1">
        <x:v>43757.440468831</x:v>
      </x:c>
      <x:c r="C70" s="6">
        <x:v>3.394431045</x:v>
      </x:c>
      <x:c r="D70" s="13" t="s">
        <x:v>68</x:v>
      </x:c>
      <x:c r="E70">
        <x:v>8</x:v>
      </x:c>
      <x:c r="F70">
        <x:v>18.055</x:v>
      </x:c>
      <x:c r="G70" s="8">
        <x:v>5849.92738290025</x:v>
      </x:c>
      <x:c r="H70" s="8">
        <x:v>0</x:v>
      </x:c>
      <x:c r="I70">
        <x:v>215858.218989797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3239662</x:v>
      </x:c>
      <x:c r="B71" s="1">
        <x:v>43757.4405037384</x:v>
      </x:c>
      <x:c r="C71" s="6">
        <x:v>3.44468889166667</x:v>
      </x:c>
      <x:c r="D71" s="13" t="s">
        <x:v>68</x:v>
      </x:c>
      <x:c r="E71">
        <x:v>8</x:v>
      </x:c>
      <x:c r="F71">
        <x:v>18.135</x:v>
      </x:c>
      <x:c r="G71" s="8">
        <x:v>5851.66592609763</x:v>
      </x:c>
      <x:c r="H71" s="8">
        <x:v>0</x:v>
      </x:c>
      <x:c r="I71">
        <x:v>215845.538861042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3239672</x:v>
      </x:c>
      <x:c r="B72" s="1">
        <x:v>43757.4405387384</x:v>
      </x:c>
      <x:c r="C72" s="6">
        <x:v>3.49509780833333</x:v>
      </x:c>
      <x:c r="D72" s="13" t="s">
        <x:v>68</x:v>
      </x:c>
      <x:c r="E72">
        <x:v>8</x:v>
      </x:c>
      <x:c r="F72">
        <x:v>18.091</x:v>
      </x:c>
      <x:c r="G72" s="8">
        <x:v>5844.1586092132</x:v>
      </x:c>
      <x:c r="H72" s="8">
        <x:v>0</x:v>
      </x:c>
      <x:c r="I72">
        <x:v>215849.911488965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3239682</x:v>
      </x:c>
      <x:c r="B73" s="1">
        <x:v>43757.4405733449</x:v>
      </x:c>
      <x:c r="C73" s="6">
        <x:v>3.54491617166667</x:v>
      </x:c>
      <x:c r="D73" s="13" t="s">
        <x:v>68</x:v>
      </x:c>
      <x:c r="E73">
        <x:v>8</x:v>
      </x:c>
      <x:c r="F73">
        <x:v>18.21</x:v>
      </x:c>
      <x:c r="G73" s="8">
        <x:v>5848.55377915276</x:v>
      </x:c>
      <x:c r="H73" s="8">
        <x:v>0</x:v>
      </x:c>
      <x:c r="I73">
        <x:v>215843.734169155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3239692</x:v>
      </x:c>
      <x:c r="B74" s="1">
        <x:v>43757.4406079861</x:v>
      </x:c>
      <x:c r="C74" s="6">
        <x:v>3.59481777166667</x:v>
      </x:c>
      <x:c r="D74" s="13" t="s">
        <x:v>68</x:v>
      </x:c>
      <x:c r="E74">
        <x:v>8</x:v>
      </x:c>
      <x:c r="F74">
        <x:v>18.184</x:v>
      </x:c>
      <x:c r="G74" s="8">
        <x:v>5848.6848441708</x:v>
      </x:c>
      <x:c r="H74" s="8">
        <x:v>0</x:v>
      </x:c>
      <x:c r="I74">
        <x:v>215850.550911296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3239702</x:v>
      </x:c>
      <x:c r="B75" s="1">
        <x:v>43757.4406425579</x:v>
      </x:c>
      <x:c r="C75" s="6">
        <x:v>3.64458358</x:v>
      </x:c>
      <x:c r="D75" s="13" t="s">
        <x:v>68</x:v>
      </x:c>
      <x:c r="E75">
        <x:v>8</x:v>
      </x:c>
      <x:c r="F75">
        <x:v>18.12</x:v>
      </x:c>
      <x:c r="G75" s="8">
        <x:v>5861.47698624254</x:v>
      </x:c>
      <x:c r="H75" s="8">
        <x:v>0</x:v>
      </x:c>
      <x:c r="I75">
        <x:v>215854.007177664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3239712</x:v>
      </x:c>
      <x:c r="B76" s="1">
        <x:v>43757.4406772338</x:v>
      </x:c>
      <x:c r="C76" s="6">
        <x:v>3.69452392333333</x:v>
      </x:c>
      <x:c r="D76" s="13" t="s">
        <x:v>68</x:v>
      </x:c>
      <x:c r="E76">
        <x:v>8</x:v>
      </x:c>
      <x:c r="F76">
        <x:v>18.156</x:v>
      </x:c>
      <x:c r="G76" s="8">
        <x:v>5848.7138895626</x:v>
      </x:c>
      <x:c r="H76" s="8">
        <x:v>0</x:v>
      </x:c>
      <x:c r="I76">
        <x:v>215844.965740725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3239722</x:v>
      </x:c>
      <x:c r="B77" s="1">
        <x:v>43757.4407121528</x:v>
      </x:c>
      <x:c r="C77" s="6">
        <x:v>3.744828725</x:v>
      </x:c>
      <x:c r="D77" s="13" t="s">
        <x:v>68</x:v>
      </x:c>
      <x:c r="E77">
        <x:v>8</x:v>
      </x:c>
      <x:c r="F77">
        <x:v>18.121</x:v>
      </x:c>
      <x:c r="G77" s="8">
        <x:v>5848.986392226</x:v>
      </x:c>
      <x:c r="H77" s="8">
        <x:v>0</x:v>
      </x:c>
      <x:c r="I77">
        <x:v>215840.220572929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3239732</x:v>
      </x:c>
      <x:c r="B78" s="1">
        <x:v>43757.4407466782</x:v>
      </x:c>
      <x:c r="C78" s="6">
        <x:v>3.79453304833333</x:v>
      </x:c>
      <x:c r="D78" s="13" t="s">
        <x:v>68</x:v>
      </x:c>
      <x:c r="E78">
        <x:v>8</x:v>
      </x:c>
      <x:c r="F78">
        <x:v>18.149</x:v>
      </x:c>
      <x:c r="G78" s="8">
        <x:v>5844.71818669741</x:v>
      </x:c>
      <x:c r="H78" s="8">
        <x:v>0</x:v>
      </x:c>
      <x:c r="I78">
        <x:v>215827.565206614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3239742</x:v>
      </x:c>
      <x:c r="B79" s="1">
        <x:v>43757.4407812847</x:v>
      </x:c>
      <x:c r="C79" s="6">
        <x:v>3.84437187166667</x:v>
      </x:c>
      <x:c r="D79" s="13" t="s">
        <x:v>68</x:v>
      </x:c>
      <x:c r="E79">
        <x:v>8</x:v>
      </x:c>
      <x:c r="F79">
        <x:v>18.075</x:v>
      </x:c>
      <x:c r="G79" s="8">
        <x:v>5845.79706136261</x:v>
      </x:c>
      <x:c r="H79" s="8">
        <x:v>0</x:v>
      </x:c>
      <x:c r="I79">
        <x:v>215843.144848151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3239752</x:v>
      </x:c>
      <x:c r="B80" s="1">
        <x:v>43757.4408165162</x:v>
      </x:c>
      <x:c r="C80" s="6">
        <x:v>3.89510471333333</x:v>
      </x:c>
      <x:c r="D80" s="13" t="s">
        <x:v>68</x:v>
      </x:c>
      <x:c r="E80">
        <x:v>8</x:v>
      </x:c>
      <x:c r="F80">
        <x:v>18.152</x:v>
      </x:c>
      <x:c r="G80" s="8">
        <x:v>5852.85187442183</x:v>
      </x:c>
      <x:c r="H80" s="8">
        <x:v>0</x:v>
      </x:c>
      <x:c r="I80">
        <x:v>215842.032227718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3239762</x:v>
      </x:c>
      <x:c r="B81" s="1">
        <x:v>43757.4408512731</x:v>
      </x:c>
      <x:c r="C81" s="6">
        <x:v>3.94513244166667</x:v>
      </x:c>
      <x:c r="D81" s="13" t="s">
        <x:v>68</x:v>
      </x:c>
      <x:c r="E81">
        <x:v>8</x:v>
      </x:c>
      <x:c r="F81">
        <x:v>18.101</x:v>
      </x:c>
      <x:c r="G81" s="8">
        <x:v>5842.43632831306</x:v>
      </x:c>
      <x:c r="H81" s="8">
        <x:v>0</x:v>
      </x:c>
      <x:c r="I81">
        <x:v>215841.750851609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3239772</x:v>
      </x:c>
      <x:c r="B82" s="1">
        <x:v>43757.4408858796</x:v>
      </x:c>
      <x:c r="C82" s="6">
        <x:v>3.99497487333333</x:v>
      </x:c>
      <x:c r="D82" s="13" t="s">
        <x:v>68</x:v>
      </x:c>
      <x:c r="E82">
        <x:v>8</x:v>
      </x:c>
      <x:c r="F82">
        <x:v>18.061</x:v>
      </x:c>
      <x:c r="G82" s="8">
        <x:v>5850.87837014687</x:v>
      </x:c>
      <x:c r="H82" s="8">
        <x:v>0</x:v>
      </x:c>
      <x:c r="I82">
        <x:v>215838.860803042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3239782</x:v>
      </x:c>
      <x:c r="B83" s="1">
        <x:v>43757.4409205208</x:v>
      </x:c>
      <x:c r="C83" s="6">
        <x:v>4.04484839666667</x:v>
      </x:c>
      <x:c r="D83" s="13" t="s">
        <x:v>68</x:v>
      </x:c>
      <x:c r="E83">
        <x:v>8</x:v>
      </x:c>
      <x:c r="F83">
        <x:v>18.09</x:v>
      </x:c>
      <x:c r="G83" s="8">
        <x:v>5845.57619724656</x:v>
      </x:c>
      <x:c r="H83" s="8">
        <x:v>0</x:v>
      </x:c>
      <x:c r="I83">
        <x:v>215841.06705781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3239792</x:v>
      </x:c>
      <x:c r="B84" s="1">
        <x:v>43757.4409551736</x:v>
      </x:c>
      <x:c r="C84" s="6">
        <x:v>4.09474278</x:v>
      </x:c>
      <x:c r="D84" s="13" t="s">
        <x:v>68</x:v>
      </x:c>
      <x:c r="E84">
        <x:v>8</x:v>
      </x:c>
      <x:c r="F84">
        <x:v>18.07</x:v>
      </x:c>
      <x:c r="G84" s="8">
        <x:v>5835.9363058617</x:v>
      </x:c>
      <x:c r="H84" s="8">
        <x:v>0</x:v>
      </x:c>
      <x:c r="I84">
        <x:v>215828.440989291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3239802</x:v>
      </x:c>
      <x:c r="B85" s="1">
        <x:v>43757.4409899653</x:v>
      </x:c>
      <x:c r="C85" s="6">
        <x:v>4.144862665</x:v>
      </x:c>
      <x:c r="D85" s="13" t="s">
        <x:v>68</x:v>
      </x:c>
      <x:c r="E85">
        <x:v>8</x:v>
      </x:c>
      <x:c r="F85">
        <x:v>18.08</x:v>
      </x:c>
      <x:c r="G85" s="8">
        <x:v>5843.97270236744</x:v>
      </x:c>
      <x:c r="H85" s="8">
        <x:v>0</x:v>
      </x:c>
      <x:c r="I85">
        <x:v>215834.344495756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3239812</x:v>
      </x:c>
      <x:c r="B86" s="1">
        <x:v>43757.441024537</x:v>
      </x:c>
      <x:c r="C86" s="6">
        <x:v>4.19463156833333</x:v>
      </x:c>
      <x:c r="D86" s="13" t="s">
        <x:v>68</x:v>
      </x:c>
      <x:c r="E86">
        <x:v>8</x:v>
      </x:c>
      <x:c r="F86">
        <x:v>18.119</x:v>
      </x:c>
      <x:c r="G86" s="8">
        <x:v>5846.13656589047</x:v>
      </x:c>
      <x:c r="H86" s="8">
        <x:v>0</x:v>
      </x:c>
      <x:c r="I86">
        <x:v>215826.22585438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3239822</x:v>
      </x:c>
      <x:c r="B87" s="1">
        <x:v>43757.4410591088</x:v>
      </x:c>
      <x:c r="C87" s="6">
        <x:v>4.244396035</x:v>
      </x:c>
      <x:c r="D87" s="13" t="s">
        <x:v>68</x:v>
      </x:c>
      <x:c r="E87">
        <x:v>8</x:v>
      </x:c>
      <x:c r="F87">
        <x:v>18.149</x:v>
      </x:c>
      <x:c r="G87" s="8">
        <x:v>5842.28662384695</x:v>
      </x:c>
      <x:c r="H87" s="8">
        <x:v>0</x:v>
      </x:c>
      <x:c r="I87">
        <x:v>215821.823142395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3239832</x:v>
      </x:c>
      <x:c r="B88" s="1">
        <x:v>43757.441094213</x:v>
      </x:c>
      <x:c r="C88" s="6">
        <x:v>4.294995505</x:v>
      </x:c>
      <x:c r="D88" s="13" t="s">
        <x:v>68</x:v>
      </x:c>
      <x:c r="E88">
        <x:v>8</x:v>
      </x:c>
      <x:c r="F88">
        <x:v>18.124</x:v>
      </x:c>
      <x:c r="G88" s="8">
        <x:v>5846.45606236791</x:v>
      </x:c>
      <x:c r="H88" s="8">
        <x:v>0</x:v>
      </x:c>
      <x:c r="I88">
        <x:v>215818.877160991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3239842</x:v>
      </x:c>
      <x:c r="B89" s="1">
        <x:v>43757.4411288194</x:v>
      </x:c>
      <x:c r="C89" s="6">
        <x:v>4.34481847166667</x:v>
      </x:c>
      <x:c r="D89" s="13" t="s">
        <x:v>68</x:v>
      </x:c>
      <x:c r="E89">
        <x:v>8</x:v>
      </x:c>
      <x:c r="F89">
        <x:v>18.058</x:v>
      </x:c>
      <x:c r="G89" s="8">
        <x:v>5839.59811116674</x:v>
      </x:c>
      <x:c r="H89" s="8">
        <x:v>0</x:v>
      </x:c>
      <x:c r="I89">
        <x:v>215821.414612318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3239852</x:v>
      </x:c>
      <x:c r="B90" s="1">
        <x:v>43757.4411633912</x:v>
      </x:c>
      <x:c r="C90" s="6">
        <x:v>4.39460521166667</x:v>
      </x:c>
      <x:c r="D90" s="13" t="s">
        <x:v>68</x:v>
      </x:c>
      <x:c r="E90">
        <x:v>8</x:v>
      </x:c>
      <x:c r="F90">
        <x:v>18.124</x:v>
      </x:c>
      <x:c r="G90" s="8">
        <x:v>5839.32794569886</x:v>
      </x:c>
      <x:c r="H90" s="8">
        <x:v>0</x:v>
      </x:c>
      <x:c r="I90">
        <x:v>215818.232134474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3239862</x:v>
      </x:c>
      <x:c r="B91" s="1">
        <x:v>43757.4411984954</x:v>
      </x:c>
      <x:c r="C91" s="6">
        <x:v>4.44515809833333</x:v>
      </x:c>
      <x:c r="D91" s="13" t="s">
        <x:v>68</x:v>
      </x:c>
      <x:c r="E91">
        <x:v>8</x:v>
      </x:c>
      <x:c r="F91">
        <x:v>18.118</x:v>
      </x:c>
      <x:c r="G91" s="8">
        <x:v>5845.95764780407</x:v>
      </x:c>
      <x:c r="H91" s="8">
        <x:v>0</x:v>
      </x:c>
      <x:c r="I91">
        <x:v>215823.099879283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3239872</x:v>
      </x:c>
      <x:c r="B92" s="1">
        <x:v>43757.4412330671</x:v>
      </x:c>
      <x:c r="C92" s="6">
        <x:v>4.49490697833333</x:v>
      </x:c>
      <x:c r="D92" s="13" t="s">
        <x:v>68</x:v>
      </x:c>
      <x:c r="E92">
        <x:v>8</x:v>
      </x:c>
      <x:c r="F92">
        <x:v>18.042</x:v>
      </x:c>
      <x:c r="G92" s="8">
        <x:v>5836.72708581452</x:v>
      </x:c>
      <x:c r="H92" s="8">
        <x:v>0</x:v>
      </x:c>
      <x:c r="I92">
        <x:v>215819.071515978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3239882</x:v>
      </x:c>
      <x:c r="B93" s="1">
        <x:v>43757.4412677083</x:v>
      </x:c>
      <x:c r="C93" s="6">
        <x:v>4.54479132666667</x:v>
      </x:c>
      <x:c r="D93" s="13" t="s">
        <x:v>68</x:v>
      </x:c>
      <x:c r="E93">
        <x:v>8</x:v>
      </x:c>
      <x:c r="F93">
        <x:v>18.121</x:v>
      </x:c>
      <x:c r="G93" s="8">
        <x:v>5842.36161319126</x:v>
      </x:c>
      <x:c r="H93" s="8">
        <x:v>0</x:v>
      </x:c>
      <x:c r="I93">
        <x:v>215816.347626092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3239892</x:v>
      </x:c>
      <x:c r="B94" s="1">
        <x:v>43757.4413026968</x:v>
      </x:c>
      <x:c r="C94" s="6">
        <x:v>4.59517333</x:v>
      </x:c>
      <x:c r="D94" s="13" t="s">
        <x:v>68</x:v>
      </x:c>
      <x:c r="E94">
        <x:v>8</x:v>
      </x:c>
      <x:c r="F94">
        <x:v>18.137</x:v>
      </x:c>
      <x:c r="G94" s="8">
        <x:v>5835.37535086601</x:v>
      </x:c>
      <x:c r="H94" s="8">
        <x:v>0</x:v>
      </x:c>
      <x:c r="I94">
        <x:v>215806.733331549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3239902</x:v>
      </x:c>
      <x:c r="B95" s="1">
        <x:v>43757.4413371875</x:v>
      </x:c>
      <x:c r="C95" s="6">
        <x:v>4.644848115</x:v>
      </x:c>
      <x:c r="D95" s="13" t="s">
        <x:v>68</x:v>
      </x:c>
      <x:c r="E95">
        <x:v>8</x:v>
      </x:c>
      <x:c r="F95">
        <x:v>18.141</x:v>
      </x:c>
      <x:c r="G95" s="8">
        <x:v>5842.18826596111</x:v>
      </x:c>
      <x:c r="H95" s="8">
        <x:v>0</x:v>
      </x:c>
      <x:c r="I95">
        <x:v>215808.030285321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3239912</x:v>
      </x:c>
      <x:c r="B96" s="1">
        <x:v>43757.4413716435</x:v>
      </x:c>
      <x:c r="C96" s="6">
        <x:v>4.694501335</x:v>
      </x:c>
      <x:c r="D96" s="13" t="s">
        <x:v>68</x:v>
      </x:c>
      <x:c r="E96">
        <x:v>8</x:v>
      </x:c>
      <x:c r="F96">
        <x:v>18.072</x:v>
      </x:c>
      <x:c r="G96" s="8">
        <x:v>5846.26335437796</x:v>
      </x:c>
      <x:c r="H96" s="8">
        <x:v>0</x:v>
      </x:c>
      <x:c r="I96">
        <x:v>215806.388414948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3239922</x:v>
      </x:c>
      <x:c r="B97" s="1">
        <x:v>43757.4414068287</x:v>
      </x:c>
      <x:c r="C97" s="6">
        <x:v>4.74515904333333</x:v>
      </x:c>
      <x:c r="D97" s="13" t="s">
        <x:v>68</x:v>
      </x:c>
      <x:c r="E97">
        <x:v>8</x:v>
      </x:c>
      <x:c r="F97">
        <x:v>18.055</x:v>
      </x:c>
      <x:c r="G97" s="8">
        <x:v>5841.20500467785</x:v>
      </x:c>
      <x:c r="H97" s="8">
        <x:v>0</x:v>
      </x:c>
      <x:c r="I97">
        <x:v>215800.752293734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3239932</x:v>
      </x:c>
      <x:c r="B98" s="1">
        <x:v>43757.4414410532</x:v>
      </x:c>
      <x:c r="C98" s="6">
        <x:v>4.79444979166667</x:v>
      </x:c>
      <x:c r="D98" s="13" t="s">
        <x:v>68</x:v>
      </x:c>
      <x:c r="E98">
        <x:v>8</x:v>
      </x:c>
      <x:c r="F98">
        <x:v>18.135</x:v>
      </x:c>
      <x:c r="G98" s="8">
        <x:v>5846.6831776024</x:v>
      </x:c>
      <x:c r="H98" s="8">
        <x:v>0</x:v>
      </x:c>
      <x:c r="I98">
        <x:v>215801.750987926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3239942</x:v>
      </x:c>
      <x:c r="B99" s="1">
        <x:v>43757.4414762731</x:v>
      </x:c>
      <x:c r="C99" s="6">
        <x:v>4.84513796666667</x:v>
      </x:c>
      <x:c r="D99" s="13" t="s">
        <x:v>68</x:v>
      </x:c>
      <x:c r="E99">
        <x:v>8</x:v>
      </x:c>
      <x:c r="F99">
        <x:v>18.212</x:v>
      </x:c>
      <x:c r="G99" s="8">
        <x:v>5846.52984736383</x:v>
      </x:c>
      <x:c r="H99" s="8">
        <x:v>0</x:v>
      </x:c>
      <x:c r="I99">
        <x:v>215810.764669632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3239952</x:v>
      </x:c>
      <x:c r="B100" s="1">
        <x:v>43757.4415108796</x:v>
      </x:c>
      <x:c r="C100" s="6">
        <x:v>4.89497651</x:v>
      </x:c>
      <x:c r="D100" s="13" t="s">
        <x:v>68</x:v>
      </x:c>
      <x:c r="E100">
        <x:v>8</x:v>
      </x:c>
      <x:c r="F100">
        <x:v>18.171</x:v>
      </x:c>
      <x:c r="G100" s="8">
        <x:v>5847.960989071</x:v>
      </x:c>
      <x:c r="H100" s="8">
        <x:v>0</x:v>
      </x:c>
      <x:c r="I100">
        <x:v>215792.254988822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3239962</x:v>
      </x:c>
      <x:c r="B101" s="1">
        <x:v>43757.4415454514</x:v>
      </x:c>
      <x:c r="C101" s="6">
        <x:v>4.944770315</x:v>
      </x:c>
      <x:c r="D101" s="13" t="s">
        <x:v>68</x:v>
      </x:c>
      <x:c r="E101">
        <x:v>8</x:v>
      </x:c>
      <x:c r="F101">
        <x:v>18.125</x:v>
      </x:c>
      <x:c r="G101" s="8">
        <x:v>5847.14233880279</x:v>
      </x:c>
      <x:c r="H101" s="8">
        <x:v>0</x:v>
      </x:c>
      <x:c r="I101">
        <x:v>215790.418196577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3239972</x:v>
      </x:c>
      <x:c r="B102" s="1">
        <x:v>43757.4415800116</x:v>
      </x:c>
      <x:c r="C102" s="6">
        <x:v>4.99454521</x:v>
      </x:c>
      <x:c r="D102" s="13" t="s">
        <x:v>68</x:v>
      </x:c>
      <x:c r="E102">
        <x:v>8</x:v>
      </x:c>
      <x:c r="F102">
        <x:v>18.021</x:v>
      </x:c>
      <x:c r="G102" s="8">
        <x:v>5840.26989356049</x:v>
      </x:c>
      <x:c r="H102" s="8">
        <x:v>0</x:v>
      </x:c>
      <x:c r="I102">
        <x:v>215793.256664912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3239982</x:v>
      </x:c>
      <x:c r="B103" s="1">
        <x:v>43757.441615162</x:v>
      </x:c>
      <x:c r="C103" s="6">
        <x:v>5.04516630166667</x:v>
      </x:c>
      <x:c r="D103" s="13" t="s">
        <x:v>68</x:v>
      </x:c>
      <x:c r="E103">
        <x:v>8</x:v>
      </x:c>
      <x:c r="F103">
        <x:v>18.105</x:v>
      </x:c>
      <x:c r="G103" s="8">
        <x:v>5847.83695888857</x:v>
      </x:c>
      <x:c r="H103" s="8">
        <x:v>0</x:v>
      </x:c>
      <x:c r="I103">
        <x:v>215788.473080827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3239992</x:v>
      </x:c>
      <x:c r="B104" s="1">
        <x:v>43757.4416498843</x:v>
      </x:c>
      <x:c r="C104" s="6">
        <x:v>5.09515476833333</x:v>
      </x:c>
      <x:c r="D104" s="13" t="s">
        <x:v>68</x:v>
      </x:c>
      <x:c r="E104">
        <x:v>8</x:v>
      </x:c>
      <x:c r="F104">
        <x:v>18.117</x:v>
      </x:c>
      <x:c r="G104" s="8">
        <x:v>5848.73485234938</x:v>
      </x:c>
      <x:c r="H104" s="8">
        <x:v>0</x:v>
      </x:c>
      <x:c r="I104">
        <x:v>215801.336539773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3240002</x:v>
      </x:c>
      <x:c r="B105" s="1">
        <x:v>43757.4416845255</x:v>
      </x:c>
      <x:c r="C105" s="6">
        <x:v>5.14501074833333</x:v>
      </x:c>
      <x:c r="D105" s="13" t="s">
        <x:v>68</x:v>
      </x:c>
      <x:c r="E105">
        <x:v>8</x:v>
      </x:c>
      <x:c r="F105">
        <x:v>18.099</x:v>
      </x:c>
      <x:c r="G105" s="8">
        <x:v>5838.8334792709</x:v>
      </x:c>
      <x:c r="H105" s="8">
        <x:v>0</x:v>
      </x:c>
      <x:c r="I105">
        <x:v>215796.146736911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3240012</x:v>
      </x:c>
      <x:c r="B106" s="1">
        <x:v>43757.4417190972</x:v>
      </x:c>
      <x:c r="C106" s="6">
        <x:v>5.194793685</x:v>
      </x:c>
      <x:c r="D106" s="13" t="s">
        <x:v>68</x:v>
      </x:c>
      <x:c r="E106">
        <x:v>8</x:v>
      </x:c>
      <x:c r="F106">
        <x:v>18.145</x:v>
      </x:c>
      <x:c r="G106" s="8">
        <x:v>5855.28079806039</x:v>
      </x:c>
      <x:c r="H106" s="8">
        <x:v>0</x:v>
      </x:c>
      <x:c r="I106">
        <x:v>215792.989378064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3240022</x:v>
      </x:c>
      <x:c r="B107" s="1">
        <x:v>43757.4417539005</x:v>
      </x:c>
      <x:c r="C107" s="6">
        <x:v>5.24493902333333</x:v>
      </x:c>
      <x:c r="D107" s="13" t="s">
        <x:v>68</x:v>
      </x:c>
      <x:c r="E107">
        <x:v>8</x:v>
      </x:c>
      <x:c r="F107">
        <x:v>18.083</x:v>
      </x:c>
      <x:c r="G107" s="8">
        <x:v>5844.31137684445</x:v>
      </x:c>
      <x:c r="H107" s="8">
        <x:v>0</x:v>
      </x:c>
      <x:c r="I107">
        <x:v>215801.971748453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3240032</x:v>
      </x:c>
      <x:c r="B108" s="1">
        <x:v>43757.4417884259</x:v>
      </x:c>
      <x:c r="C108" s="6">
        <x:v>5.29462116333333</x:v>
      </x:c>
      <x:c r="D108" s="13" t="s">
        <x:v>68</x:v>
      </x:c>
      <x:c r="E108">
        <x:v>8</x:v>
      </x:c>
      <x:c r="F108">
        <x:v>18.155</x:v>
      </x:c>
      <x:c r="G108" s="8">
        <x:v>5841.02403415039</x:v>
      </x:c>
      <x:c r="H108" s="8">
        <x:v>0</x:v>
      </x:c>
      <x:c r="I108">
        <x:v>215788.350130841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3240042</x:v>
      </x:c>
      <x:c r="B109" s="1">
        <x:v>43757.4418234954</x:v>
      </x:c>
      <x:c r="C109" s="6">
        <x:v>5.34514760333333</x:v>
      </x:c>
      <x:c r="D109" s="13" t="s">
        <x:v>68</x:v>
      </x:c>
      <x:c r="E109">
        <x:v>8</x:v>
      </x:c>
      <x:c r="F109">
        <x:v>18.104</x:v>
      </x:c>
      <x:c r="G109" s="8">
        <x:v>5848.8725598261</x:v>
      </x:c>
      <x:c r="H109" s="8">
        <x:v>0</x:v>
      </x:c>
      <x:c r="I109">
        <x:v>215790.997950578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3240052</x:v>
      </x:c>
      <x:c r="B110" s="1">
        <x:v>43757.4418581018</x:v>
      </x:c>
      <x:c r="C110" s="6">
        <x:v>5.39498065666667</x:v>
      </x:c>
      <x:c r="D110" s="13" t="s">
        <x:v>68</x:v>
      </x:c>
      <x:c r="E110">
        <x:v>8</x:v>
      </x:c>
      <x:c r="F110">
        <x:v>18.069</x:v>
      </x:c>
      <x:c r="G110" s="8">
        <x:v>5845.72725258339</x:v>
      </x:c>
      <x:c r="H110" s="8">
        <x:v>0</x:v>
      </x:c>
      <x:c r="I110">
        <x:v>215800.156896094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3240062</x:v>
      </x:c>
      <x:c r="B111" s="1">
        <x:v>43757.4418927083</x:v>
      </x:c>
      <x:c r="C111" s="6">
        <x:v>5.444832755</x:v>
      </x:c>
      <x:c r="D111" s="13" t="s">
        <x:v>68</x:v>
      </x:c>
      <x:c r="E111">
        <x:v>8</x:v>
      </x:c>
      <x:c r="F111">
        <x:v>18.084</x:v>
      </x:c>
      <x:c r="G111" s="8">
        <x:v>5844.00718467373</x:v>
      </x:c>
      <x:c r="H111" s="8">
        <x:v>0</x:v>
      </x:c>
      <x:c r="I111">
        <x:v>215795.597509394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3240072</x:v>
      </x:c>
      <x:c r="B112" s="1">
        <x:v>43757.4419274306</x:v>
      </x:c>
      <x:c r="C112" s="6">
        <x:v>5.4947924</x:v>
      </x:c>
      <x:c r="D112" s="13" t="s">
        <x:v>68</x:v>
      </x:c>
      <x:c r="E112">
        <x:v>8</x:v>
      </x:c>
      <x:c r="F112">
        <x:v>18.117</x:v>
      </x:c>
      <x:c r="G112" s="8">
        <x:v>5841.66826200751</x:v>
      </x:c>
      <x:c r="H112" s="8">
        <x:v>0</x:v>
      </x:c>
      <x:c r="I112">
        <x:v>215782.306468626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3240082</x:v>
      </x:c>
      <x:c r="B113" s="1">
        <x:v>43757.441961956</x:v>
      </x:c>
      <x:c r="C113" s="6">
        <x:v>5.54451427833333</x:v>
      </x:c>
      <x:c r="D113" s="13" t="s">
        <x:v>68</x:v>
      </x:c>
      <x:c r="E113">
        <x:v>8</x:v>
      </x:c>
      <x:c r="F113">
        <x:v>18.069</x:v>
      </x:c>
      <x:c r="G113" s="8">
        <x:v>5845.59531470756</x:v>
      </x:c>
      <x:c r="H113" s="8">
        <x:v>0</x:v>
      </x:c>
      <x:c r="I113">
        <x:v>215787.419918348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3240092</x:v>
      </x:c>
      <x:c r="B114" s="1">
        <x:v>43757.4419966782</x:v>
      </x:c>
      <x:c r="C114" s="6">
        <x:v>5.59453018</x:v>
      </x:c>
      <x:c r="D114" s="13" t="s">
        <x:v>68</x:v>
      </x:c>
      <x:c r="E114">
        <x:v>8</x:v>
      </x:c>
      <x:c r="F114">
        <x:v>18.109</x:v>
      </x:c>
      <x:c r="G114" s="8">
        <x:v>5848.46432293849</x:v>
      </x:c>
      <x:c r="H114" s="8">
        <x:v>0</x:v>
      </x:c>
      <x:c r="I114">
        <x:v>215781.784335538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3240102</x:v>
      </x:c>
      <x:c r="B115" s="1">
        <x:v>43757.4420313657</x:v>
      </x:c>
      <x:c r="C115" s="6">
        <x:v>5.64448141833333</x:v>
      </x:c>
      <x:c r="D115" s="13" t="s">
        <x:v>68</x:v>
      </x:c>
      <x:c r="E115">
        <x:v>8</x:v>
      </x:c>
      <x:c r="F115">
        <x:v>18.148</x:v>
      </x:c>
      <x:c r="G115" s="8">
        <x:v>5844.26812904958</x:v>
      </x:c>
      <x:c r="H115" s="8">
        <x:v>0</x:v>
      </x:c>
      <x:c r="I115">
        <x:v>215778.604204861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3240112</x:v>
      </x:c>
      <x:c r="B116" s="1">
        <x:v>43757.4420665509</x:v>
      </x:c>
      <x:c r="C116" s="6">
        <x:v>5.69514730166667</x:v>
      </x:c>
      <x:c r="D116" s="13" t="s">
        <x:v>68</x:v>
      </x:c>
      <x:c r="E116">
        <x:v>8</x:v>
      </x:c>
      <x:c r="F116">
        <x:v>18.111</x:v>
      </x:c>
      <x:c r="G116" s="8">
        <x:v>5839.92357660458</x:v>
      </x:c>
      <x:c r="H116" s="8">
        <x:v>0</x:v>
      </x:c>
      <x:c r="I116">
        <x:v>215777.246697861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3240122</x:v>
      </x:c>
      <x:c r="B117" s="1">
        <x:v>43757.4421012731</x:v>
      </x:c>
      <x:c r="C117" s="6">
        <x:v>5.745141995</x:v>
      </x:c>
      <x:c r="D117" s="13" t="s">
        <x:v>68</x:v>
      </x:c>
      <x:c r="E117">
        <x:v>8</x:v>
      </x:c>
      <x:c r="F117">
        <x:v>18.102</x:v>
      </x:c>
      <x:c r="G117" s="8">
        <x:v>5842.21131182379</x:v>
      </x:c>
      <x:c r="H117" s="8">
        <x:v>0</x:v>
      </x:c>
      <x:c r="I117">
        <x:v>215778.767039891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3240132</x:v>
      </x:c>
      <x:c r="B118" s="1">
        <x:v>43757.4421359144</x:v>
      </x:c>
      <x:c r="C118" s="6">
        <x:v>5.79502158166667</x:v>
      </x:c>
      <x:c r="D118" s="13" t="s">
        <x:v>68</x:v>
      </x:c>
      <x:c r="E118">
        <x:v>8</x:v>
      </x:c>
      <x:c r="F118">
        <x:v>18.102</x:v>
      </x:c>
      <x:c r="G118" s="8">
        <x:v>5840.97244180093</x:v>
      </x:c>
      <x:c r="H118" s="8">
        <x:v>0</x:v>
      </x:c>
      <x:c r="I118">
        <x:v>215784.947370764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3240142</x:v>
      </x:c>
      <x:c r="B119" s="1">
        <x:v>43757.4421706018</x:v>
      </x:c>
      <x:c r="C119" s="6">
        <x:v>5.844988445</x:v>
      </x:c>
      <x:c r="D119" s="13" t="s">
        <x:v>68</x:v>
      </x:c>
      <x:c r="E119">
        <x:v>8</x:v>
      </x:c>
      <x:c r="F119">
        <x:v>18.124</x:v>
      </x:c>
      <x:c r="G119" s="8">
        <x:v>5847.98984034846</x:v>
      </x:c>
      <x:c r="H119" s="8">
        <x:v>0</x:v>
      </x:c>
      <x:c r="I119">
        <x:v>215759.876590836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3240152</x:v>
      </x:c>
      <x:c r="B120" s="1">
        <x:v>43757.4422052083</x:v>
      </x:c>
      <x:c r="C120" s="6">
        <x:v>5.89482343166667</x:v>
      </x:c>
      <x:c r="D120" s="13" t="s">
        <x:v>68</x:v>
      </x:c>
      <x:c r="E120">
        <x:v>8</x:v>
      </x:c>
      <x:c r="F120">
        <x:v>18.122</x:v>
      </x:c>
      <x:c r="G120" s="8">
        <x:v>5843.74564876085</x:v>
      </x:c>
      <x:c r="H120" s="8">
        <x:v>0</x:v>
      </x:c>
      <x:c r="I120">
        <x:v>215770.317683652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3240162</x:v>
      </x:c>
      <x:c r="B121" s="1">
        <x:v>43757.4422398148</x:v>
      </x:c>
      <x:c r="C121" s="6">
        <x:v>5.94463933166667</x:v>
      </x:c>
      <x:c r="D121" s="13" t="s">
        <x:v>68</x:v>
      </x:c>
      <x:c r="E121">
        <x:v>8</x:v>
      </x:c>
      <x:c r="F121">
        <x:v>18.147</x:v>
      </x:c>
      <x:c r="G121" s="8">
        <x:v>5839.94259858376</x:v>
      </x:c>
      <x:c r="H121" s="8">
        <x:v>0</x:v>
      </x:c>
      <x:c r="I121">
        <x:v>215764.598675234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3240172</x:v>
      </x:c>
      <x:c r="B122" s="1">
        <x:v>43757.4422744213</x:v>
      </x:c>
      <x:c r="C122" s="6">
        <x:v>5.99447831166667</x:v>
      </x:c>
      <x:c r="D122" s="13" t="s">
        <x:v>68</x:v>
      </x:c>
      <x:c r="E122">
        <x:v>8</x:v>
      </x:c>
      <x:c r="F122">
        <x:v>18.079</x:v>
      </x:c>
      <x:c r="G122" s="8">
        <x:v>5845.41646064982</x:v>
      </x:c>
      <x:c r="H122" s="8">
        <x:v>0</x:v>
      </x:c>
      <x:c r="I122">
        <x:v>215755.464549772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3240182</x:v>
      </x:c>
      <x:c r="B123" s="1">
        <x:v>43757.4423090625</x:v>
      </x:c>
      <x:c r="C123" s="6">
        <x:v>6.044369965</x:v>
      </x:c>
      <x:c r="D123" s="13" t="s">
        <x:v>68</x:v>
      </x:c>
      <x:c r="E123">
        <x:v>8</x:v>
      </x:c>
      <x:c r="F123">
        <x:v>18.074</x:v>
      </x:c>
      <x:c r="G123" s="8">
        <x:v>5843.42639685428</x:v>
      </x:c>
      <x:c r="H123" s="8">
        <x:v>0</x:v>
      </x:c>
      <x:c r="I123">
        <x:v>215775.343470347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3240192</x:v>
      </x:c>
      <x:c r="B124" s="1">
        <x:v>43757.442344294</x:v>
      </x:c>
      <x:c r="C124" s="6">
        <x:v>6.09508733333333</x:v>
      </x:c>
      <x:c r="D124" s="13" t="s">
        <x:v>68</x:v>
      </x:c>
      <x:c r="E124">
        <x:v>8</x:v>
      </x:c>
      <x:c r="F124">
        <x:v>18.11</x:v>
      </x:c>
      <x:c r="G124" s="8">
        <x:v>5837.8065671732</x:v>
      </x:c>
      <x:c r="H124" s="8">
        <x:v>0</x:v>
      </x:c>
      <x:c r="I124">
        <x:v>215752.063172506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3240202</x:v>
      </x:c>
      <x:c r="B125" s="1">
        <x:v>43757.4423789005</x:v>
      </x:c>
      <x:c r="C125" s="6">
        <x:v>6.14491107333333</x:v>
      </x:c>
      <x:c r="D125" s="13" t="s">
        <x:v>68</x:v>
      </x:c>
      <x:c r="E125">
        <x:v>8</x:v>
      </x:c>
      <x:c r="F125">
        <x:v>18.14</x:v>
      </x:c>
      <x:c r="G125" s="8">
        <x:v>5843.8618138207</x:v>
      </x:c>
      <x:c r="H125" s="8">
        <x:v>0</x:v>
      </x:c>
      <x:c r="I125">
        <x:v>215770.781018264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3240212</x:v>
      </x:c>
      <x:c r="B126" s="1">
        <x:v>43757.4424135764</x:v>
      </x:c>
      <x:c r="C126" s="6">
        <x:v>6.19487820666667</x:v>
      </x:c>
      <x:c r="D126" s="13" t="s">
        <x:v>68</x:v>
      </x:c>
      <x:c r="E126">
        <x:v>8</x:v>
      </x:c>
      <x:c r="F126">
        <x:v>18.136</x:v>
      </x:c>
      <x:c r="G126" s="8">
        <x:v>5837.85174403846</x:v>
      </x:c>
      <x:c r="H126" s="8">
        <x:v>0</x:v>
      </x:c>
      <x:c r="I126">
        <x:v>215764.156263236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3240222</x:v>
      </x:c>
      <x:c r="B127" s="1">
        <x:v>43757.4424482292</x:v>
      </x:c>
      <x:c r="C127" s="6">
        <x:v>6.24477224166667</x:v>
      </x:c>
      <x:c r="D127" s="13" t="s">
        <x:v>68</x:v>
      </x:c>
      <x:c r="E127">
        <x:v>8</x:v>
      </x:c>
      <x:c r="F127">
        <x:v>18.089</x:v>
      </x:c>
      <x:c r="G127" s="8">
        <x:v>5837.11026896599</x:v>
      </x:c>
      <x:c r="H127" s="8">
        <x:v>0</x:v>
      </x:c>
      <x:c r="I127">
        <x:v>215759.749536628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3240232</x:v>
      </x:c>
      <x:c r="B128" s="1">
        <x:v>43757.4424828704</x:v>
      </x:c>
      <x:c r="C128" s="6">
        <x:v>6.29463173666667</x:v>
      </x:c>
      <x:c r="D128" s="13" t="s">
        <x:v>68</x:v>
      </x:c>
      <x:c r="E128">
        <x:v>8</x:v>
      </x:c>
      <x:c r="F128">
        <x:v>18.101</x:v>
      </x:c>
      <x:c r="G128" s="8">
        <x:v>5843.06216528237</x:v>
      </x:c>
      <x:c r="H128" s="8">
        <x:v>0</x:v>
      </x:c>
      <x:c r="I128">
        <x:v>215774.34529682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3240242</x:v>
      </x:c>
      <x:c r="B129" s="1">
        <x:v>43757.4425175579</x:v>
      </x:c>
      <x:c r="C129" s="6">
        <x:v>6.34457494166667</x:v>
      </x:c>
      <x:c r="D129" s="13" t="s">
        <x:v>68</x:v>
      </x:c>
      <x:c r="E129">
        <x:v>8</x:v>
      </x:c>
      <x:c r="F129">
        <x:v>18.172</x:v>
      </x:c>
      <x:c r="G129" s="8">
        <x:v>5834.62106913897</x:v>
      </x:c>
      <x:c r="H129" s="8">
        <x:v>0</x:v>
      </x:c>
      <x:c r="I129">
        <x:v>215768.43268674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3240252</x:v>
      </x:c>
      <x:c r="B130" s="1">
        <x:v>43757.4425524653</x:v>
      </x:c>
      <x:c r="C130" s="6">
        <x:v>6.39487094333333</x:v>
      </x:c>
      <x:c r="D130" s="13" t="s">
        <x:v>68</x:v>
      </x:c>
      <x:c r="E130">
        <x:v>8</x:v>
      </x:c>
      <x:c r="F130">
        <x:v>18.128</x:v>
      </x:c>
      <x:c r="G130" s="8">
        <x:v>5838.88705909475</x:v>
      </x:c>
      <x:c r="H130" s="8">
        <x:v>0</x:v>
      </x:c>
      <x:c r="I130">
        <x:v>215739.797799121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3240262</x:v>
      </x:c>
      <x:c r="B131" s="1">
        <x:v>43757.4425870023</x:v>
      </x:c>
      <x:c r="C131" s="6">
        <x:v>6.44459132</x:v>
      </x:c>
      <x:c r="D131" s="13" t="s">
        <x:v>68</x:v>
      </x:c>
      <x:c r="E131">
        <x:v>8</x:v>
      </x:c>
      <x:c r="F131">
        <x:v>18.112</x:v>
      </x:c>
      <x:c r="G131" s="8">
        <x:v>5836.83940722313</x:v>
      </x:c>
      <x:c r="H131" s="8">
        <x:v>0</x:v>
      </x:c>
      <x:c r="I131">
        <x:v>215761.995149226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3240272</x:v>
      </x:c>
      <x:c r="B132" s="1">
        <x:v>43757.4426215625</x:v>
      </x:c>
      <x:c r="C132" s="6">
        <x:v>6.49435715166667</x:v>
      </x:c>
      <x:c r="D132" s="13" t="s">
        <x:v>68</x:v>
      </x:c>
      <x:c r="E132">
        <x:v>8</x:v>
      </x:c>
      <x:c r="F132">
        <x:v>18.083</x:v>
      </x:c>
      <x:c r="G132" s="8">
        <x:v>5838.94697257385</x:v>
      </x:c>
      <x:c r="H132" s="8">
        <x:v>0</x:v>
      </x:c>
      <x:c r="I132">
        <x:v>215754.534176404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3240282</x:v>
      </x:c>
      <x:c r="B133" s="1">
        <x:v>43757.4426566782</x:v>
      </x:c>
      <x:c r="C133" s="6">
        <x:v>6.54490163333333</x:v>
      </x:c>
      <x:c r="D133" s="13" t="s">
        <x:v>68</x:v>
      </x:c>
      <x:c r="E133">
        <x:v>8</x:v>
      </x:c>
      <x:c r="F133">
        <x:v>18.185</x:v>
      </x:c>
      <x:c r="G133" s="8">
        <x:v>5841.77089406902</x:v>
      </x:c>
      <x:c r="H133" s="8">
        <x:v>0</x:v>
      </x:c>
      <x:c r="I133">
        <x:v>215744.436053393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3240292</x:v>
      </x:c>
      <x:c r="B134" s="1">
        <x:v>43757.4426913542</x:v>
      </x:c>
      <x:c r="C134" s="6">
        <x:v>6.59484969166667</x:v>
      </x:c>
      <x:c r="D134" s="13" t="s">
        <x:v>68</x:v>
      </x:c>
      <x:c r="E134">
        <x:v>8</x:v>
      </x:c>
      <x:c r="F134">
        <x:v>18.147</x:v>
      </x:c>
      <x:c r="G134" s="8">
        <x:v>5832.8017321616</x:v>
      </x:c>
      <x:c r="H134" s="8">
        <x:v>0</x:v>
      </x:c>
      <x:c r="I134">
        <x:v>215759.227842743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3240302</x:v>
      </x:c>
      <x:c r="B135" s="1">
        <x:v>43757.4427258912</x:v>
      </x:c>
      <x:c r="C135" s="6">
        <x:v>6.64456242166667</x:v>
      </x:c>
      <x:c r="D135" s="13" t="s">
        <x:v>68</x:v>
      </x:c>
      <x:c r="E135">
        <x:v>8</x:v>
      </x:c>
      <x:c r="F135">
        <x:v>18.123</x:v>
      </x:c>
      <x:c r="G135" s="8">
        <x:v>5831.84426692223</x:v>
      </x:c>
      <x:c r="H135" s="8">
        <x:v>0</x:v>
      </x:c>
      <x:c r="I135">
        <x:v>215746.189650894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3240312</x:v>
      </x:c>
      <x:c r="B136" s="1">
        <x:v>43757.4427605324</x:v>
      </x:c>
      <x:c r="C136" s="6">
        <x:v>6.69449898666667</x:v>
      </x:c>
      <x:c r="D136" s="13" t="s">
        <x:v>68</x:v>
      </x:c>
      <x:c r="E136">
        <x:v>8</x:v>
      </x:c>
      <x:c r="F136">
        <x:v>18.131</x:v>
      </x:c>
      <x:c r="G136" s="8">
        <x:v>5833.3692533184</x:v>
      </x:c>
      <x:c r="H136" s="8">
        <x:v>0</x:v>
      </x:c>
      <x:c r="I136">
        <x:v>215751.212419164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3240322</x:v>
      </x:c>
      <x:c r="B137" s="1">
        <x:v>43757.4427957176</x:v>
      </x:c>
      <x:c r="C137" s="6">
        <x:v>6.74513278166667</x:v>
      </x:c>
      <x:c r="D137" s="13" t="s">
        <x:v>68</x:v>
      </x:c>
      <x:c r="E137">
        <x:v>8</x:v>
      </x:c>
      <x:c r="F137">
        <x:v>18.105</x:v>
      </x:c>
      <x:c r="G137" s="8">
        <x:v>5840.34057559281</x:v>
      </x:c>
      <x:c r="H137" s="8">
        <x:v>0</x:v>
      </x:c>
      <x:c r="I137">
        <x:v>215751.692022389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3240332</x:v>
      </x:c>
      <x:c r="B138" s="1">
        <x:v>43757.4428302894</x:v>
      </x:c>
      <x:c r="C138" s="6">
        <x:v>6.79492704833333</x:v>
      </x:c>
      <x:c r="D138" s="13" t="s">
        <x:v>68</x:v>
      </x:c>
      <x:c r="E138">
        <x:v>8</x:v>
      </x:c>
      <x:c r="F138">
        <x:v>18.131</x:v>
      </x:c>
      <x:c r="G138" s="8">
        <x:v>5835.47904563216</x:v>
      </x:c>
      <x:c r="H138" s="8">
        <x:v>0</x:v>
      </x:c>
      <x:c r="I138">
        <x:v>215748.058637836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3240342</x:v>
      </x:c>
      <x:c r="B139" s="1">
        <x:v>43757.4428648148</x:v>
      </x:c>
      <x:c r="C139" s="6">
        <x:v>6.84463477666667</x:v>
      </x:c>
      <x:c r="D139" s="13" t="s">
        <x:v>68</x:v>
      </x:c>
      <x:c r="E139">
        <x:v>8</x:v>
      </x:c>
      <x:c r="F139">
        <x:v>18.045</x:v>
      </x:c>
      <x:c r="G139" s="8">
        <x:v>5832.31623157308</x:v>
      </x:c>
      <x:c r="H139" s="8">
        <x:v>0</x:v>
      </x:c>
      <x:c r="I139">
        <x:v>215741.049704993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3240352</x:v>
      </x:c>
      <x:c r="B140" s="1">
        <x:v>43757.442899456</x:v>
      </x:c>
      <x:c r="C140" s="6">
        <x:v>6.8945135</x:v>
      </x:c>
      <x:c r="D140" s="13" t="s">
        <x:v>68</x:v>
      </x:c>
      <x:c r="E140">
        <x:v>8</x:v>
      </x:c>
      <x:c r="F140">
        <x:v>18.139</x:v>
      </x:c>
      <x:c r="G140" s="8">
        <x:v>5832.66991308351</x:v>
      </x:c>
      <x:c r="H140" s="8">
        <x:v>0</x:v>
      </x:c>
      <x:c r="I140">
        <x:v>215742.368494875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3240362</x:v>
      </x:c>
      <x:c r="B141" s="1">
        <x:v>43757.4429340278</x:v>
      </x:c>
      <x:c r="C141" s="6">
        <x:v>6.94433570166667</x:v>
      </x:c>
      <x:c r="D141" s="13" t="s">
        <x:v>68</x:v>
      </x:c>
      <x:c r="E141">
        <x:v>8</x:v>
      </x:c>
      <x:c r="F141">
        <x:v>18.064</x:v>
      </x:c>
      <x:c r="G141" s="8">
        <x:v>5830.43431736242</x:v>
      </x:c>
      <x:c r="H141" s="8">
        <x:v>0</x:v>
      </x:c>
      <x:c r="I141">
        <x:v>215746.994354898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3240372</x:v>
      </x:c>
      <x:c r="B142" s="1">
        <x:v>43757.442969294</x:v>
      </x:c>
      <x:c r="C142" s="6">
        <x:v>6.995085295</x:v>
      </x:c>
      <x:c r="D142" s="13" t="s">
        <x:v>68</x:v>
      </x:c>
      <x:c r="E142">
        <x:v>8</x:v>
      </x:c>
      <x:c r="F142">
        <x:v>18.08</x:v>
      </x:c>
      <x:c r="G142" s="8">
        <x:v>5833.09985325841</x:v>
      </x:c>
      <x:c r="H142" s="8">
        <x:v>0</x:v>
      </x:c>
      <x:c r="I142">
        <x:v>215750.34299526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3240382</x:v>
      </x:c>
      <x:c r="B143" s="1">
        <x:v>43757.4430037847</x:v>
      </x:c>
      <x:c r="C143" s="6">
        <x:v>7.04476238666667</x:v>
      </x:c>
      <x:c r="D143" s="13" t="s">
        <x:v>68</x:v>
      </x:c>
      <x:c r="E143">
        <x:v>8</x:v>
      </x:c>
      <x:c r="F143">
        <x:v>18.124</x:v>
      </x:c>
      <x:c r="G143" s="8">
        <x:v>5827.14582775155</x:v>
      </x:c>
      <x:c r="H143" s="8">
        <x:v>0</x:v>
      </x:c>
      <x:c r="I143">
        <x:v>215746.191005827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3240392</x:v>
      </x:c>
      <x:c r="B144" s="1">
        <x:v>43757.4430383912</x:v>
      </x:c>
      <x:c r="C144" s="6">
        <x:v>7.09456087666667</x:v>
      </x:c>
      <x:c r="D144" s="13" t="s">
        <x:v>68</x:v>
      </x:c>
      <x:c r="E144">
        <x:v>8</x:v>
      </x:c>
      <x:c r="F144">
        <x:v>18.168</x:v>
      </x:c>
      <x:c r="G144" s="8">
        <x:v>5834.51768278395</x:v>
      </x:c>
      <x:c r="H144" s="8">
        <x:v>0</x:v>
      </x:c>
      <x:c r="I144">
        <x:v>215742.492682757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3240402</x:v>
      </x:c>
      <x:c r="B145" s="1">
        <x:v>43757.4430730324</x:v>
      </x:c>
      <x:c r="C145" s="6">
        <x:v>7.14446626833333</x:v>
      </x:c>
      <x:c r="D145" s="13" t="s">
        <x:v>68</x:v>
      </x:c>
      <x:c r="E145">
        <x:v>8</x:v>
      </x:c>
      <x:c r="F145">
        <x:v>18.103</x:v>
      </x:c>
      <x:c r="G145" s="8">
        <x:v>5829.8374756534</x:v>
      </x:c>
      <x:c r="H145" s="8">
        <x:v>0</x:v>
      </x:c>
      <x:c r="I145">
        <x:v>215739.736445773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3240412</x:v>
      </x:c>
      <x:c r="B146" s="1">
        <x:v>43757.4431077546</x:v>
      </x:c>
      <x:c r="C146" s="6">
        <x:v>7.19449658</x:v>
      </x:c>
      <x:c r="D146" s="13" t="s">
        <x:v>68</x:v>
      </x:c>
      <x:c r="E146">
        <x:v>8</x:v>
      </x:c>
      <x:c r="F146">
        <x:v>18.126</x:v>
      </x:c>
      <x:c r="G146" s="8">
        <x:v>5831.38955888612</x:v>
      </x:c>
      <x:c r="H146" s="8">
        <x:v>0</x:v>
      </x:c>
      <x:c r="I146">
        <x:v>215733.242706392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3240422</x:v>
      </x:c>
      <x:c r="B147" s="1">
        <x:v>43757.4431423958</x:v>
      </x:c>
      <x:c r="C147" s="6">
        <x:v>7.24436384833333</x:v>
      </x:c>
      <x:c r="D147" s="13" t="s">
        <x:v>68</x:v>
      </x:c>
      <x:c r="E147">
        <x:v>8</x:v>
      </x:c>
      <x:c r="F147">
        <x:v>18.071</x:v>
      </x:c>
      <x:c r="G147" s="8">
        <x:v>5838.36263462753</x:v>
      </x:c>
      <x:c r="H147" s="8">
        <x:v>0</x:v>
      </x:c>
      <x:c r="I147">
        <x:v>215729.910330965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3240432</x:v>
      </x:c>
      <x:c r="B148" s="1">
        <x:v>43757.443177662</x:v>
      </x:c>
      <x:c r="C148" s="6">
        <x:v>7.29513059666667</x:v>
      </x:c>
      <x:c r="D148" s="13" t="s">
        <x:v>68</x:v>
      </x:c>
      <x:c r="E148">
        <x:v>8</x:v>
      </x:c>
      <x:c r="F148">
        <x:v>18.169</x:v>
      </x:c>
      <x:c r="G148" s="8">
        <x:v>5840.22072022148</x:v>
      </x:c>
      <x:c r="H148" s="8">
        <x:v>0</x:v>
      </x:c>
      <x:c r="I148">
        <x:v>215727.121606101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3240442</x:v>
      </x:c>
      <x:c r="B149" s="1">
        <x:v>43757.4432118403</x:v>
      </x:c>
      <x:c r="C149" s="6">
        <x:v>7.34437235833333</x:v>
      </x:c>
      <x:c r="D149" s="13" t="s">
        <x:v>68</x:v>
      </x:c>
      <x:c r="E149">
        <x:v>8</x:v>
      </x:c>
      <x:c r="F149">
        <x:v>18.109</x:v>
      </x:c>
      <x:c r="G149" s="8">
        <x:v>5833.97233393368</x:v>
      </x:c>
      <x:c r="H149" s="8">
        <x:v>0</x:v>
      </x:c>
      <x:c r="I149">
        <x:v>215733.064275104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3240452</x:v>
      </x:c>
      <x:c r="B150" s="1">
        <x:v>43757.4432470718</x:v>
      </x:c>
      <x:c r="C150" s="6">
        <x:v>7.39508568</x:v>
      </x:c>
      <x:c r="D150" s="13" t="s">
        <x:v>68</x:v>
      </x:c>
      <x:c r="E150">
        <x:v>8</x:v>
      </x:c>
      <x:c r="F150">
        <x:v>18.143</x:v>
      </x:c>
      <x:c r="G150" s="8">
        <x:v>5830.38384048706</x:v>
      </x:c>
      <x:c r="H150" s="8">
        <x:v>0</x:v>
      </x:c>
      <x:c r="I150">
        <x:v>215724.290537317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3240462</x:v>
      </x:c>
      <x:c r="B151" s="1">
        <x:v>43757.4432816782</x:v>
      </x:c>
      <x:c r="C151" s="6">
        <x:v>7.44492432666667</x:v>
      </x:c>
      <x:c r="D151" s="13" t="s">
        <x:v>68</x:v>
      </x:c>
      <x:c r="E151">
        <x:v>8</x:v>
      </x:c>
      <x:c r="F151">
        <x:v>18.012</x:v>
      </x:c>
      <x:c r="G151" s="8">
        <x:v>5827.20557076024</x:v>
      </x:c>
      <x:c r="H151" s="8">
        <x:v>0</x:v>
      </x:c>
      <x:c r="I151">
        <x:v>215728.634111539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3240472</x:v>
      </x:c>
      <x:c r="B152" s="1">
        <x:v>43757.4433162384</x:v>
      </x:c>
      <x:c r="C152" s="6">
        <x:v>7.49468968666667</x:v>
      </x:c>
      <x:c r="D152" s="13" t="s">
        <x:v>68</x:v>
      </x:c>
      <x:c r="E152">
        <x:v>8</x:v>
      </x:c>
      <x:c r="F152">
        <x:v>18.097</x:v>
      </x:c>
      <x:c r="G152" s="8">
        <x:v>5835.17154956814</x:v>
      </x:c>
      <x:c r="H152" s="8">
        <x:v>0</x:v>
      </x:c>
      <x:c r="I152">
        <x:v>215721.923249964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3240482</x:v>
      </x:c>
      <x:c r="B153" s="1">
        <x:v>43757.4433508102</x:v>
      </x:c>
      <x:c r="C153" s="6">
        <x:v>7.54448161666667</x:v>
      </x:c>
      <x:c r="D153" s="13" t="s">
        <x:v>68</x:v>
      </x:c>
      <x:c r="E153">
        <x:v>8</x:v>
      </x:c>
      <x:c r="F153">
        <x:v>18.104</x:v>
      </x:c>
      <x:c r="G153" s="8">
        <x:v>5829.76026463101</x:v>
      </x:c>
      <x:c r="H153" s="8">
        <x:v>0</x:v>
      </x:c>
      <x:c r="I153">
        <x:v>215724.743242453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3240492</x:v>
      </x:c>
      <x:c r="B154" s="1">
        <x:v>43757.4433859954</x:v>
      </x:c>
      <x:c r="C154" s="6">
        <x:v>7.59513448</x:v>
      </x:c>
      <x:c r="D154" s="13" t="s">
        <x:v>68</x:v>
      </x:c>
      <x:c r="E154">
        <x:v>8</x:v>
      </x:c>
      <x:c r="F154">
        <x:v>18.009</x:v>
      </x:c>
      <x:c r="G154" s="8">
        <x:v>5833.93084849155</x:v>
      </x:c>
      <x:c r="H154" s="8">
        <x:v>0</x:v>
      </x:c>
      <x:c r="I154">
        <x:v>215727.628325943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3240502</x:v>
      </x:c>
      <x:c r="B155" s="1">
        <x:v>43757.4434206018</x:v>
      </x:c>
      <x:c r="C155" s="6">
        <x:v>7.64499827333333</x:v>
      </x:c>
      <x:c r="D155" s="13" t="s">
        <x:v>68</x:v>
      </x:c>
      <x:c r="E155">
        <x:v>8</x:v>
      </x:c>
      <x:c r="F155">
        <x:v>18.074</x:v>
      </x:c>
      <x:c r="G155" s="8">
        <x:v>5834.89202033316</x:v>
      </x:c>
      <x:c r="H155" s="8">
        <x:v>0</x:v>
      </x:c>
      <x:c r="I155">
        <x:v>215731.118978018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3240512</x:v>
      </x:c>
      <x:c r="B156" s="1">
        <x:v>43757.4434551273</x:v>
      </x:c>
      <x:c r="C156" s="6">
        <x:v>7.69470135666667</x:v>
      </x:c>
      <x:c r="D156" s="13" t="s">
        <x:v>68</x:v>
      </x:c>
      <x:c r="E156">
        <x:v>8</x:v>
      </x:c>
      <x:c r="F156">
        <x:v>18.09</x:v>
      </x:c>
      <x:c r="G156" s="8">
        <x:v>5833.67405716859</x:v>
      </x:c>
      <x:c r="H156" s="8">
        <x:v>0</x:v>
      </x:c>
      <x:c r="I156">
        <x:v>215725.159520786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3240522</x:v>
      </x:c>
      <x:c r="B157" s="1">
        <x:v>43757.4434896991</x:v>
      </x:c>
      <x:c r="C157" s="6">
        <x:v>7.74446084166667</x:v>
      </x:c>
      <x:c r="D157" s="13" t="s">
        <x:v>68</x:v>
      </x:c>
      <x:c r="E157">
        <x:v>8</x:v>
      </x:c>
      <x:c r="F157">
        <x:v>18.041</x:v>
      </x:c>
      <x:c r="G157" s="8">
        <x:v>5820.77914941808</x:v>
      </x:c>
      <x:c r="H157" s="8">
        <x:v>0</x:v>
      </x:c>
      <x:c r="I157">
        <x:v>215712.891979055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3240532</x:v>
      </x:c>
      <x:c r="B158" s="1">
        <x:v>43757.4435248495</x:v>
      </x:c>
      <x:c r="C158" s="6">
        <x:v>7.79505794166667</x:v>
      </x:c>
      <x:c r="D158" s="13" t="s">
        <x:v>68</x:v>
      </x:c>
      <x:c r="E158">
        <x:v>8</x:v>
      </x:c>
      <x:c r="F158">
        <x:v>18.078</x:v>
      </x:c>
      <x:c r="G158" s="8">
        <x:v>5827.47480809154</x:v>
      </x:c>
      <x:c r="H158" s="8">
        <x:v>0</x:v>
      </x:c>
      <x:c r="I158">
        <x:v>215727.563589136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3240542</x:v>
      </x:c>
      <x:c r="B159" s="1">
        <x:v>43757.443559456</x:v>
      </x:c>
      <x:c r="C159" s="6">
        <x:v>7.84493926166667</x:v>
      </x:c>
      <x:c r="D159" s="13" t="s">
        <x:v>68</x:v>
      </x:c>
      <x:c r="E159">
        <x:v>8</x:v>
      </x:c>
      <x:c r="F159">
        <x:v>18.083</x:v>
      </x:c>
      <x:c r="G159" s="8">
        <x:v>5825.748712342</x:v>
      </x:c>
      <x:c r="H159" s="8">
        <x:v>0</x:v>
      </x:c>
      <x:c r="I159">
        <x:v>215733.287838339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3240552</x:v>
      </x:c>
      <x:c r="B160" s="1">
        <x:v>43757.4435940625</x:v>
      </x:c>
      <x:c r="C160" s="6">
        <x:v>7.89473797833333</x:v>
      </x:c>
      <x:c r="D160" s="13" t="s">
        <x:v>68</x:v>
      </x:c>
      <x:c r="E160">
        <x:v>8</x:v>
      </x:c>
      <x:c r="F160">
        <x:v>18.097</x:v>
      </x:c>
      <x:c r="G160" s="8">
        <x:v>5833.22831460406</x:v>
      </x:c>
      <x:c r="H160" s="8">
        <x:v>0</x:v>
      </x:c>
      <x:c r="I160">
        <x:v>215721.152110927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3240562</x:v>
      </x:c>
      <x:c r="B161" s="1">
        <x:v>43757.4436285532</x:v>
      </x:c>
      <x:c r="C161" s="6">
        <x:v>7.944391255</x:v>
      </x:c>
      <x:c r="D161" s="13" t="s">
        <x:v>68</x:v>
      </x:c>
      <x:c r="E161">
        <x:v>8</x:v>
      </x:c>
      <x:c r="F161">
        <x:v>18.112</x:v>
      </x:c>
      <x:c r="G161" s="8">
        <x:v>5828.40704377498</x:v>
      </x:c>
      <x:c r="H161" s="8">
        <x:v>0</x:v>
      </x:c>
      <x:c r="I161">
        <x:v>215712.589543348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3240572</x:v>
      </x:c>
      <x:c r="B162" s="1">
        <x:v>43757.4436637731</x:v>
      </x:c>
      <x:c r="C162" s="6">
        <x:v>7.99513084</x:v>
      </x:c>
      <x:c r="D162" s="13" t="s">
        <x:v>68</x:v>
      </x:c>
      <x:c r="E162">
        <x:v>8</x:v>
      </x:c>
      <x:c r="F162">
        <x:v>18.106</x:v>
      </x:c>
      <x:c r="G162" s="8">
        <x:v>5830.56832201602</x:v>
      </x:c>
      <x:c r="H162" s="8">
        <x:v>0</x:v>
      </x:c>
      <x:c r="I162">
        <x:v>215724.11884439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3240582</x:v>
      </x:c>
      <x:c r="B163" s="1">
        <x:v>43757.4436983796</x:v>
      </x:c>
      <x:c r="C163" s="6">
        <x:v>8.04497170833333</x:v>
      </x:c>
      <x:c r="D163" s="13" t="s">
        <x:v>68</x:v>
      </x:c>
      <x:c r="E163">
        <x:v>8</x:v>
      </x:c>
      <x:c r="F163">
        <x:v>18.122</x:v>
      </x:c>
      <x:c r="G163" s="8">
        <x:v>5825.1552950189</x:v>
      </x:c>
      <x:c r="H163" s="8">
        <x:v>0</x:v>
      </x:c>
      <x:c r="I163">
        <x:v>215723.80203693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3240592</x:v>
      </x:c>
      <x:c r="B164" s="1">
        <x:v>43757.4437329514</x:v>
      </x:c>
      <x:c r="C164" s="6">
        <x:v>8.09472717833333</x:v>
      </x:c>
      <x:c r="D164" s="13" t="s">
        <x:v>68</x:v>
      </x:c>
      <x:c r="E164">
        <x:v>8</x:v>
      </x:c>
      <x:c r="F164">
        <x:v>18.109</x:v>
      </x:c>
      <x:c r="G164" s="8">
        <x:v>5823.61643840943</x:v>
      </x:c>
      <x:c r="H164" s="8">
        <x:v>0</x:v>
      </x:c>
      <x:c r="I164">
        <x:v>215717.097942358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3240602</x:v>
      </x:c>
      <x:c r="B165" s="1">
        <x:v>43757.4437675579</x:v>
      </x:c>
      <x:c r="C165" s="6">
        <x:v>8.1445849</x:v>
      </x:c>
      <x:c r="D165" s="13" t="s">
        <x:v>68</x:v>
      </x:c>
      <x:c r="E165">
        <x:v>8</x:v>
      </x:c>
      <x:c r="F165">
        <x:v>18.158</x:v>
      </x:c>
      <x:c r="G165" s="8">
        <x:v>5827.08130732195</x:v>
      </x:c>
      <x:c r="H165" s="8">
        <x:v>0</x:v>
      </x:c>
      <x:c r="I165">
        <x:v>215731.067298736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3240612</x:v>
      </x:c>
      <x:c r="B166" s="1">
        <x:v>43757.4438026968</x:v>
      </x:c>
      <x:c r="C166" s="6">
        <x:v>8.19518779666667</x:v>
      </x:c>
      <x:c r="D166" s="13" t="s">
        <x:v>68</x:v>
      </x:c>
      <x:c r="E166">
        <x:v>8</x:v>
      </x:c>
      <x:c r="F166">
        <x:v>18.124</x:v>
      </x:c>
      <x:c r="G166" s="8">
        <x:v>5827.31929596764</x:v>
      </x:c>
      <x:c r="H166" s="8">
        <x:v>0</x:v>
      </x:c>
      <x:c r="I166">
        <x:v>215721.337058573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3240622</x:v>
      </x:c>
      <x:c r="B167" s="1">
        <x:v>43757.4438372685</x:v>
      </x:c>
      <x:c r="C167" s="6">
        <x:v>8.24498657333333</x:v>
      </x:c>
      <x:c r="D167" s="13" t="s">
        <x:v>68</x:v>
      </x:c>
      <x:c r="E167">
        <x:v>8</x:v>
      </x:c>
      <x:c r="F167">
        <x:v>18.064</x:v>
      </x:c>
      <x:c r="G167" s="8">
        <x:v>5827.63181883026</x:v>
      </x:c>
      <x:c r="H167" s="8">
        <x:v>0</x:v>
      </x:c>
      <x:c r="I167">
        <x:v>215724.750464449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3240632</x:v>
      </x:c>
      <x:c r="B168" s="1">
        <x:v>43757.443871794</x:v>
      </x:c>
      <x:c r="C168" s="6">
        <x:v>8.29471418666667</x:v>
      </x:c>
      <x:c r="D168" s="13" t="s">
        <x:v>68</x:v>
      </x:c>
      <x:c r="E168">
        <x:v>8</x:v>
      </x:c>
      <x:c r="F168">
        <x:v>18.185</x:v>
      </x:c>
      <x:c r="G168" s="8">
        <x:v>5834.47690091916</x:v>
      </x:c>
      <x:c r="H168" s="8">
        <x:v>0</x:v>
      </x:c>
      <x:c r="I168">
        <x:v>215720.031201816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3240642</x:v>
      </x:c>
      <x:c r="B169" s="1">
        <x:v>43757.4439064468</x:v>
      </x:c>
      <x:c r="C169" s="6">
        <x:v>8.34455766666667</x:v>
      </x:c>
      <x:c r="D169" s="13" t="s">
        <x:v>68</x:v>
      </x:c>
      <x:c r="E169">
        <x:v>8</x:v>
      </x:c>
      <x:c r="F169">
        <x:v>18.056</x:v>
      </x:c>
      <x:c r="G169" s="8">
        <x:v>5823.25687759871</x:v>
      </x:c>
      <x:c r="H169" s="8">
        <x:v>0</x:v>
      </x:c>
      <x:c r="I169">
        <x:v>215722.148478816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3240652</x:v>
      </x:c>
      <x:c r="B170" s="1">
        <x:v>43757.4439415856</x:v>
      </x:c>
      <x:c r="C170" s="6">
        <x:v>8.39517817</x:v>
      </x:c>
      <x:c r="D170" s="13" t="s">
        <x:v>68</x:v>
      </x:c>
      <x:c r="E170">
        <x:v>8</x:v>
      </x:c>
      <x:c r="F170">
        <x:v>18.064</x:v>
      </x:c>
      <x:c r="G170" s="8">
        <x:v>5825.50203806373</x:v>
      </x:c>
      <x:c r="H170" s="8">
        <x:v>0</x:v>
      </x:c>
      <x:c r="I170">
        <x:v>215722.460676065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3240662</x:v>
      </x:c>
      <x:c r="B171" s="1">
        <x:v>43757.4439761574</x:v>
      </x:c>
      <x:c r="C171" s="6">
        <x:v>8.444988125</x:v>
      </x:c>
      <x:c r="D171" s="13" t="s">
        <x:v>68</x:v>
      </x:c>
      <x:c r="E171">
        <x:v>8</x:v>
      </x:c>
      <x:c r="F171">
        <x:v>18.115</x:v>
      </x:c>
      <x:c r="G171" s="8">
        <x:v>5830.53295289997</x:v>
      </x:c>
      <x:c r="H171" s="8">
        <x:v>0</x:v>
      </x:c>
      <x:c r="I171">
        <x:v>215724.557354195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3240672</x:v>
      </x:c>
      <x:c r="B172" s="1">
        <x:v>43757.4440106829</x:v>
      </x:c>
      <x:c r="C172" s="6">
        <x:v>8.49469374</x:v>
      </x:c>
      <x:c r="D172" s="13" t="s">
        <x:v>68</x:v>
      </x:c>
      <x:c r="E172">
        <x:v>8</x:v>
      </x:c>
      <x:c r="F172">
        <x:v>18.108</x:v>
      </x:c>
      <x:c r="G172" s="8">
        <x:v>5829.79886600264</x:v>
      </x:c>
      <x:c r="H172" s="8">
        <x:v>0</x:v>
      </x:c>
      <x:c r="I172">
        <x:v>215723.050983126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3240682</x:v>
      </x:c>
      <x:c r="B173" s="1">
        <x:v>43757.4440452199</x:v>
      </x:c>
      <x:c r="C173" s="6">
        <x:v>8.54441585</x:v>
      </x:c>
      <x:c r="D173" s="13" t="s">
        <x:v>68</x:v>
      </x:c>
      <x:c r="E173">
        <x:v>8</x:v>
      </x:c>
      <x:c r="F173">
        <x:v>18.088</x:v>
      </x:c>
      <x:c r="G173" s="8">
        <x:v>5826.15018242672</x:v>
      </x:c>
      <x:c r="H173" s="8">
        <x:v>0</x:v>
      </x:c>
      <x:c r="I173">
        <x:v>215719.789310756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3240692</x:v>
      </x:c>
      <x:c r="B174" s="1">
        <x:v>43757.4440804051</x:v>
      </x:c>
      <x:c r="C174" s="6">
        <x:v>8.595059265</x:v>
      </x:c>
      <x:c r="D174" s="13" t="s">
        <x:v>68</x:v>
      </x:c>
      <x:c r="E174">
        <x:v>8</x:v>
      </x:c>
      <x:c r="F174">
        <x:v>18.106</x:v>
      </x:c>
      <x:c r="G174" s="8">
        <x:v>5826.74630094436</x:v>
      </x:c>
      <x:c r="H174" s="8">
        <x:v>0</x:v>
      </x:c>
      <x:c r="I174">
        <x:v>215718.239666827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3240702</x:v>
      </x:c>
      <x:c r="B175" s="1">
        <x:v>43757.444115162</x:v>
      </x:c>
      <x:c r="C175" s="6">
        <x:v>8.64516247833333</x:v>
      </x:c>
      <x:c r="D175" s="13" t="s">
        <x:v>68</x:v>
      </x:c>
      <x:c r="E175">
        <x:v>8</x:v>
      </x:c>
      <x:c r="F175">
        <x:v>18.128</x:v>
      </x:c>
      <x:c r="G175" s="8">
        <x:v>5822.25637538724</x:v>
      </x:c>
      <x:c r="H175" s="8">
        <x:v>0</x:v>
      </x:c>
      <x:c r="I175">
        <x:v>215729.804647859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3240712</x:v>
      </x:c>
      <x:c r="B176" s="1">
        <x:v>43757.4441497685</x:v>
      </x:c>
      <x:c r="C176" s="6">
        <x:v>8.69496484666667</x:v>
      </x:c>
      <x:c r="D176" s="13" t="s">
        <x:v>68</x:v>
      </x:c>
      <x:c r="E176">
        <x:v>8</x:v>
      </x:c>
      <x:c r="F176">
        <x:v>18.145</x:v>
      </x:c>
      <x:c r="G176" s="8">
        <x:v>5830.40536559704</x:v>
      </x:c>
      <x:c r="H176" s="8">
        <x:v>0</x:v>
      </x:c>
      <x:c r="I176">
        <x:v>215727.854745257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3240722</x:v>
      </x:c>
      <x:c r="B177" s="1">
        <x:v>43757.4441845255</x:v>
      </x:c>
      <x:c r="C177" s="6">
        <x:v>8.74501981666667</x:v>
      </x:c>
      <x:c r="D177" s="13" t="s">
        <x:v>68</x:v>
      </x:c>
      <x:c r="E177">
        <x:v>8</x:v>
      </x:c>
      <x:c r="F177">
        <x:v>18.092</x:v>
      </x:c>
      <x:c r="G177" s="8">
        <x:v>5824.95608444383</x:v>
      </x:c>
      <x:c r="H177" s="8">
        <x:v>0</x:v>
      </x:c>
      <x:c r="I177">
        <x:v>215706.758207106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3240732</x:v>
      </x:c>
      <x:c r="B178" s="1">
        <x:v>43757.4442192477</x:v>
      </x:c>
      <x:c r="C178" s="6">
        <x:v>8.79502987166667</x:v>
      </x:c>
      <x:c r="D178" s="13" t="s">
        <x:v>68</x:v>
      </x:c>
      <x:c r="E178">
        <x:v>8</x:v>
      </x:c>
      <x:c r="F178">
        <x:v>18.078</x:v>
      </x:c>
      <x:c r="G178" s="8">
        <x:v>5825.83334375452</x:v>
      </x:c>
      <x:c r="H178" s="8">
        <x:v>0</x:v>
      </x:c>
      <x:c r="I178">
        <x:v>215723.439023705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3240742</x:v>
      </x:c>
      <x:c r="B179" s="1">
        <x:v>43757.4442537384</x:v>
      </x:c>
      <x:c r="C179" s="6">
        <x:v>8.84471391</x:v>
      </x:c>
      <x:c r="D179" s="13" t="s">
        <x:v>68</x:v>
      </x:c>
      <x:c r="E179">
        <x:v>8</x:v>
      </x:c>
      <x:c r="F179">
        <x:v>18.063</x:v>
      </x:c>
      <x:c r="G179" s="8">
        <x:v>5828.07670679982</x:v>
      </x:c>
      <x:c r="H179" s="8">
        <x:v>0</x:v>
      </x:c>
      <x:c r="I179">
        <x:v>215718.372234943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3240752</x:v>
      </x:c>
      <x:c r="B180" s="1">
        <x:v>43757.4442883102</x:v>
      </x:c>
      <x:c r="C180" s="6">
        <x:v>8.89448717</x:v>
      </x:c>
      <x:c r="D180" s="13" t="s">
        <x:v>68</x:v>
      </x:c>
      <x:c r="E180">
        <x:v>8</x:v>
      </x:c>
      <x:c r="F180">
        <x:v>18.07</x:v>
      </x:c>
      <x:c r="G180" s="8">
        <x:v>5824.68534368843</x:v>
      </x:c>
      <x:c r="H180" s="8">
        <x:v>0</x:v>
      </x:c>
      <x:c r="I180">
        <x:v>215722.015425135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3240762</x:v>
      </x:c>
      <x:c r="B181" s="1">
        <x:v>43757.4443229514</x:v>
      </x:c>
      <x:c r="C181" s="6">
        <x:v>8.94435840666667</x:v>
      </x:c>
      <x:c r="D181" s="13" t="s">
        <x:v>68</x:v>
      </x:c>
      <x:c r="E181">
        <x:v>8</x:v>
      </x:c>
      <x:c r="F181">
        <x:v>18.096</x:v>
      </x:c>
      <x:c r="G181" s="8">
        <x:v>5822.32795967738</x:v>
      </x:c>
      <x:c r="H181" s="8">
        <x:v>0</x:v>
      </x:c>
      <x:c r="I181">
        <x:v>215717.480687484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3240772</x:v>
      </x:c>
      <x:c r="B182" s="1">
        <x:v>43757.4443582523</x:v>
      </x:c>
      <x:c r="C182" s="6">
        <x:v>8.99518912833333</x:v>
      </x:c>
      <x:c r="D182" s="13" t="s">
        <x:v>68</x:v>
      </x:c>
      <x:c r="E182">
        <x:v>8</x:v>
      </x:c>
      <x:c r="F182">
        <x:v>18.111</x:v>
      </x:c>
      <x:c r="G182" s="8">
        <x:v>5823.48495700201</x:v>
      </x:c>
      <x:c r="H182" s="8">
        <x:v>0</x:v>
      </x:c>
      <x:c r="I182">
        <x:v>215721.817504502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3240782</x:v>
      </x:c>
      <x:c r="B183" s="1">
        <x:v>43757.4443929051</x:v>
      </x:c>
      <x:c r="C183" s="6">
        <x:v>9.04509097833333</x:v>
      </x:c>
      <x:c r="D183" s="13" t="s">
        <x:v>68</x:v>
      </x:c>
      <x:c r="E183">
        <x:v>8</x:v>
      </x:c>
      <x:c r="F183">
        <x:v>18.073</x:v>
      </x:c>
      <x:c r="G183" s="8">
        <x:v>5825.20520434699</x:v>
      </x:c>
      <x:c r="H183" s="8">
        <x:v>0</x:v>
      </x:c>
      <x:c r="I183">
        <x:v>215725.881934793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3240792</x:v>
      </x:c>
      <x:c r="B184" s="1">
        <x:v>43757.4444274653</x:v>
      </x:c>
      <x:c r="C184" s="6">
        <x:v>9.09484637333333</x:v>
      </x:c>
      <x:c r="D184" s="13" t="s">
        <x:v>68</x:v>
      </x:c>
      <x:c r="E184">
        <x:v>8</x:v>
      </x:c>
      <x:c r="F184">
        <x:v>18.17</x:v>
      </x:c>
      <x:c r="G184" s="8">
        <x:v>5825.30425648514</x:v>
      </x:c>
      <x:c r="H184" s="8">
        <x:v>0</x:v>
      </x:c>
      <x:c r="I184">
        <x:v>215716.853618934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3240802</x:v>
      </x:c>
      <x:c r="B185" s="1">
        <x:v>43757.4444620023</x:v>
      </x:c>
      <x:c r="C185" s="6">
        <x:v>9.144588505</x:v>
      </x:c>
      <x:c r="D185" s="13" t="s">
        <x:v>68</x:v>
      </x:c>
      <x:c r="E185">
        <x:v>8</x:v>
      </x:c>
      <x:c r="F185">
        <x:v>18.086</x:v>
      </x:c>
      <x:c r="G185" s="8">
        <x:v>5818.60176128644</x:v>
      </x:c>
      <x:c r="H185" s="8">
        <x:v>0</x:v>
      </x:c>
      <x:c r="I185">
        <x:v>215720.310226432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3240812</x:v>
      </x:c>
      <x:c r="B186" s="1">
        <x:v>43757.4444966782</x:v>
      </x:c>
      <x:c r="C186" s="6">
        <x:v>9.19452276833333</x:v>
      </x:c>
      <x:c r="D186" s="13" t="s">
        <x:v>68</x:v>
      </x:c>
      <x:c r="E186">
        <x:v>8</x:v>
      </x:c>
      <x:c r="F186">
        <x:v>18.085</x:v>
      </x:c>
      <x:c r="G186" s="8">
        <x:v>5822.33839336916</x:v>
      </x:c>
      <x:c r="H186" s="8">
        <x:v>0</x:v>
      </x:c>
      <x:c r="I186">
        <x:v>215720.344261336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3240822</x:v>
      </x:c>
      <x:c r="B187" s="1">
        <x:v>43757.4445313657</x:v>
      </x:c>
      <x:c r="C187" s="6">
        <x:v>9.24447763</x:v>
      </x:c>
      <x:c r="D187" s="13" t="s">
        <x:v>68</x:v>
      </x:c>
      <x:c r="E187">
        <x:v>8</x:v>
      </x:c>
      <x:c r="F187">
        <x:v>18.127</x:v>
      </x:c>
      <x:c r="G187" s="8">
        <x:v>5822.49471444794</x:v>
      </x:c>
      <x:c r="H187" s="8">
        <x:v>0</x:v>
      </x:c>
      <x:c r="I187">
        <x:v>215717.063182647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3240832</x:v>
      </x:c>
      <x:c r="B188" s="1">
        <x:v>43757.4445665509</x:v>
      </x:c>
      <x:c r="C188" s="6">
        <x:v>9.29516018833333</x:v>
      </x:c>
      <x:c r="D188" s="13" t="s">
        <x:v>68</x:v>
      </x:c>
      <x:c r="E188">
        <x:v>8</x:v>
      </x:c>
      <x:c r="F188">
        <x:v>18.133</x:v>
      </x:c>
      <x:c r="G188" s="8">
        <x:v>5817.97529319102</x:v>
      </x:c>
      <x:c r="H188" s="8">
        <x:v>0</x:v>
      </x:c>
      <x:c r="I188">
        <x:v>215713.196416665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3240842</x:v>
      </x:c>
      <x:c r="B189" s="1">
        <x:v>43757.4446012384</x:v>
      </x:c>
      <x:c r="C189" s="6">
        <x:v>9.34507604833333</x:v>
      </x:c>
      <x:c r="D189" s="13" t="s">
        <x:v>68</x:v>
      </x:c>
      <x:c r="E189">
        <x:v>8</x:v>
      </x:c>
      <x:c r="F189">
        <x:v>18.151</x:v>
      </x:c>
      <x:c r="G189" s="8">
        <x:v>5818.3909608455</x:v>
      </x:c>
      <x:c r="H189" s="8">
        <x:v>0</x:v>
      </x:c>
      <x:c r="I189">
        <x:v>215730.163541798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3240852</x:v>
      </x:c>
      <x:c r="B190" s="1">
        <x:v>43757.4446357986</x:v>
      </x:c>
      <x:c r="C190" s="6">
        <x:v>9.39486282333333</x:v>
      </x:c>
      <x:c r="D190" s="13" t="s">
        <x:v>68</x:v>
      </x:c>
      <x:c r="E190">
        <x:v>8</x:v>
      </x:c>
      <x:c r="F190">
        <x:v>18.155</x:v>
      </x:c>
      <x:c r="G190" s="8">
        <x:v>5825.7160579522</x:v>
      </x:c>
      <x:c r="H190" s="8">
        <x:v>0</x:v>
      </x:c>
      <x:c r="I190">
        <x:v>215715.445745389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3240862</x:v>
      </x:c>
      <x:c r="B191" s="1">
        <x:v>43757.4446706019</x:v>
      </x:c>
      <x:c r="C191" s="6">
        <x:v>9.44495735</x:v>
      </x:c>
      <x:c r="D191" s="13" t="s">
        <x:v>68</x:v>
      </x:c>
      <x:c r="E191">
        <x:v>8</x:v>
      </x:c>
      <x:c r="F191">
        <x:v>18.07</x:v>
      </x:c>
      <x:c r="G191" s="8">
        <x:v>5825.57465589507</x:v>
      </x:c>
      <x:c r="H191" s="8">
        <x:v>0</x:v>
      </x:c>
      <x:c r="I191">
        <x:v>215732.69477714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3240872</x:v>
      </x:c>
      <x:c r="B192" s="1">
        <x:v>43757.4447051736</x:v>
      </x:c>
      <x:c r="C192" s="6">
        <x:v>9.494741635</x:v>
      </x:c>
      <x:c r="D192" s="13" t="s">
        <x:v>68</x:v>
      </x:c>
      <x:c r="E192">
        <x:v>8</x:v>
      </x:c>
      <x:c r="F192">
        <x:v>18.094</x:v>
      </x:c>
      <x:c r="G192" s="8">
        <x:v>5828.73681735861</x:v>
      </x:c>
      <x:c r="H192" s="8">
        <x:v>0</x:v>
      </x:c>
      <x:c r="I192">
        <x:v>215717.546430014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3240882</x:v>
      </x:c>
      <x:c r="B193" s="1">
        <x:v>43757.4447397338</x:v>
      </x:c>
      <x:c r="C193" s="6">
        <x:v>9.54452648</x:v>
      </x:c>
      <x:c r="D193" s="13" t="s">
        <x:v>68</x:v>
      </x:c>
      <x:c r="E193">
        <x:v>8</x:v>
      </x:c>
      <x:c r="F193">
        <x:v>18.08</x:v>
      </x:c>
      <x:c r="G193" s="8">
        <x:v>5819.91414146027</x:v>
      </x:c>
      <x:c r="H193" s="8">
        <x:v>0</x:v>
      </x:c>
      <x:c r="I193">
        <x:v>215728.96626765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3240892</x:v>
      </x:c>
      <x:c r="B194" s="1">
        <x:v>43757.444774456</x:v>
      </x:c>
      <x:c r="C194" s="6">
        <x:v>9.59452941666667</x:v>
      </x:c>
      <x:c r="D194" s="13" t="s">
        <x:v>68</x:v>
      </x:c>
      <x:c r="E194">
        <x:v>8</x:v>
      </x:c>
      <x:c r="F194">
        <x:v>18.18</x:v>
      </x:c>
      <x:c r="G194" s="8">
        <x:v>5827.46470398319</x:v>
      </x:c>
      <x:c r="H194" s="8">
        <x:v>0</x:v>
      </x:c>
      <x:c r="I194">
        <x:v>215723.617178413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3240902</x:v>
      </x:c>
      <x:c r="B195" s="1">
        <x:v>43757.444809456</x:v>
      </x:c>
      <x:c r="C195" s="6">
        <x:v>9.64491737833333</x:v>
      </x:c>
      <x:c r="D195" s="13" t="s">
        <x:v>68</x:v>
      </x:c>
      <x:c r="E195">
        <x:v>8</x:v>
      </x:c>
      <x:c r="F195">
        <x:v>18.123</x:v>
      </x:c>
      <x:c r="G195" s="8">
        <x:v>5821.38415474386</x:v>
      </x:c>
      <x:c r="H195" s="8">
        <x:v>0</x:v>
      </x:c>
      <x:c r="I195">
        <x:v>215716.626465317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3240912</x:v>
      </x:c>
      <x:c r="B196" s="1">
        <x:v>43757.4448440625</x:v>
      </x:c>
      <x:c r="C196" s="6">
        <x:v>9.69477646333333</x:v>
      </x:c>
      <x:c r="D196" s="13" t="s">
        <x:v>68</x:v>
      </x:c>
      <x:c r="E196">
        <x:v>8</x:v>
      </x:c>
      <x:c r="F196">
        <x:v>18.072</x:v>
      </x:c>
      <x:c r="G196" s="8">
        <x:v>5823.59466687731</x:v>
      </x:c>
      <x:c r="H196" s="8">
        <x:v>0</x:v>
      </x:c>
      <x:c r="I196">
        <x:v>215728.762782961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3240922</x:v>
      </x:c>
      <x:c r="B197" s="1">
        <x:v>43757.444878669</x:v>
      </x:c>
      <x:c r="C197" s="6">
        <x:v>9.74460431666667</x:v>
      </x:c>
      <x:c r="D197" s="13" t="s">
        <x:v>68</x:v>
      </x:c>
      <x:c r="E197">
        <x:v>8</x:v>
      </x:c>
      <x:c r="F197">
        <x:v>18.125</x:v>
      </x:c>
      <x:c r="G197" s="8">
        <x:v>5825.41285280148</x:v>
      </x:c>
      <x:c r="H197" s="8">
        <x:v>0</x:v>
      </x:c>
      <x:c r="I197">
        <x:v>215721.672944154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3240932</x:v>
      </x:c>
      <x:c r="B198" s="1">
        <x:v>43757.4449133449</x:v>
      </x:c>
      <x:c r="C198" s="6">
        <x:v>9.79453517833333</x:v>
      </x:c>
      <x:c r="D198" s="13" t="s">
        <x:v>68</x:v>
      </x:c>
      <x:c r="E198">
        <x:v>8</x:v>
      </x:c>
      <x:c r="F198">
        <x:v>18.066</x:v>
      </x:c>
      <x:c r="G198" s="8">
        <x:v>5816.54453651889</x:v>
      </x:c>
      <x:c r="H198" s="8">
        <x:v>0</x:v>
      </x:c>
      <x:c r="I198">
        <x:v>215720.078786702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3240942</x:v>
      </x:c>
      <x:c r="B199" s="1">
        <x:v>43757.4449479514</x:v>
      </x:c>
      <x:c r="C199" s="6">
        <x:v>9.84437685833333</x:v>
      </x:c>
      <x:c r="D199" s="13" t="s">
        <x:v>68</x:v>
      </x:c>
      <x:c r="E199">
        <x:v>8</x:v>
      </x:c>
      <x:c r="F199">
        <x:v>18.171</x:v>
      </x:c>
      <x:c r="G199" s="8">
        <x:v>5816.28705686914</x:v>
      </x:c>
      <x:c r="H199" s="8">
        <x:v>0</x:v>
      </x:c>
      <x:c r="I199">
        <x:v>215730.966439799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3240952</x:v>
      </x:c>
      <x:c r="B200" s="1">
        <x:v>43757.4449830208</x:v>
      </x:c>
      <x:c r="C200" s="6">
        <x:v>9.894881435</x:v>
      </x:c>
      <x:c r="D200" s="13" t="s">
        <x:v>68</x:v>
      </x:c>
      <x:c r="E200">
        <x:v>8</x:v>
      </x:c>
      <x:c r="F200">
        <x:v>18.129</x:v>
      </x:c>
      <x:c r="G200" s="8">
        <x:v>5819.90521608064</x:v>
      </x:c>
      <x:c r="H200" s="8">
        <x:v>0</x:v>
      </x:c>
      <x:c r="I200">
        <x:v>215731.036490772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3240962</x:v>
      </x:c>
      <x:c r="B201" s="1">
        <x:v>43757.4450175926</x:v>
      </x:c>
      <x:c r="C201" s="6">
        <x:v>9.94464834</x:v>
      </x:c>
      <x:c r="D201" s="13" t="s">
        <x:v>68</x:v>
      </x:c>
      <x:c r="E201">
        <x:v>8</x:v>
      </x:c>
      <x:c r="F201">
        <x:v>18.141</x:v>
      </x:c>
      <x:c r="G201" s="8">
        <x:v>5819.68532079327</x:v>
      </x:c>
      <x:c r="H201" s="8">
        <x:v>0</x:v>
      </x:c>
      <x:c r="I201">
        <x:v>215726.738928732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3240972</x:v>
      </x:c>
      <x:c r="B202" s="1">
        <x:v>43757.4450521644</x:v>
      </x:c>
      <x:c r="C202" s="6">
        <x:v>9.99445346833333</x:v>
      </x:c>
      <x:c r="D202" s="13" t="s">
        <x:v>68</x:v>
      </x:c>
      <x:c r="E202">
        <x:v>8</x:v>
      </x:c>
      <x:c r="F202">
        <x:v>18.111</x:v>
      </x:c>
      <x:c r="G202" s="8">
        <x:v>5824.17135669135</x:v>
      </x:c>
      <x:c r="H202" s="8">
        <x:v>0</x:v>
      </x:c>
      <x:c r="I202">
        <x:v>215728.476780765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3240982</x:v>
      </x:c>
      <x:c r="B203" s="1">
        <x:v>43757.4450873032</x:v>
      </x:c>
      <x:c r="C203" s="6">
        <x:v>10.0450129966667</x:v>
      </x:c>
      <x:c r="D203" s="13" t="s">
        <x:v>68</x:v>
      </x:c>
      <x:c r="E203">
        <x:v>8</x:v>
      </x:c>
      <x:c r="F203">
        <x:v>18.094</x:v>
      </x:c>
      <x:c r="G203" s="8">
        <x:v>5817.66389984802</x:v>
      </x:c>
      <x:c r="H203" s="8">
        <x:v>0</x:v>
      </x:c>
      <x:c r="I203">
        <x:v>215723.700433835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3240992</x:v>
      </x:c>
      <x:c r="B204" s="1">
        <x:v>43757.445121956</x:v>
      </x:c>
      <x:c r="C204" s="6">
        <x:v>10.0949147566667</x:v>
      </x:c>
      <x:c r="D204" s="13" t="s">
        <x:v>68</x:v>
      </x:c>
      <x:c r="E204">
        <x:v>8</x:v>
      </x:c>
      <x:c r="F204">
        <x:v>18.118</x:v>
      </x:c>
      <x:c r="G204" s="8">
        <x:v>5821.50244966939</x:v>
      </x:c>
      <x:c r="H204" s="8">
        <x:v>0</x:v>
      </x:c>
      <x:c r="I204">
        <x:v>215721.476599042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3241002</x:v>
      </x:c>
      <x:c r="B205" s="1">
        <x:v>43757.445156713</x:v>
      </x:c>
      <x:c r="C205" s="6">
        <x:v>10.1449954166667</x:v>
      </x:c>
      <x:c r="D205" s="13" t="s">
        <x:v>68</x:v>
      </x:c>
      <x:c r="E205">
        <x:v>8</x:v>
      </x:c>
      <x:c r="F205">
        <x:v>18.08</x:v>
      </x:c>
      <x:c r="G205" s="8">
        <x:v>5823.6804854297</x:v>
      </x:c>
      <x:c r="H205" s="8">
        <x:v>0</x:v>
      </x:c>
      <x:c r="I205">
        <x:v>215733.257072885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3241012</x:v>
      </x:c>
      <x:c r="B206" s="1">
        <x:v>43757.4451912847</x:v>
      </x:c>
      <x:c r="C206" s="6">
        <x:v>10.1947666516667</x:v>
      </x:c>
      <x:c r="D206" s="13" t="s">
        <x:v>68</x:v>
      </x:c>
      <x:c r="E206">
        <x:v>8</x:v>
      </x:c>
      <x:c r="F206">
        <x:v>18.135</x:v>
      </x:c>
      <x:c r="G206" s="8">
        <x:v>5822.45836654965</x:v>
      </x:c>
      <x:c r="H206" s="8">
        <x:v>0</x:v>
      </x:c>
      <x:c r="I206">
        <x:v>215734.226153528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3241022</x:v>
      </x:c>
      <x:c r="B207" s="1">
        <x:v>43757.4452260417</x:v>
      </x:c>
      <x:c r="C207" s="6">
        <x:v>10.2447940083333</x:v>
      </x:c>
      <x:c r="D207" s="13" t="s">
        <x:v>68</x:v>
      </x:c>
      <x:c r="E207">
        <x:v>8</x:v>
      </x:c>
      <x:c r="F207">
        <x:v>18.164</x:v>
      </x:c>
      <x:c r="G207" s="8">
        <x:v>5818.43329350203</x:v>
      </x:c>
      <x:c r="H207" s="8">
        <x:v>0</x:v>
      </x:c>
      <x:c r="I207">
        <x:v>215733.591271105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3241032</x:v>
      </x:c>
      <x:c r="B208" s="1">
        <x:v>43757.4452606134</x:v>
      </x:c>
      <x:c r="C208" s="6">
        <x:v>10.294594015</x:v>
      </x:c>
      <x:c r="D208" s="13" t="s">
        <x:v>68</x:v>
      </x:c>
      <x:c r="E208">
        <x:v>8</x:v>
      </x:c>
      <x:c r="F208">
        <x:v>18.105</x:v>
      </x:c>
      <x:c r="G208" s="8">
        <x:v>5818.71899954803</x:v>
      </x:c>
      <x:c r="H208" s="8">
        <x:v>0</x:v>
      </x:c>
      <x:c r="I208">
        <x:v>215737.053522866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3241042</x:v>
      </x:c>
      <x:c r="B209" s="1">
        <x:v>43757.4452952893</x:v>
      </x:c>
      <x:c r="C209" s="6">
        <x:v>10.34453819</x:v>
      </x:c>
      <x:c r="D209" s="13" t="s">
        <x:v>68</x:v>
      </x:c>
      <x:c r="E209">
        <x:v>8</x:v>
      </x:c>
      <x:c r="F209">
        <x:v>18.097</x:v>
      </x:c>
      <x:c r="G209" s="8">
        <x:v>5826.564408632</x:v>
      </x:c>
      <x:c r="H209" s="8">
        <x:v>0</x:v>
      </x:c>
      <x:c r="I209">
        <x:v>215734.219088485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3241052</x:v>
      </x:c>
      <x:c r="B210" s="1">
        <x:v>43757.4453300579</x:v>
      </x:c>
      <x:c r="C210" s="6">
        <x:v>10.3945780766667</x:v>
      </x:c>
      <x:c r="D210" s="13" t="s">
        <x:v>68</x:v>
      </x:c>
      <x:c r="E210">
        <x:v>8</x:v>
      </x:c>
      <x:c r="F210">
        <x:v>18.133</x:v>
      </x:c>
      <x:c r="G210" s="8">
        <x:v>5824.51439842894</x:v>
      </x:c>
      <x:c r="H210" s="8">
        <x:v>0</x:v>
      </x:c>
      <x:c r="I210">
        <x:v>215738.080922583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3241062</x:v>
      </x:c>
      <x:c r="B211" s="1">
        <x:v>43757.4453647338</x:v>
      </x:c>
      <x:c r="C211" s="6">
        <x:v>10.4445534983333</x:v>
      </x:c>
      <x:c r="D211" s="13" t="s">
        <x:v>68</x:v>
      </x:c>
      <x:c r="E211">
        <x:v>8</x:v>
      </x:c>
      <x:c r="F211">
        <x:v>18.078</x:v>
      </x:c>
      <x:c r="G211" s="8">
        <x:v>5821.04617971073</x:v>
      </x:c>
      <x:c r="H211" s="8">
        <x:v>0</x:v>
      </x:c>
      <x:c r="I211">
        <x:v>215739.483877228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3241072</x:v>
      </x:c>
      <x:c r="B212" s="1">
        <x:v>43757.4453993866</x:v>
      </x:c>
      <x:c r="C212" s="6">
        <x:v>10.4944302083333</x:v>
      </x:c>
      <x:c r="D212" s="13" t="s">
        <x:v>68</x:v>
      </x:c>
      <x:c r="E212">
        <x:v>8</x:v>
      </x:c>
      <x:c r="F212">
        <x:v>18.072</x:v>
      </x:c>
      <x:c r="G212" s="8">
        <x:v>5815.58207592428</x:v>
      </x:c>
      <x:c r="H212" s="8">
        <x:v>0</x:v>
      </x:c>
      <x:c r="I212">
        <x:v>215727.884471003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3241082</x:v>
      </x:c>
      <x:c r="B213" s="1">
        <x:v>43757.4454344907</x:v>
      </x:c>
      <x:c r="C213" s="6">
        <x:v>10.5449954316667</x:v>
      </x:c>
      <x:c r="D213" s="13" t="s">
        <x:v>68</x:v>
      </x:c>
      <x:c r="E213">
        <x:v>8</x:v>
      </x:c>
      <x:c r="F213">
        <x:v>18.096</x:v>
      </x:c>
      <x:c r="G213" s="8">
        <x:v>5818.71007558764</x:v>
      </x:c>
      <x:c r="H213" s="8">
        <x:v>0</x:v>
      </x:c>
      <x:c r="I213">
        <x:v>215751.28368678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3241092</x:v>
      </x:c>
      <x:c r="B214" s="1">
        <x:v>43757.445469294</x:v>
      </x:c>
      <x:c r="C214" s="6">
        <x:v>10.5951050116667</x:v>
      </x:c>
      <x:c r="D214" s="13" t="s">
        <x:v>68</x:v>
      </x:c>
      <x:c r="E214">
        <x:v>8</x:v>
      </x:c>
      <x:c r="F214">
        <x:v>18.156</x:v>
      </x:c>
      <x:c r="G214" s="8">
        <x:v>5822.17514908481</x:v>
      </x:c>
      <x:c r="H214" s="8">
        <x:v>0</x:v>
      </x:c>
      <x:c r="I214">
        <x:v>215735.114101453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3241102</x:v>
      </x:c>
      <x:c r="B215" s="1">
        <x:v>43757.4455039005</x:v>
      </x:c>
      <x:c r="C215" s="6">
        <x:v>10.644900705</x:v>
      </x:c>
      <x:c r="D215" s="13" t="s">
        <x:v>68</x:v>
      </x:c>
      <x:c r="E215">
        <x:v>8</x:v>
      </x:c>
      <x:c r="F215">
        <x:v>18.078</x:v>
      </x:c>
      <x:c r="G215" s="8">
        <x:v>5811.74824702878</x:v>
      </x:c>
      <x:c r="H215" s="8">
        <x:v>0</x:v>
      </x:c>
      <x:c r="I215">
        <x:v>215739.042228978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3241112</x:v>
      </x:c>
      <x:c r="B216" s="1">
        <x:v>43757.4455385069</x:v>
      </x:c>
      <x:c r="C216" s="6">
        <x:v>10.69477596</x:v>
      </x:c>
      <x:c r="D216" s="13" t="s">
        <x:v>68</x:v>
      </x:c>
      <x:c r="E216">
        <x:v>8</x:v>
      </x:c>
      <x:c r="F216">
        <x:v>18.148</x:v>
      </x:c>
      <x:c r="G216" s="8">
        <x:v>5820.95513553177</x:v>
      </x:c>
      <x:c r="H216" s="8">
        <x:v>0</x:v>
      </x:c>
      <x:c r="I216">
        <x:v>215734.684849534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3241122</x:v>
      </x:c>
      <x:c r="B217" s="1">
        <x:v>43757.4455733796</x:v>
      </x:c>
      <x:c r="C217" s="6">
        <x:v>10.7449967216667</x:v>
      </x:c>
      <x:c r="D217" s="13" t="s">
        <x:v>68</x:v>
      </x:c>
      <x:c r="E217">
        <x:v>8</x:v>
      </x:c>
      <x:c r="F217">
        <x:v>18.132</x:v>
      </x:c>
      <x:c r="G217" s="8">
        <x:v>5815.79545533635</x:v>
      </x:c>
      <x:c r="H217" s="8">
        <x:v>0</x:v>
      </x:c>
      <x:c r="I217">
        <x:v>215738.416004572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3241132</x:v>
      </x:c>
      <x:c r="B218" s="1">
        <x:v>43757.4456079514</x:v>
      </x:c>
      <x:c r="C218" s="6">
        <x:v>10.794749415</x:v>
      </x:c>
      <x:c r="D218" s="13" t="s">
        <x:v>68</x:v>
      </x:c>
      <x:c r="E218">
        <x:v>8</x:v>
      </x:c>
      <x:c r="F218">
        <x:v>18.112</x:v>
      </x:c>
      <x:c r="G218" s="8">
        <x:v>5820.27103770167</x:v>
      </x:c>
      <x:c r="H218" s="8">
        <x:v>0</x:v>
      </x:c>
      <x:c r="I218">
        <x:v>215747.617386031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3241142</x:v>
      </x:c>
      <x:c r="B219" s="1">
        <x:v>43757.4456427083</x:v>
      </x:c>
      <x:c r="C219" s="6">
        <x:v>10.844804505</x:v>
      </x:c>
      <x:c r="D219" s="13" t="s">
        <x:v>68</x:v>
      </x:c>
      <x:c r="E219">
        <x:v>8</x:v>
      </x:c>
      <x:c r="F219">
        <x:v>18.075</x:v>
      </x:c>
      <x:c r="G219" s="8">
        <x:v>5819.32434312624</x:v>
      </x:c>
      <x:c r="H219" s="8">
        <x:v>0</x:v>
      </x:c>
      <x:c r="I219">
        <x:v>215735.299125984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3241152</x:v>
      </x:c>
      <x:c r="B220" s="1">
        <x:v>43757.4456773958</x:v>
      </x:c>
      <x:c r="C220" s="6">
        <x:v>10.894758585</x:v>
      </x:c>
      <x:c r="D220" s="13" t="s">
        <x:v>68</x:v>
      </x:c>
      <x:c r="E220">
        <x:v>8</x:v>
      </x:c>
      <x:c r="F220">
        <x:v>18.098</x:v>
      </x:c>
      <x:c r="G220" s="8">
        <x:v>5824.51400270984</x:v>
      </x:c>
      <x:c r="H220" s="8">
        <x:v>0</x:v>
      </x:c>
      <x:c r="I220">
        <x:v>215739.374841692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3241162</x:v>
      </x:c>
      <x:c r="B221" s="1">
        <x:v>43757.4457119213</x:v>
      </x:c>
      <x:c r="C221" s="6">
        <x:v>10.9444978316667</x:v>
      </x:c>
      <x:c r="D221" s="13" t="s">
        <x:v>68</x:v>
      </x:c>
      <x:c r="E221">
        <x:v>8</x:v>
      </x:c>
      <x:c r="F221">
        <x:v>18.098</x:v>
      </x:c>
      <x:c r="G221" s="8">
        <x:v>5817.78378787086</x:v>
      </x:c>
      <x:c r="H221" s="8">
        <x:v>0</x:v>
      </x:c>
      <x:c r="I221">
        <x:v>215734.162239119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3241172</x:v>
      </x:c>
      <x:c r="B222" s="1">
        <x:v>43757.4457471065</x:v>
      </x:c>
      <x:c r="C222" s="6">
        <x:v>10.9951451483333</x:v>
      </x:c>
      <x:c r="D222" s="13" t="s">
        <x:v>68</x:v>
      </x:c>
      <x:c r="E222">
        <x:v>8</x:v>
      </x:c>
      <x:c r="F222">
        <x:v>18.099</x:v>
      </x:c>
      <x:c r="G222" s="8">
        <x:v>5822.66121756242</x:v>
      </x:c>
      <x:c r="H222" s="8">
        <x:v>0</x:v>
      </x:c>
      <x:c r="I222">
        <x:v>215735.116717828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3241182</x:v>
      </x:c>
      <x:c r="B223" s="1">
        <x:v>43757.4457816782</x:v>
      </x:c>
      <x:c r="C223" s="6">
        <x:v>11.0449501583333</x:v>
      </x:c>
      <x:c r="D223" s="13" t="s">
        <x:v>68</x:v>
      </x:c>
      <x:c r="E223">
        <x:v>8</x:v>
      </x:c>
      <x:c r="F223">
        <x:v>18.099</x:v>
      </x:c>
      <x:c r="G223" s="8">
        <x:v>5821.38878074584</x:v>
      </x:c>
      <x:c r="H223" s="8">
        <x:v>0</x:v>
      </x:c>
      <x:c r="I223">
        <x:v>215730.846179778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3241192</x:v>
      </x:c>
      <x:c r="B224" s="1">
        <x:v>43757.4458162037</x:v>
      </x:c>
      <x:c r="C224" s="6">
        <x:v>11.0946506166667</x:v>
      </x:c>
      <x:c r="D224" s="13" t="s">
        <x:v>68</x:v>
      </x:c>
      <x:c r="E224">
        <x:v>8</x:v>
      </x:c>
      <x:c r="F224">
        <x:v>18.199</x:v>
      </x:c>
      <x:c r="G224" s="8">
        <x:v>5822.25838494066</x:v>
      </x:c>
      <x:c r="H224" s="8">
        <x:v>0</x:v>
      </x:c>
      <x:c r="I224">
        <x:v>215744.503871671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3241202</x:v>
      </x:c>
      <x:c r="B225" s="1">
        <x:v>43757.4458508102</x:v>
      </x:c>
      <x:c r="C225" s="6">
        <x:v>11.1444738716667</x:v>
      </x:c>
      <x:c r="D225" s="13" t="s">
        <x:v>68</x:v>
      </x:c>
      <x:c r="E225">
        <x:v>8</x:v>
      </x:c>
      <x:c r="F225">
        <x:v>18.141</x:v>
      </x:c>
      <x:c r="G225" s="8">
        <x:v>5822.42006553367</x:v>
      </x:c>
      <x:c r="H225" s="8">
        <x:v>0</x:v>
      </x:c>
      <x:c r="I225">
        <x:v>215744.626013842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3241212</x:v>
      </x:c>
      <x:c r="B226" s="1">
        <x:v>43757.4458859606</x:v>
      </x:c>
      <x:c r="C226" s="6">
        <x:v>11.1950827783333</x:v>
      </x:c>
      <x:c r="D226" s="13" t="s">
        <x:v>68</x:v>
      </x:c>
      <x:c r="E226">
        <x:v>8</x:v>
      </x:c>
      <x:c r="F226">
        <x:v>18.121</x:v>
      </x:c>
      <x:c r="G226" s="8">
        <x:v>5819.80197383383</x:v>
      </x:c>
      <x:c r="H226" s="8">
        <x:v>0</x:v>
      </x:c>
      <x:c r="I226">
        <x:v>215737.290008875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3241222</x:v>
      </x:c>
      <x:c r="B227" s="1">
        <x:v>43757.4459205671</x:v>
      </x:c>
      <x:c r="C227" s="6">
        <x:v>11.2449536716667</x:v>
      </x:c>
      <x:c r="D227" s="13" t="s">
        <x:v>68</x:v>
      </x:c>
      <x:c r="E227">
        <x:v>8</x:v>
      </x:c>
      <x:c r="F227">
        <x:v>18.052</x:v>
      </x:c>
      <x:c r="G227" s="8">
        <x:v>5828.79024655473</x:v>
      </x:c>
      <x:c r="H227" s="8">
        <x:v>0</x:v>
      </x:c>
      <x:c r="I227">
        <x:v>215742.76987521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3241232</x:v>
      </x:c>
      <x:c r="B228" s="1">
        <x:v>43757.4459550926</x:v>
      </x:c>
      <x:c r="C228" s="6">
        <x:v>11.2946331</x:v>
      </x:c>
      <x:c r="D228" s="13" t="s">
        <x:v>68</x:v>
      </x:c>
      <x:c r="E228">
        <x:v>8</x:v>
      </x:c>
      <x:c r="F228">
        <x:v>18.185</x:v>
      </x:c>
      <x:c r="G228" s="8">
        <x:v>5814.47830661324</x:v>
      </x:c>
      <x:c r="H228" s="8">
        <x:v>0</x:v>
      </x:c>
      <x:c r="I228">
        <x:v>215749.191246009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3241242</x:v>
      </x:c>
      <x:c r="B229" s="1">
        <x:v>43757.4459896181</x:v>
      </x:c>
      <x:c r="C229" s="6">
        <x:v>11.344368135</x:v>
      </x:c>
      <x:c r="D229" s="13" t="s">
        <x:v>68</x:v>
      </x:c>
      <x:c r="E229">
        <x:v>8</x:v>
      </x:c>
      <x:c r="F229">
        <x:v>18.095</x:v>
      </x:c>
      <x:c r="G229" s="8">
        <x:v>5824.2518570321</x:v>
      </x:c>
      <x:c r="H229" s="8">
        <x:v>0</x:v>
      </x:c>
      <x:c r="I229">
        <x:v>215743.089770654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3241252</x:v>
      </x:c>
      <x:c r="B230" s="1">
        <x:v>43757.4460248495</x:v>
      </x:c>
      <x:c r="C230" s="6">
        <x:v>11.3950755683333</x:v>
      </x:c>
      <x:c r="D230" s="13" t="s">
        <x:v>68</x:v>
      </x:c>
      <x:c r="E230">
        <x:v>8</x:v>
      </x:c>
      <x:c r="F230">
        <x:v>18.134</x:v>
      </x:c>
      <x:c r="G230" s="8">
        <x:v>5816.16655314471</x:v>
      </x:c>
      <x:c r="H230" s="8">
        <x:v>0</x:v>
      </x:c>
      <x:c r="I230">
        <x:v>215746.453695222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3241262</x:v>
      </x:c>
      <x:c r="B231" s="1">
        <x:v>43757.446059456</x:v>
      </x:c>
      <x:c r="C231" s="6">
        <x:v>11.4448957466667</x:v>
      </x:c>
      <x:c r="D231" s="13" t="s">
        <x:v>68</x:v>
      </x:c>
      <x:c r="E231">
        <x:v>8</x:v>
      </x:c>
      <x:c r="F231">
        <x:v>18.076</x:v>
      </x:c>
      <x:c r="G231" s="8">
        <x:v>5819.04419173787</x:v>
      </x:c>
      <x:c r="H231" s="8">
        <x:v>0</x:v>
      </x:c>
      <x:c r="I231">
        <x:v>215730.068327145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3241272</x:v>
      </x:c>
      <x:c r="B232" s="1">
        <x:v>43757.4460940625</x:v>
      </x:c>
      <x:c r="C232" s="6">
        <x:v>11.4947680966667</x:v>
      </x:c>
      <x:c r="D232" s="13" t="s">
        <x:v>68</x:v>
      </x:c>
      <x:c r="E232">
        <x:v>8</x:v>
      </x:c>
      <x:c r="F232">
        <x:v>18.17</x:v>
      </x:c>
      <x:c r="G232" s="8">
        <x:v>5817.91646505026</x:v>
      </x:c>
      <x:c r="H232" s="8">
        <x:v>0</x:v>
      </x:c>
      <x:c r="I232">
        <x:v>215744.661650262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3241282</x:v>
      </x:c>
      <x:c r="B233" s="1">
        <x:v>43757.446128669</x:v>
      </x:c>
      <x:c r="C233" s="6">
        <x:v>11.5445888316667</x:v>
      </x:c>
      <x:c r="D233" s="13" t="s">
        <x:v>68</x:v>
      </x:c>
      <x:c r="E233">
        <x:v>8</x:v>
      </x:c>
      <x:c r="F233">
        <x:v>18.072</x:v>
      </x:c>
      <x:c r="G233" s="8">
        <x:v>5819.90256258974</x:v>
      </x:c>
      <x:c r="H233" s="8">
        <x:v>0</x:v>
      </x:c>
      <x:c r="I233">
        <x:v>215744.587048175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3241292</x:v>
      </x:c>
      <x:c r="B234" s="1">
        <x:v>43757.4461633449</x:v>
      </x:c>
      <x:c r="C234" s="6">
        <x:v>11.5945370983333</x:v>
      </x:c>
      <x:c r="D234" s="13" t="s">
        <x:v>68</x:v>
      </x:c>
      <x:c r="E234">
        <x:v>8</x:v>
      </x:c>
      <x:c r="F234">
        <x:v>18.096</x:v>
      </x:c>
      <x:c r="G234" s="8">
        <x:v>5819.93263265082</x:v>
      </x:c>
      <x:c r="H234" s="8">
        <x:v>0</x:v>
      </x:c>
      <x:c r="I234">
        <x:v>215735.831132241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3241302</x:v>
      </x:c>
      <x:c r="B235" s="1">
        <x:v>43757.4461981134</x:v>
      </x:c>
      <x:c r="C235" s="6">
        <x:v>11.6445543833333</x:v>
      </x:c>
      <x:c r="D235" s="13" t="s">
        <x:v>68</x:v>
      </x:c>
      <x:c r="E235">
        <x:v>8</x:v>
      </x:c>
      <x:c r="F235">
        <x:v>18.104</x:v>
      </x:c>
      <x:c r="G235" s="8">
        <x:v>5821.77106407431</x:v>
      </x:c>
      <x:c r="H235" s="8">
        <x:v>0</x:v>
      </x:c>
      <x:c r="I235">
        <x:v>215750.064241533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3241312</x:v>
      </x:c>
      <x:c r="B236" s="1">
        <x:v>43757.4462327546</x:v>
      </x:c>
      <x:c r="C236" s="6">
        <x:v>11.6944969933333</x:v>
      </x:c>
      <x:c r="D236" s="13" t="s">
        <x:v>68</x:v>
      </x:c>
      <x:c r="E236">
        <x:v>8</x:v>
      </x:c>
      <x:c r="F236">
        <x:v>18.081</x:v>
      </x:c>
      <x:c r="G236" s="8">
        <x:v>5818.05110131039</x:v>
      </x:c>
      <x:c r="H236" s="8">
        <x:v>0</x:v>
      </x:c>
      <x:c r="I236">
        <x:v>215742.009692072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3241322</x:v>
      </x:c>
      <x:c r="B237" s="1">
        <x:v>43757.4462673958</x:v>
      </x:c>
      <x:c r="C237" s="6">
        <x:v>11.744343175</x:v>
      </x:c>
      <x:c r="D237" s="13" t="s">
        <x:v>68</x:v>
      </x:c>
      <x:c r="E237">
        <x:v>8</x:v>
      </x:c>
      <x:c r="F237">
        <x:v>18.017</x:v>
      </x:c>
      <x:c r="G237" s="8">
        <x:v>5825.28378612552</x:v>
      </x:c>
      <x:c r="H237" s="8">
        <x:v>0</x:v>
      </x:c>
      <x:c r="I237">
        <x:v>215742.907426655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3241332</x:v>
      </x:c>
      <x:c r="B238" s="1">
        <x:v>43757.4463025116</x:v>
      </x:c>
      <x:c r="C238" s="6">
        <x:v>11.7949298183333</x:v>
      </x:c>
      <x:c r="D238" s="13" t="s">
        <x:v>68</x:v>
      </x:c>
      <x:c r="E238">
        <x:v>8</x:v>
      </x:c>
      <x:c r="F238">
        <x:v>18.123</x:v>
      </x:c>
      <x:c r="G238" s="8">
        <x:v>5819.6809446371</x:v>
      </x:c>
      <x:c r="H238" s="8">
        <x:v>0</x:v>
      </x:c>
      <x:c r="I238">
        <x:v>215733.560898782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3241342</x:v>
      </x:c>
      <x:c r="B239" s="1">
        <x:v>43757.4463371528</x:v>
      </x:c>
      <x:c r="C239" s="6">
        <x:v>11.84481215</x:v>
      </x:c>
      <x:c r="D239" s="13" t="s">
        <x:v>68</x:v>
      </x:c>
      <x:c r="E239">
        <x:v>8</x:v>
      </x:c>
      <x:c r="F239">
        <x:v>18.074</x:v>
      </x:c>
      <x:c r="G239" s="8">
        <x:v>5828.29773633639</x:v>
      </x:c>
      <x:c r="H239" s="8">
        <x:v>0</x:v>
      </x:c>
      <x:c r="I239">
        <x:v>215738.544892694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3241352</x:v>
      </x:c>
      <x:c r="B240" s="1">
        <x:v>43757.446371794</x:v>
      </x:c>
      <x:c r="C240" s="6">
        <x:v>11.8946820416667</x:v>
      </x:c>
      <x:c r="D240" s="13" t="s">
        <x:v>68</x:v>
      </x:c>
      <x:c r="E240">
        <x:v>8</x:v>
      </x:c>
      <x:c r="F240">
        <x:v>18.067</x:v>
      </x:c>
      <x:c r="G240" s="8">
        <x:v>5823.31215586095</x:v>
      </x:c>
      <x:c r="H240" s="8">
        <x:v>0</x:v>
      </x:c>
      <x:c r="I240">
        <x:v>215738.27322544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3241362</x:v>
      </x:c>
      <x:c r="B241" s="1">
        <x:v>43757.446406331</x:v>
      </x:c>
      <x:c r="C241" s="6">
        <x:v>11.94441064</x:v>
      </x:c>
      <x:c r="D241" s="13" t="s">
        <x:v>68</x:v>
      </x:c>
      <x:c r="E241">
        <x:v>8</x:v>
      </x:c>
      <x:c r="F241">
        <x:v>18.125</x:v>
      </x:c>
      <x:c r="G241" s="8">
        <x:v>5821.15895460796</x:v>
      </x:c>
      <x:c r="H241" s="8">
        <x:v>0</x:v>
      </x:c>
      <x:c r="I241">
        <x:v>215752.49129701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3241372</x:v>
      </x:c>
      <x:c r="B242" s="1">
        <x:v>43757.4464414699</x:v>
      </x:c>
      <x:c r="C242" s="6">
        <x:v>11.995036895</x:v>
      </x:c>
      <x:c r="D242" s="13" t="s">
        <x:v>68</x:v>
      </x:c>
      <x:c r="E242">
        <x:v>8</x:v>
      </x:c>
      <x:c r="F242">
        <x:v>18.051</x:v>
      </x:c>
      <x:c r="G242" s="8">
        <x:v>5816.60827598708</x:v>
      </x:c>
      <x:c r="H242" s="8">
        <x:v>0</x:v>
      </x:c>
      <x:c r="I242">
        <x:v>215742.031104785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3241382</x:v>
      </x:c>
      <x:c r="B243" s="1">
        <x:v>43757.4464761574</x:v>
      </x:c>
      <x:c r="C243" s="6">
        <x:v>12.0449839783333</x:v>
      </x:c>
      <x:c r="D243" s="13" t="s">
        <x:v>68</x:v>
      </x:c>
      <x:c r="E243">
        <x:v>8</x:v>
      </x:c>
      <x:c r="F243">
        <x:v>18.089</x:v>
      </x:c>
      <x:c r="G243" s="8">
        <x:v>5817.18694996833</x:v>
      </x:c>
      <x:c r="H243" s="8">
        <x:v>0</x:v>
      </x:c>
      <x:c r="I243">
        <x:v>215748.391429401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3241392</x:v>
      </x:c>
      <x:c r="B244" s="1">
        <x:v>43757.4465108449</x:v>
      </x:c>
      <x:c r="C244" s="6">
        <x:v>12.09489464</x:v>
      </x:c>
      <x:c r="D244" s="13" t="s">
        <x:v>68</x:v>
      </x:c>
      <x:c r="E244">
        <x:v>8</x:v>
      </x:c>
      <x:c r="F244">
        <x:v>18.054</x:v>
      </x:c>
      <x:c r="G244" s="8">
        <x:v>5825.17554524035</x:v>
      </x:c>
      <x:c r="H244" s="8">
        <x:v>0</x:v>
      </x:c>
      <x:c r="I244">
        <x:v>215759.036206586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3241402</x:v>
      </x:c>
      <x:c r="B245" s="1">
        <x:v>43757.4465454861</x:v>
      </x:c>
      <x:c r="C245" s="6">
        <x:v>12.1448134866667</x:v>
      </x:c>
      <x:c r="D245" s="13" t="s">
        <x:v>68</x:v>
      </x:c>
      <x:c r="E245">
        <x:v>8</x:v>
      </x:c>
      <x:c r="F245">
        <x:v>18.089</x:v>
      </x:c>
      <x:c r="G245" s="8">
        <x:v>5821.60227751272</x:v>
      </x:c>
      <x:c r="H245" s="8">
        <x:v>0</x:v>
      </x:c>
      <x:c r="I245">
        <x:v>215737.75264914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3241412</x:v>
      </x:c>
      <x:c r="B246" s="1">
        <x:v>43757.4465800579</x:v>
      </x:c>
      <x:c r="C246" s="6">
        <x:v>12.194556125</x:v>
      </x:c>
      <x:c r="D246" s="13" t="s">
        <x:v>68</x:v>
      </x:c>
      <x:c r="E246">
        <x:v>8</x:v>
      </x:c>
      <x:c r="F246">
        <x:v>18.055</x:v>
      </x:c>
      <x:c r="G246" s="8">
        <x:v>5817.53799961195</x:v>
      </x:c>
      <x:c r="H246" s="8">
        <x:v>0</x:v>
      </x:c>
      <x:c r="I246">
        <x:v>215748.409766139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3241422</x:v>
      </x:c>
      <x:c r="B247" s="1">
        <x:v>43757.4466146181</x:v>
      </x:c>
      <x:c r="C247" s="6">
        <x:v>12.244378145</x:v>
      </x:c>
      <x:c r="D247" s="13" t="s">
        <x:v>68</x:v>
      </x:c>
      <x:c r="E247">
        <x:v>8</x:v>
      </x:c>
      <x:c r="F247">
        <x:v>18.071</x:v>
      </x:c>
      <x:c r="G247" s="8">
        <x:v>5818.80961619935</x:v>
      </x:c>
      <x:c r="H247" s="8">
        <x:v>0</x:v>
      </x:c>
      <x:c r="I247">
        <x:v>215748.227552599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3241432</x:v>
      </x:c>
      <x:c r="B248" s="1">
        <x:v>43757.4466498495</x:v>
      </x:c>
      <x:c r="C248" s="6">
        <x:v>12.2951074333333</x:v>
      </x:c>
      <x:c r="D248" s="13" t="s">
        <x:v>68</x:v>
      </x:c>
      <x:c r="E248">
        <x:v>8</x:v>
      </x:c>
      <x:c r="F248">
        <x:v>18.115</x:v>
      </x:c>
      <x:c r="G248" s="8">
        <x:v>5813.83788127044</x:v>
      </x:c>
      <x:c r="H248" s="8">
        <x:v>0</x:v>
      </x:c>
      <x:c r="I248">
        <x:v>215741.549436713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3241442</x:v>
      </x:c>
      <x:c r="B249" s="1">
        <x:v>43757.446684456</x:v>
      </x:c>
      <x:c r="C249" s="6">
        <x:v>12.3448904466667</x:v>
      </x:c>
      <x:c r="D249" s="13" t="s">
        <x:v>68</x:v>
      </x:c>
      <x:c r="E249">
        <x:v>8</x:v>
      </x:c>
      <x:c r="F249">
        <x:v>18.063</x:v>
      </x:c>
      <x:c r="G249" s="8">
        <x:v>5814.13971001841</x:v>
      </x:c>
      <x:c r="H249" s="8">
        <x:v>0</x:v>
      </x:c>
      <x:c r="I249">
        <x:v>215757.990350227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3241452</x:v>
      </x:c>
      <x:c r="B250" s="1">
        <x:v>43757.4467189815</x:v>
      </x:c>
      <x:c r="C250" s="6">
        <x:v>12.3946514983333</x:v>
      </x:c>
      <x:c r="D250" s="13" t="s">
        <x:v>68</x:v>
      </x:c>
      <x:c r="E250">
        <x:v>8</x:v>
      </x:c>
      <x:c r="F250">
        <x:v>18.029</x:v>
      </x:c>
      <x:c r="G250" s="8">
        <x:v>5821.72881088513</x:v>
      </x:c>
      <x:c r="H250" s="8">
        <x:v>0</x:v>
      </x:c>
      <x:c r="I250">
        <x:v>215747.522759522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3241462</x:v>
      </x:c>
      <x:c r="B251" s="1">
        <x:v>43757.4467535069</x:v>
      </x:c>
      <x:c r="C251" s="6">
        <x:v>12.4443617716667</x:v>
      </x:c>
      <x:c r="D251" s="13" t="s">
        <x:v>68</x:v>
      </x:c>
      <x:c r="E251">
        <x:v>8</x:v>
      </x:c>
      <x:c r="F251">
        <x:v>18.123</x:v>
      </x:c>
      <x:c r="G251" s="8">
        <x:v>5822.72936995621</x:v>
      </x:c>
      <x:c r="H251" s="8">
        <x:v>0</x:v>
      </x:c>
      <x:c r="I251">
        <x:v>215741.3072619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3241472</x:v>
      </x:c>
      <x:c r="B252" s="1">
        <x:v>43757.4467886574</x:v>
      </x:c>
      <x:c r="C252" s="6">
        <x:v>12.49499926</x:v>
      </x:c>
      <x:c r="D252" s="13" t="s">
        <x:v>68</x:v>
      </x:c>
      <x:c r="E252">
        <x:v>8</x:v>
      </x:c>
      <x:c r="F252">
        <x:v>18.127</x:v>
      </x:c>
      <x:c r="G252" s="8">
        <x:v>5822.88668400247</x:v>
      </x:c>
      <x:c r="H252" s="8">
        <x:v>0</x:v>
      </x:c>
      <x:c r="I252">
        <x:v>215747.864990699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3241482</x:v>
      </x:c>
      <x:c r="B253" s="1">
        <x:v>43757.4468232292</x:v>
      </x:c>
      <x:c r="C253" s="6">
        <x:v>12.5447229616667</x:v>
      </x:c>
      <x:c r="D253" s="13" t="s">
        <x:v>68</x:v>
      </x:c>
      <x:c r="E253">
        <x:v>8</x:v>
      </x:c>
      <x:c r="F253">
        <x:v>18.057</x:v>
      </x:c>
      <x:c r="G253" s="8">
        <x:v>5814.74087916298</x:v>
      </x:c>
      <x:c r="H253" s="8">
        <x:v>0</x:v>
      </x:c>
      <x:c r="I253">
        <x:v>215743.378930375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3241492</x:v>
      </x:c>
      <x:c r="B254" s="1">
        <x:v>43757.4468578356</x:v>
      </x:c>
      <x:c r="C254" s="6">
        <x:v>12.5945779883333</x:v>
      </x:c>
      <x:c r="D254" s="13" t="s">
        <x:v>68</x:v>
      </x:c>
      <x:c r="E254">
        <x:v>8</x:v>
      </x:c>
      <x:c r="F254">
        <x:v>18.034</x:v>
      </x:c>
      <x:c r="G254" s="8">
        <x:v>5821.73137534393</x:v>
      </x:c>
      <x:c r="H254" s="8">
        <x:v>0</x:v>
      </x:c>
      <x:c r="I254">
        <x:v>215743.540048003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3241502</x:v>
      </x:c>
      <x:c r="B255" s="1">
        <x:v>43757.4468925579</x:v>
      </x:c>
      <x:c r="C255" s="6">
        <x:v>12.6445578816667</x:v>
      </x:c>
      <x:c r="D255" s="13" t="s">
        <x:v>68</x:v>
      </x:c>
      <x:c r="E255">
        <x:v>8</x:v>
      </x:c>
      <x:c r="F255">
        <x:v>18.108</x:v>
      </x:c>
      <x:c r="G255" s="8">
        <x:v>5815.16771635302</x:v>
      </x:c>
      <x:c r="H255" s="8">
        <x:v>0</x:v>
      </x:c>
      <x:c r="I255">
        <x:v>215754.861025148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3241512</x:v>
      </x:c>
      <x:c r="B256" s="1">
        <x:v>43757.4469271991</x:v>
      </x:c>
      <x:c r="C256" s="6">
        <x:v>12.6944841933333</x:v>
      </x:c>
      <x:c r="D256" s="13" t="s">
        <x:v>68</x:v>
      </x:c>
      <x:c r="E256">
        <x:v>8</x:v>
      </x:c>
      <x:c r="F256">
        <x:v>18.067</x:v>
      </x:c>
      <x:c r="G256" s="8">
        <x:v>5820.24830328747</x:v>
      </x:c>
      <x:c r="H256" s="8">
        <x:v>0</x:v>
      </x:c>
      <x:c r="I256">
        <x:v>215752.139124614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3241522</x:v>
      </x:c>
      <x:c r="B257" s="1">
        <x:v>43757.4469619213</x:v>
      </x:c>
      <x:c r="C257" s="6">
        <x:v>12.744456235</x:v>
      </x:c>
      <x:c r="D257" s="13" t="s">
        <x:v>68</x:v>
      </x:c>
      <x:c r="E257">
        <x:v>8</x:v>
      </x:c>
      <x:c r="F257">
        <x:v>18.089</x:v>
      </x:c>
      <x:c r="G257" s="8">
        <x:v>5820.98542560733</x:v>
      </x:c>
      <x:c r="H257" s="8">
        <x:v>0</x:v>
      </x:c>
      <x:c r="I257">
        <x:v>215744.698147612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3241532</x:v>
      </x:c>
      <x:c r="B258" s="1">
        <x:v>43757.4469971065</x:v>
      </x:c>
      <x:c r="C258" s="6">
        <x:v>12.7951298833333</x:v>
      </x:c>
      <x:c r="D258" s="13" t="s">
        <x:v>68</x:v>
      </x:c>
      <x:c r="E258">
        <x:v>8</x:v>
      </x:c>
      <x:c r="F258">
        <x:v>18.072</x:v>
      </x:c>
      <x:c r="G258" s="8">
        <x:v>5814.72692080915</x:v>
      </x:c>
      <x:c r="H258" s="8">
        <x:v>0</x:v>
      </x:c>
      <x:c r="I258">
        <x:v>215747.101374876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3241542</x:v>
      </x:c>
      <x:c r="B259" s="1">
        <x:v>43757.4470316319</x:v>
      </x:c>
      <x:c r="C259" s="6">
        <x:v>12.8448762716667</x:v>
      </x:c>
      <x:c r="D259" s="13" t="s">
        <x:v>68</x:v>
      </x:c>
      <x:c r="E259">
        <x:v>8</x:v>
      </x:c>
      <x:c r="F259">
        <x:v>18.018</x:v>
      </x:c>
      <x:c r="G259" s="8">
        <x:v>5817.4554878455</x:v>
      </x:c>
      <x:c r="H259" s="8">
        <x:v>0</x:v>
      </x:c>
      <x:c r="I259">
        <x:v>215748.314219066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3241552</x:v>
      </x:c>
      <x:c r="B260" s="1">
        <x:v>43757.4470662847</x:v>
      </x:c>
      <x:c r="C260" s="6">
        <x:v>12.8947783233333</x:v>
      </x:c>
      <x:c r="D260" s="13" t="s">
        <x:v>68</x:v>
      </x:c>
      <x:c r="E260">
        <x:v>8</x:v>
      </x:c>
      <x:c r="F260">
        <x:v>18.146</x:v>
      </x:c>
      <x:c r="G260" s="8">
        <x:v>5817.25110020967</x:v>
      </x:c>
      <x:c r="H260" s="8">
        <x:v>0</x:v>
      </x:c>
      <x:c r="I260">
        <x:v>215751.619874615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3241562</x:v>
      </x:c>
      <x:c r="B261" s="1">
        <x:v>43757.4471008912</x:v>
      </x:c>
      <x:c r="C261" s="6">
        <x:v>12.9445714033333</x:v>
      </x:c>
      <x:c r="D261" s="13" t="s">
        <x:v>68</x:v>
      </x:c>
      <x:c r="E261">
        <x:v>8</x:v>
      </x:c>
      <x:c r="F261">
        <x:v>18.152</x:v>
      </x:c>
      <x:c r="G261" s="8">
        <x:v>5816.73120145061</x:v>
      </x:c>
      <x:c r="H261" s="8">
        <x:v>0</x:v>
      </x:c>
      <x:c r="I261">
        <x:v>215748.913052725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3241572</x:v>
      </x:c>
      <x:c r="B262" s="1">
        <x:v>43757.4471360301</x:v>
      </x:c>
      <x:c r="C262" s="6">
        <x:v>12.995188505</x:v>
      </x:c>
      <x:c r="D262" s="13" t="s">
        <x:v>68</x:v>
      </x:c>
      <x:c r="E262">
        <x:v>8</x:v>
      </x:c>
      <x:c r="F262">
        <x:v>18.103</x:v>
      </x:c>
      <x:c r="G262" s="8">
        <x:v>5818.6240948979</x:v>
      </x:c>
      <x:c r="H262" s="8">
        <x:v>0</x:v>
      </x:c>
      <x:c r="I262">
        <x:v>215737.685980377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3241582</x:v>
      </x:c>
      <x:c r="B263" s="1">
        <x:v>43757.4471706019</x:v>
      </x:c>
      <x:c r="C263" s="6">
        <x:v>13.0450015816667</x:v>
      </x:c>
      <x:c r="D263" s="13" t="s">
        <x:v>68</x:v>
      </x:c>
      <x:c r="E263">
        <x:v>8</x:v>
      </x:c>
      <x:c r="F263">
        <x:v>18.078</x:v>
      </x:c>
      <x:c r="G263" s="8">
        <x:v>5823.8989940304</x:v>
      </x:c>
      <x:c r="H263" s="8">
        <x:v>0</x:v>
      </x:c>
      <x:c r="I263">
        <x:v>215745.749867354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3241592</x:v>
      </x:c>
      <x:c r="B264" s="1">
        <x:v>43757.4472052431</x:v>
      </x:c>
      <x:c r="C264" s="6">
        <x:v>13.094851035</x:v>
      </x:c>
      <x:c r="D264" s="13" t="s">
        <x:v>68</x:v>
      </x:c>
      <x:c r="E264">
        <x:v>8</x:v>
      </x:c>
      <x:c r="F264">
        <x:v>18.011</x:v>
      </x:c>
      <x:c r="G264" s="8">
        <x:v>5819.22839878052</x:v>
      </x:c>
      <x:c r="H264" s="8">
        <x:v>0</x:v>
      </x:c>
      <x:c r="I264">
        <x:v>215740.030815727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3241602</x:v>
      </x:c>
      <x:c r="B265" s="1">
        <x:v>43757.4472398958</x:v>
      </x:c>
      <x:c r="C265" s="6">
        <x:v>13.144738485</x:v>
      </x:c>
      <x:c r="D265" s="13" t="s">
        <x:v>68</x:v>
      </x:c>
      <x:c r="E265">
        <x:v>8</x:v>
      </x:c>
      <x:c r="F265">
        <x:v>18.092</x:v>
      </x:c>
      <x:c r="G265" s="8">
        <x:v>5818.56529021472</x:v>
      </x:c>
      <x:c r="H265" s="8">
        <x:v>0</x:v>
      </x:c>
      <x:c r="I265">
        <x:v>215752.939528738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3241612</x:v>
      </x:c>
      <x:c r="B266" s="1">
        <x:v>43757.4472744213</x:v>
      </x:c>
      <x:c r="C266" s="6">
        <x:v>13.19446011</x:v>
      </x:c>
      <x:c r="D266" s="13" t="s">
        <x:v>68</x:v>
      </x:c>
      <x:c r="E266">
        <x:v>8</x:v>
      </x:c>
      <x:c r="F266">
        <x:v>18.085</x:v>
      </x:c>
      <x:c r="G266" s="8">
        <x:v>5821.77827231001</x:v>
      </x:c>
      <x:c r="H266" s="8">
        <x:v>0</x:v>
      </x:c>
      <x:c r="I266">
        <x:v>215748.21499188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3241622</x:v>
      </x:c>
      <x:c r="B267" s="1">
        <x:v>43757.4473091088</x:v>
      </x:c>
      <x:c r="C267" s="6">
        <x:v>13.2444040366667</x:v>
      </x:c>
      <x:c r="D267" s="13" t="s">
        <x:v>68</x:v>
      </x:c>
      <x:c r="E267">
        <x:v>8</x:v>
      </x:c>
      <x:c r="F267">
        <x:v>18.115</x:v>
      </x:c>
      <x:c r="G267" s="8">
        <x:v>5822.86210745381</x:v>
      </x:c>
      <x:c r="H267" s="8">
        <x:v>0</x:v>
      </x:c>
      <x:c r="I267">
        <x:v>215745.818206982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3241632</x:v>
      </x:c>
      <x:c r="B268" s="1">
        <x:v>43757.4473443287</x:v>
      </x:c>
      <x:c r="C268" s="6">
        <x:v>13.2951371583333</x:v>
      </x:c>
      <x:c r="D268" s="13" t="s">
        <x:v>68</x:v>
      </x:c>
      <x:c r="E268">
        <x:v>8</x:v>
      </x:c>
      <x:c r="F268">
        <x:v>18.126</x:v>
      </x:c>
      <x:c r="G268" s="8">
        <x:v>5820.3799968927</x:v>
      </x:c>
      <x:c r="H268" s="8">
        <x:v>0</x:v>
      </x:c>
      <x:c r="I268">
        <x:v>215746.606448321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3241642</x:v>
      </x:c>
      <x:c r="B269" s="1">
        <x:v>43757.4473790509</x:v>
      </x:c>
      <x:c r="C269" s="6">
        <x:v>13.3451379416667</x:v>
      </x:c>
      <x:c r="D269" s="13" t="s">
        <x:v>68</x:v>
      </x:c>
      <x:c r="E269">
        <x:v>8</x:v>
      </x:c>
      <x:c r="F269">
        <x:v>18.06</x:v>
      </x:c>
      <x:c r="G269" s="8">
        <x:v>5821.74326608628</x:v>
      </x:c>
      <x:c r="H269" s="8">
        <x:v>0</x:v>
      </x:c>
      <x:c r="I269">
        <x:v>215746.074392978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3241652</x:v>
      </x:c>
      <x:c r="B270" s="1">
        <x:v>43757.4474132755</x:v>
      </x:c>
      <x:c r="C270" s="6">
        <x:v>13.3944083866667</x:v>
      </x:c>
      <x:c r="D270" s="13" t="s">
        <x:v>68</x:v>
      </x:c>
      <x:c r="E270">
        <x:v>8</x:v>
      </x:c>
      <x:c r="F270">
        <x:v>18.095</x:v>
      </x:c>
      <x:c r="G270" s="8">
        <x:v>5815.58595896256</x:v>
      </x:c>
      <x:c r="H270" s="8">
        <x:v>0</x:v>
      </x:c>
      <x:c r="I270">
        <x:v>215748.755341837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3241662</x:v>
      </x:c>
      <x:c r="B271" s="1">
        <x:v>43757.4474483449</x:v>
      </x:c>
      <x:c r="C271" s="6">
        <x:v>13.4449541383333</x:v>
      </x:c>
      <x:c r="D271" s="13" t="s">
        <x:v>68</x:v>
      </x:c>
      <x:c r="E271">
        <x:v>8</x:v>
      </x:c>
      <x:c r="F271">
        <x:v>18.081</x:v>
      </x:c>
      <x:c r="G271" s="8">
        <x:v>5822.03159167248</x:v>
      </x:c>
      <x:c r="H271" s="8">
        <x:v>0</x:v>
      </x:c>
      <x:c r="I271">
        <x:v>215734.984640107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3241672</x:v>
      </x:c>
      <x:c r="B272" s="1">
        <x:v>43757.4474829514</x:v>
      </x:c>
      <x:c r="C272" s="6">
        <x:v>13.494742105</x:v>
      </x:c>
      <x:c r="D272" s="13" t="s">
        <x:v>68</x:v>
      </x:c>
      <x:c r="E272">
        <x:v>8</x:v>
      </x:c>
      <x:c r="F272">
        <x:v>18.089</x:v>
      </x:c>
      <x:c r="G272" s="8">
        <x:v>5818.43476489143</x:v>
      </x:c>
      <x:c r="H272" s="8">
        <x:v>0</x:v>
      </x:c>
      <x:c r="I272">
        <x:v>215743.446445306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3241682</x:v>
      </x:c>
      <x:c r="B273" s="1">
        <x:v>43757.4475174769</x:v>
      </x:c>
      <x:c r="C273" s="6">
        <x:v>13.5444595916667</x:v>
      </x:c>
      <x:c r="D273" s="13" t="s">
        <x:v>68</x:v>
      </x:c>
      <x:c r="E273">
        <x:v>8</x:v>
      </x:c>
      <x:c r="F273">
        <x:v>18.158</x:v>
      </x:c>
      <x:c r="G273" s="8">
        <x:v>5811.43451877792</x:v>
      </x:c>
      <x:c r="H273" s="8">
        <x:v>0</x:v>
      </x:c>
      <x:c r="I273">
        <x:v>215743.119027682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3241692</x:v>
      </x:c>
      <x:c r="B274" s="1">
        <x:v>43757.4475528125</x:v>
      </x:c>
      <x:c r="C274" s="6">
        <x:v>13.5953834383333</x:v>
      </x:c>
      <x:c r="D274" s="13" t="s">
        <x:v>68</x:v>
      </x:c>
      <x:c r="E274">
        <x:v>8</x:v>
      </x:c>
      <x:c r="F274">
        <x:v>18.095</x:v>
      </x:c>
      <x:c r="G274" s="8">
        <x:v>5815.36479793601</x:v>
      </x:c>
      <x:c r="H274" s="8">
        <x:v>0</x:v>
      </x:c>
      <x:c r="I274">
        <x:v>215736.755468725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3241702</x:v>
      </x:c>
      <x:c r="B275" s="1">
        <x:v>43757.4475872338</x:v>
      </x:c>
      <x:c r="C275" s="6">
        <x:v>13.64489072</x:v>
      </x:c>
      <x:c r="D275" s="13" t="s">
        <x:v>68</x:v>
      </x:c>
      <x:c r="E275">
        <x:v>8</x:v>
      </x:c>
      <x:c r="F275">
        <x:v>18.11</x:v>
      </x:c>
      <x:c r="G275" s="8">
        <x:v>5810.60243405257</x:v>
      </x:c>
      <x:c r="H275" s="8">
        <x:v>0</x:v>
      </x:c>
      <x:c r="I275">
        <x:v>215744.108062349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3241712</x:v>
      </x:c>
      <x:c r="B276" s="1">
        <x:v>43757.447621875</x:v>
      </x:c>
      <x:c r="C276" s="6">
        <x:v>13.6947989183333</x:v>
      </x:c>
      <x:c r="D276" s="13" t="s">
        <x:v>68</x:v>
      </x:c>
      <x:c r="E276">
        <x:v>8</x:v>
      </x:c>
      <x:c r="F276">
        <x:v>18.124</x:v>
      </x:c>
      <x:c r="G276" s="8">
        <x:v>5823.00555813439</x:v>
      </x:c>
      <x:c r="H276" s="8">
        <x:v>0</x:v>
      </x:c>
      <x:c r="I276">
        <x:v>215739.77921516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3241722</x:v>
      </x:c>
      <x:c r="B277" s="1">
        <x:v>43757.4476564468</x:v>
      </x:c>
      <x:c r="C277" s="6">
        <x:v>13.744581625</x:v>
      </x:c>
      <x:c r="D277" s="13" t="s">
        <x:v>68</x:v>
      </x:c>
      <x:c r="E277">
        <x:v>8</x:v>
      </x:c>
      <x:c r="F277">
        <x:v>18.077</x:v>
      </x:c>
      <x:c r="G277" s="8">
        <x:v>5817.88362127507</x:v>
      </x:c>
      <x:c r="H277" s="8">
        <x:v>0</x:v>
      </x:c>
      <x:c r="I277">
        <x:v>215738.468331717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3241732</x:v>
      </x:c>
      <x:c r="B278" s="1">
        <x:v>43757.4476910069</x:v>
      </x:c>
      <x:c r="C278" s="6">
        <x:v>13.79437781</x:v>
      </x:c>
      <x:c r="D278" s="13" t="s">
        <x:v>68</x:v>
      </x:c>
      <x:c r="E278">
        <x:v>8</x:v>
      </x:c>
      <x:c r="F278">
        <x:v>18.092</x:v>
      </x:c>
      <x:c r="G278" s="8">
        <x:v>5823.35184542417</x:v>
      </x:c>
      <x:c r="H278" s="8">
        <x:v>0</x:v>
      </x:c>
      <x:c r="I278">
        <x:v>215746.344503234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3241742</x:v>
      </x:c>
      <x:c r="B279" s="1">
        <x:v>43757.4477263079</x:v>
      </x:c>
      <x:c r="C279" s="6">
        <x:v>13.845185115</x:v>
      </x:c>
      <x:c r="D279" s="13" t="s">
        <x:v>68</x:v>
      </x:c>
      <x:c r="E279">
        <x:v>8</x:v>
      </x:c>
      <x:c r="F279">
        <x:v>18.125</x:v>
      </x:c>
      <x:c r="G279" s="8">
        <x:v>5823.28235034799</x:v>
      </x:c>
      <x:c r="H279" s="8">
        <x:v>0</x:v>
      </x:c>
      <x:c r="I279">
        <x:v>215758.778452256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3241752</x:v>
      </x:c>
      <x:c r="B280" s="1">
        <x:v>43757.4477609954</x:v>
      </x:c>
      <x:c r="C280" s="6">
        <x:v>13.8951448233333</x:v>
      </x:c>
      <x:c r="D280" s="13" t="s">
        <x:v>68</x:v>
      </x:c>
      <x:c r="E280">
        <x:v>8</x:v>
      </x:c>
      <x:c r="F280">
        <x:v>18.075</x:v>
      </x:c>
      <x:c r="G280" s="8">
        <x:v>5813.87158348362</x:v>
      </x:c>
      <x:c r="H280" s="8">
        <x:v>0</x:v>
      </x:c>
      <x:c r="I280">
        <x:v>215741.172456045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3241762</x:v>
      </x:c>
      <x:c r="B281" s="1">
        <x:v>43757.4477958681</x:v>
      </x:c>
      <x:c r="C281" s="6">
        <x:v>13.9453622966667</x:v>
      </x:c>
      <x:c r="D281" s="13" t="s">
        <x:v>68</x:v>
      </x:c>
      <x:c r="E281">
        <x:v>8</x:v>
      </x:c>
      <x:c r="F281">
        <x:v>18.085</x:v>
      </x:c>
      <x:c r="G281" s="8">
        <x:v>5817.9931707068</x:v>
      </x:c>
      <x:c r="H281" s="8">
        <x:v>0</x:v>
      </x:c>
      <x:c r="I281">
        <x:v>215745.020862774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3241772</x:v>
      </x:c>
      <x:c r="B282" s="1">
        <x:v>43757.4478304398</x:v>
      </x:c>
      <x:c r="C282" s="6">
        <x:v>13.9951404983333</x:v>
      </x:c>
      <x:c r="D282" s="13" t="s">
        <x:v>68</x:v>
      </x:c>
      <x:c r="E282">
        <x:v>8</x:v>
      </x:c>
      <x:c r="F282">
        <x:v>18.128</x:v>
      </x:c>
      <x:c r="G282" s="8">
        <x:v>5816.40193893739</x:v>
      </x:c>
      <x:c r="H282" s="8">
        <x:v>0</x:v>
      </x:c>
      <x:c r="I282">
        <x:v>215747.729358965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3241782</x:v>
      </x:c>
      <x:c r="B283" s="1">
        <x:v>43757.4478647801</x:v>
      </x:c>
      <x:c r="C283" s="6">
        <x:v>14.0445559766667</x:v>
      </x:c>
      <x:c r="D283" s="13" t="s">
        <x:v>68</x:v>
      </x:c>
      <x:c r="E283">
        <x:v>8</x:v>
      </x:c>
      <x:c r="F283">
        <x:v>18.036</x:v>
      </x:c>
      <x:c r="G283" s="8">
        <x:v>5826.46861947798</x:v>
      </x:c>
      <x:c r="H283" s="8">
        <x:v>0</x:v>
      </x:c>
      <x:c r="I283">
        <x:v>215734.437985559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3241792</x:v>
      </x:c>
      <x:c r="B284" s="1">
        <x:v>43757.4478997338</x:v>
      </x:c>
      <x:c r="C284" s="6">
        <x:v>14.0949198233333</x:v>
      </x:c>
      <x:c r="D284" s="13" t="s">
        <x:v>68</x:v>
      </x:c>
      <x:c r="E284">
        <x:v>8</x:v>
      </x:c>
      <x:c r="F284">
        <x:v>18.114</x:v>
      </x:c>
      <x:c r="G284" s="8">
        <x:v>5826.24027069949</x:v>
      </x:c>
      <x:c r="H284" s="8">
        <x:v>0</x:v>
      </x:c>
      <x:c r="I284">
        <x:v>215745.858814326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3241802</x:v>
      </x:c>
      <x:c r="B285" s="1">
        <x:v>43757.4479342245</x:v>
      </x:c>
      <x:c r="C285" s="6">
        <x:v>14.1445570166667</x:v>
      </x:c>
      <x:c r="D285" s="13" t="s">
        <x:v>68</x:v>
      </x:c>
      <x:c r="E285">
        <x:v>8</x:v>
      </x:c>
      <x:c r="F285">
        <x:v>18.064</x:v>
      </x:c>
      <x:c r="G285" s="8">
        <x:v>5818.30113890358</x:v>
      </x:c>
      <x:c r="H285" s="8">
        <x:v>0</x:v>
      </x:c>
      <x:c r="I285">
        <x:v>215753.691896745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3241812</x:v>
      </x:c>
      <x:c r="B286" s="1">
        <x:v>43757.4479689815</x:v>
      </x:c>
      <x:c r="C286" s="6">
        <x:v>14.1946399933333</x:v>
      </x:c>
      <x:c r="D286" s="13" t="s">
        <x:v>68</x:v>
      </x:c>
      <x:c r="E286">
        <x:v>8</x:v>
      </x:c>
      <x:c r="F286">
        <x:v>18.01</x:v>
      </x:c>
      <x:c r="G286" s="8">
        <x:v>5827.26915162363</x:v>
      </x:c>
      <x:c r="H286" s="8">
        <x:v>0</x:v>
      </x:c>
      <x:c r="I286">
        <x:v>215743.074800698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3241822</x:v>
      </x:c>
      <x:c r="B287" s="1">
        <x:v>43757.4480040162</x:v>
      </x:c>
      <x:c r="C287" s="6">
        <x:v>14.2450665883333</x:v>
      </x:c>
      <x:c r="D287" s="13" t="s">
        <x:v>68</x:v>
      </x:c>
      <x:c r="E287">
        <x:v>8</x:v>
      </x:c>
      <x:c r="F287">
        <x:v>18.097</x:v>
      </x:c>
      <x:c r="G287" s="8">
        <x:v>5821.44925617659</x:v>
      </x:c>
      <x:c r="H287" s="8">
        <x:v>0</x:v>
      </x:c>
      <x:c r="I287">
        <x:v>215749.495440754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3241832</x:v>
      </x:c>
      <x:c r="B288" s="1">
        <x:v>43757.4480387384</x:v>
      </x:c>
      <x:c r="C288" s="6">
        <x:v>14.2950561866667</x:v>
      </x:c>
      <x:c r="D288" s="13" t="s">
        <x:v>68</x:v>
      </x:c>
      <x:c r="E288">
        <x:v>8</x:v>
      </x:c>
      <x:c r="F288">
        <x:v>18.091</x:v>
      </x:c>
      <x:c r="G288" s="8">
        <x:v>5820.83614660512</x:v>
      </x:c>
      <x:c r="H288" s="8">
        <x:v>0</x:v>
      </x:c>
      <x:c r="I288">
        <x:v>215744.664794776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3241842</x:v>
      </x:c>
      <x:c r="B289" s="1">
        <x:v>43757.4480734606</x:v>
      </x:c>
      <x:c r="C289" s="6">
        <x:v>14.3451098883333</x:v>
      </x:c>
      <x:c r="D289" s="13" t="s">
        <x:v>68</x:v>
      </x:c>
      <x:c r="E289">
        <x:v>8</x:v>
      </x:c>
      <x:c r="F289">
        <x:v>18.073</x:v>
      </x:c>
      <x:c r="G289" s="8">
        <x:v>5817.52169210418</x:v>
      </x:c>
      <x:c r="H289" s="8">
        <x:v>0</x:v>
      </x:c>
      <x:c r="I289">
        <x:v>215746.300744084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3241852</x:v>
      </x:c>
      <x:c r="B290" s="1">
        <x:v>43757.4481081019</x:v>
      </x:c>
      <x:c r="C290" s="6">
        <x:v>14.394973365</x:v>
      </x:c>
      <x:c r="D290" s="13" t="s">
        <x:v>68</x:v>
      </x:c>
      <x:c r="E290">
        <x:v>8</x:v>
      </x:c>
      <x:c r="F290">
        <x:v>18.129</x:v>
      </x:c>
      <x:c r="G290" s="8">
        <x:v>5819.55632763291</x:v>
      </x:c>
      <x:c r="H290" s="8">
        <x:v>0</x:v>
      </x:c>
      <x:c r="I290">
        <x:v>215751.478372652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3241862</x:v>
      </x:c>
      <x:c r="B291" s="1">
        <x:v>43757.4481427431</x:v>
      </x:c>
      <x:c r="C291" s="6">
        <x:v>14.4448644416667</x:v>
      </x:c>
      <x:c r="D291" s="13" t="s">
        <x:v>68</x:v>
      </x:c>
      <x:c r="E291">
        <x:v>8</x:v>
      </x:c>
      <x:c r="F291">
        <x:v>18.054</x:v>
      </x:c>
      <x:c r="G291" s="8">
        <x:v>5821.79030458594</x:v>
      </x:c>
      <x:c r="H291" s="8">
        <x:v>0</x:v>
      </x:c>
      <x:c r="I291">
        <x:v>215737.215717796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3241872</x:v>
      </x:c>
      <x:c r="B292" s="1">
        <x:v>43757.4481771643</x:v>
      </x:c>
      <x:c r="C292" s="6">
        <x:v>14.494431745</x:v>
      </x:c>
      <x:c r="D292" s="13" t="s">
        <x:v>68</x:v>
      </x:c>
      <x:c r="E292">
        <x:v>8</x:v>
      </x:c>
      <x:c r="F292">
        <x:v>18.068</x:v>
      </x:c>
      <x:c r="G292" s="8">
        <x:v>5817.12472489442</x:v>
      </x:c>
      <x:c r="H292" s="8">
        <x:v>0</x:v>
      </x:c>
      <x:c r="I292">
        <x:v>215729.724162845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3241882</x:v>
      </x:c>
      <x:c r="B293" s="1">
        <x:v>43757.4482120023</x:v>
      </x:c>
      <x:c r="C293" s="6">
        <x:v>14.5446108933333</x:v>
      </x:c>
      <x:c r="D293" s="13" t="s">
        <x:v>68</x:v>
      </x:c>
      <x:c r="E293">
        <x:v>8</x:v>
      </x:c>
      <x:c r="F293">
        <x:v>18.055</x:v>
      </x:c>
      <x:c r="G293" s="8">
        <x:v>5818.95162079828</x:v>
      </x:c>
      <x:c r="H293" s="8">
        <x:v>0</x:v>
      </x:c>
      <x:c r="I293">
        <x:v>215742.184227712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3241892</x:v>
      </x:c>
      <x:c r="B294" s="1">
        <x:v>43757.4482467593</x:v>
      </x:c>
      <x:c r="C294" s="6">
        <x:v>14.59463314</x:v>
      </x:c>
      <x:c r="D294" s="13" t="s">
        <x:v>68</x:v>
      </x:c>
      <x:c r="E294">
        <x:v>8</x:v>
      </x:c>
      <x:c r="F294">
        <x:v>18.126</x:v>
      </x:c>
      <x:c r="G294" s="8">
        <x:v>5821.21088844038</x:v>
      </x:c>
      <x:c r="H294" s="8">
        <x:v>0</x:v>
      </x:c>
      <x:c r="I294">
        <x:v>215743.750142754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3241902</x:v>
      </x:c>
      <x:c r="B295" s="1">
        <x:v>43757.4482815162</x:v>
      </x:c>
      <x:c r="C295" s="6">
        <x:v>14.6446846216667</x:v>
      </x:c>
      <x:c r="D295" s="13" t="s">
        <x:v>68</x:v>
      </x:c>
      <x:c r="E295">
        <x:v>8</x:v>
      </x:c>
      <x:c r="F295">
        <x:v>18.02</x:v>
      </x:c>
      <x:c r="G295" s="8">
        <x:v>5818.63201553785</x:v>
      </x:c>
      <x:c r="H295" s="8">
        <x:v>0</x:v>
      </x:c>
      <x:c r="I295">
        <x:v>215751.876547712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3241912</x:v>
      </x:c>
      <x:c r="B296" s="1">
        <x:v>43757.4483165856</x:v>
      </x:c>
      <x:c r="C296" s="6">
        <x:v>14.6951913166667</x:v>
      </x:c>
      <x:c r="D296" s="13" t="s">
        <x:v>68</x:v>
      </x:c>
      <x:c r="E296">
        <x:v>8</x:v>
      </x:c>
      <x:c r="F296">
        <x:v>18.069</x:v>
      </x:c>
      <x:c r="G296" s="8">
        <x:v>5815.60295583881</x:v>
      </x:c>
      <x:c r="H296" s="8">
        <x:v>0</x:v>
      </x:c>
      <x:c r="I296">
        <x:v>215734.289615769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3241922</x:v>
      </x:c>
      <x:c r="B297" s="1">
        <x:v>43757.4483511574</x:v>
      </x:c>
      <x:c r="C297" s="6">
        <x:v>14.744987735</x:v>
      </x:c>
      <x:c r="D297" s="13" t="s">
        <x:v>68</x:v>
      </x:c>
      <x:c r="E297">
        <x:v>8</x:v>
      </x:c>
      <x:c r="F297">
        <x:v>18.006</x:v>
      </x:c>
      <x:c r="G297" s="8">
        <x:v>5809.04333369436</x:v>
      </x:c>
      <x:c r="H297" s="8">
        <x:v>0</x:v>
      </x:c>
      <x:c r="I297">
        <x:v>215745.071589058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3241932</x:v>
      </x:c>
      <x:c r="B298" s="1">
        <x:v>43757.4483859954</x:v>
      </x:c>
      <x:c r="C298" s="6">
        <x:v>14.795162725</x:v>
      </x:c>
      <x:c r="D298" s="13" t="s">
        <x:v>68</x:v>
      </x:c>
      <x:c r="E298">
        <x:v>8</x:v>
      </x:c>
      <x:c r="F298">
        <x:v>18.112</x:v>
      </x:c>
      <x:c r="G298" s="8">
        <x:v>5817.06146267185</x:v>
      </x:c>
      <x:c r="H298" s="8">
        <x:v>0</x:v>
      </x:c>
      <x:c r="I298">
        <x:v>215744.768847323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3241942</x:v>
      </x:c>
      <x:c r="B299" s="1">
        <x:v>43757.4484202199</x:v>
      </x:c>
      <x:c r="C299" s="6">
        <x:v>14.8444081033333</x:v>
      </x:c>
      <x:c r="D299" s="13" t="s">
        <x:v>68</x:v>
      </x:c>
      <x:c r="E299">
        <x:v>8</x:v>
      </x:c>
      <x:c r="F299">
        <x:v>18.048</x:v>
      </x:c>
      <x:c r="G299" s="8">
        <x:v>5815.97441198539</x:v>
      </x:c>
      <x:c r="H299" s="8">
        <x:v>0</x:v>
      </x:c>
      <x:c r="I299">
        <x:v>215741.414698616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3241952</x:v>
      </x:c>
      <x:c r="B300" s="1">
        <x:v>43757.4484550116</x:v>
      </x:c>
      <x:c r="C300" s="6">
        <x:v>14.8945061833333</x:v>
      </x:c>
      <x:c r="D300" s="13" t="s">
        <x:v>68</x:v>
      </x:c>
      <x:c r="E300">
        <x:v>8</x:v>
      </x:c>
      <x:c r="F300">
        <x:v>18.117</x:v>
      </x:c>
      <x:c r="G300" s="8">
        <x:v>5819.6056791655</x:v>
      </x:c>
      <x:c r="H300" s="8">
        <x:v>0</x:v>
      </x:c>
      <x:c r="I300">
        <x:v>215747.469838527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3241962</x:v>
      </x:c>
      <x:c r="B301" s="1">
        <x:v>43757.4484896643</x:v>
      </x:c>
      <x:c r="C301" s="6">
        <x:v>14.944428435</x:v>
      </x:c>
      <x:c r="D301" s="13" t="s">
        <x:v>68</x:v>
      </x:c>
      <x:c r="E301">
        <x:v>8</x:v>
      </x:c>
      <x:c r="F301">
        <x:v>18.138</x:v>
      </x:c>
      <x:c r="G301" s="8">
        <x:v>5822.16487833799</x:v>
      </x:c>
      <x:c r="H301" s="8">
        <x:v>0</x:v>
      </x:c>
      <x:c r="I301">
        <x:v>215731.312043542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3241972</x:v>
      </x:c>
      <x:c r="B302" s="1">
        <x:v>43757.4485245718</x:v>
      </x:c>
      <x:c r="C302" s="6">
        <x:v>14.9946887433333</x:v>
      </x:c>
      <x:c r="D302" s="13" t="s">
        <x:v>68</x:v>
      </x:c>
      <x:c r="E302">
        <x:v>8</x:v>
      </x:c>
      <x:c r="F302">
        <x:v>18.077</x:v>
      </x:c>
      <x:c r="G302" s="8">
        <x:v>5809.20287847807</x:v>
      </x:c>
      <x:c r="H302" s="8">
        <x:v>0</x:v>
      </x:c>
      <x:c r="I302">
        <x:v>215743.350628561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3241982</x:v>
      </x:c>
      <x:c r="B303" s="1">
        <x:v>43757.4485596065</x:v>
      </x:c>
      <x:c r="C303" s="6">
        <x:v>15.045138995</x:v>
      </x:c>
      <x:c r="D303" s="13" t="s">
        <x:v>68</x:v>
      </x:c>
      <x:c r="E303">
        <x:v>8</x:v>
      </x:c>
      <x:c r="F303">
        <x:v>18.076</x:v>
      </x:c>
      <x:c r="G303" s="8">
        <x:v>5820.45537233679</x:v>
      </x:c>
      <x:c r="H303" s="8">
        <x:v>0</x:v>
      </x:c>
      <x:c r="I303">
        <x:v>215745.839217154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3241992</x:v>
      </x:c>
      <x:c r="B304" s="1">
        <x:v>43757.448594294</x:v>
      </x:c>
      <x:c r="C304" s="6">
        <x:v>15.0950825966667</x:v>
      </x:c>
      <x:c r="D304" s="13" t="s">
        <x:v>68</x:v>
      </x:c>
      <x:c r="E304">
        <x:v>8</x:v>
      </x:c>
      <x:c r="F304">
        <x:v>18.101</x:v>
      </x:c>
      <x:c r="G304" s="8">
        <x:v>5818.34052222906</x:v>
      </x:c>
      <x:c r="H304" s="8">
        <x:v>0</x:v>
      </x:c>
      <x:c r="I304">
        <x:v>215756.111274588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3242002</x:v>
      </x:c>
      <x:c r="B305" s="1">
        <x:v>43757.4486290162</x:v>
      </x:c>
      <x:c r="C305" s="6">
        <x:v>15.145096065</x:v>
      </x:c>
      <x:c r="D305" s="13" t="s">
        <x:v>68</x:v>
      </x:c>
      <x:c r="E305">
        <x:v>8</x:v>
      </x:c>
      <x:c r="F305">
        <x:v>18.102</x:v>
      </x:c>
      <x:c r="G305" s="8">
        <x:v>5824.96519280862</x:v>
      </x:c>
      <x:c r="H305" s="8">
        <x:v>0</x:v>
      </x:c>
      <x:c r="I305">
        <x:v>215743.38286282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3242012</x:v>
      </x:c>
      <x:c r="B306" s="1">
        <x:v>43757.4486636574</x:v>
      </x:c>
      <x:c r="C306" s="6">
        <x:v>15.19497557</x:v>
      </x:c>
      <x:c r="D306" s="13" t="s">
        <x:v>68</x:v>
      </x:c>
      <x:c r="E306">
        <x:v>8</x:v>
      </x:c>
      <x:c r="F306">
        <x:v>18.097</x:v>
      </x:c>
      <x:c r="G306" s="8">
        <x:v>5822.19841758404</x:v>
      </x:c>
      <x:c r="H306" s="8">
        <x:v>0</x:v>
      </x:c>
      <x:c r="I306">
        <x:v>215725.918348755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3242022</x:v>
      </x:c>
      <x:c r="B307" s="1">
        <x:v>43757.4486982639</x:v>
      </x:c>
      <x:c r="C307" s="6">
        <x:v>15.2448127083333</x:v>
      </x:c>
      <x:c r="D307" s="13" t="s">
        <x:v>68</x:v>
      </x:c>
      <x:c r="E307">
        <x:v>8</x:v>
      </x:c>
      <x:c r="F307">
        <x:v>18.055</x:v>
      </x:c>
      <x:c r="G307" s="8">
        <x:v>5810.32660772991</x:v>
      </x:c>
      <x:c r="H307" s="8">
        <x:v>0</x:v>
      </x:c>
      <x:c r="I307">
        <x:v>215741.028496119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3242032</x:v>
      </x:c>
      <x:c r="B308" s="1">
        <x:v>43757.4487329051</x:v>
      </x:c>
      <x:c r="C308" s="6">
        <x:v>15.2947150733333</x:v>
      </x:c>
      <x:c r="D308" s="13" t="s">
        <x:v>68</x:v>
      </x:c>
      <x:c r="E308">
        <x:v>8</x:v>
      </x:c>
      <x:c r="F308">
        <x:v>18.13</x:v>
      </x:c>
      <x:c r="G308" s="8">
        <x:v>5817.59749547232</x:v>
      </x:c>
      <x:c r="H308" s="8">
        <x:v>0</x:v>
      </x:c>
      <x:c r="I308">
        <x:v>215733.137488166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3242042</x:v>
      </x:c>
      <x:c r="B309" s="1">
        <x:v>43757.4487675579</x:v>
      </x:c>
      <x:c r="C309" s="6">
        <x:v>15.3446147</x:v>
      </x:c>
      <x:c r="D309" s="13" t="s">
        <x:v>68</x:v>
      </x:c>
      <x:c r="E309">
        <x:v>8</x:v>
      </x:c>
      <x:c r="F309">
        <x:v>18.113</x:v>
      </x:c>
      <x:c r="G309" s="8">
        <x:v>5820.87716074368</x:v>
      </x:c>
      <x:c r="H309" s="8">
        <x:v>0</x:v>
      </x:c>
      <x:c r="I309">
        <x:v>215733.454289506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3242052</x:v>
      </x:c>
      <x:c r="B310" s="1">
        <x:v>43757.4488025463</x:v>
      </x:c>
      <x:c r="C310" s="6">
        <x:v>15.3949600066667</x:v>
      </x:c>
      <x:c r="D310" s="13" t="s">
        <x:v>68</x:v>
      </x:c>
      <x:c r="E310">
        <x:v>8</x:v>
      </x:c>
      <x:c r="F310">
        <x:v>18.15</x:v>
      </x:c>
      <x:c r="G310" s="8">
        <x:v>5815.88707867815</x:v>
      </x:c>
      <x:c r="H310" s="8">
        <x:v>0</x:v>
      </x:c>
      <x:c r="I310">
        <x:v>215742.717728153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3242062</x:v>
      </x:c>
      <x:c r="B311" s="1">
        <x:v>43757.4488373843</x:v>
      </x:c>
      <x:c r="C311" s="6">
        <x:v>15.445129525</x:v>
      </x:c>
      <x:c r="D311" s="13" t="s">
        <x:v>68</x:v>
      </x:c>
      <x:c r="E311">
        <x:v>8</x:v>
      </x:c>
      <x:c r="F311">
        <x:v>18.159</x:v>
      </x:c>
      <x:c r="G311" s="8">
        <x:v>5821.00264522083</x:v>
      </x:c>
      <x:c r="H311" s="8">
        <x:v>0</x:v>
      </x:c>
      <x:c r="I311">
        <x:v>215741.103691274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3242072</x:v>
      </x:c>
      <x:c r="B312" s="1">
        <x:v>43757.4488720718</x:v>
      </x:c>
      <x:c r="C312" s="6">
        <x:v>15.49508605</x:v>
      </x:c>
      <x:c r="D312" s="13" t="s">
        <x:v>68</x:v>
      </x:c>
      <x:c r="E312">
        <x:v>8</x:v>
      </x:c>
      <x:c r="F312">
        <x:v>18.119</x:v>
      </x:c>
      <x:c r="G312" s="8">
        <x:v>5816.66297147928</x:v>
      </x:c>
      <x:c r="H312" s="8">
        <x:v>0</x:v>
      </x:c>
      <x:c r="I312">
        <x:v>215734.914081065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3242082</x:v>
      </x:c>
      <x:c r="B313" s="1">
        <x:v>43757.448906713</x:v>
      </x:c>
      <x:c r="C313" s="6">
        <x:v>15.544985845</x:v>
      </x:c>
      <x:c r="D313" s="13" t="s">
        <x:v>68</x:v>
      </x:c>
      <x:c r="E313">
        <x:v>8</x:v>
      </x:c>
      <x:c r="F313">
        <x:v>18.108</x:v>
      </x:c>
      <x:c r="G313" s="8">
        <x:v>5817.23348569409</x:v>
      </x:c>
      <x:c r="H313" s="8">
        <x:v>0</x:v>
      </x:c>
      <x:c r="I313">
        <x:v>215745.202433793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3242092</x:v>
      </x:c>
      <x:c r="B314" s="1">
        <x:v>43757.4489410532</x:v>
      </x:c>
      <x:c r="C314" s="6">
        <x:v>15.5944004983333</x:v>
      </x:c>
      <x:c r="D314" s="13" t="s">
        <x:v>68</x:v>
      </x:c>
      <x:c r="E314">
        <x:v>8</x:v>
      </x:c>
      <x:c r="F314">
        <x:v>18.015</x:v>
      </x:c>
      <x:c r="G314" s="8">
        <x:v>5813.54094421762</x:v>
      </x:c>
      <x:c r="H314" s="8">
        <x:v>0</x:v>
      </x:c>
      <x:c r="I314">
        <x:v>215736.003707537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3242102</x:v>
      </x:c>
      <x:c r="B315" s="1">
        <x:v>43757.4489759606</x:v>
      </x:c>
      <x:c r="C315" s="6">
        <x:v>15.644686045</x:v>
      </x:c>
      <x:c r="D315" s="13" t="s">
        <x:v>68</x:v>
      </x:c>
      <x:c r="E315">
        <x:v>8</x:v>
      </x:c>
      <x:c r="F315">
        <x:v>18.098</x:v>
      </x:c>
      <x:c r="G315" s="8">
        <x:v>5813.89055318813</x:v>
      </x:c>
      <x:c r="H315" s="8">
        <x:v>0</x:v>
      </x:c>
      <x:c r="I315">
        <x:v>215739.807089986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3242112</x:v>
      </x:c>
      <x:c r="B316" s="1">
        <x:v>43757.4490106134</x:v>
      </x:c>
      <x:c r="C316" s="6">
        <x:v>15.6945832883333</x:v>
      </x:c>
      <x:c r="D316" s="13" t="s">
        <x:v>68</x:v>
      </x:c>
      <x:c r="E316">
        <x:v>8</x:v>
      </x:c>
      <x:c r="F316">
        <x:v>18.063</x:v>
      </x:c>
      <x:c r="G316" s="8">
        <x:v>5820.56755940416</x:v>
      </x:c>
      <x:c r="H316" s="8">
        <x:v>0</x:v>
      </x:c>
      <x:c r="I316">
        <x:v>215736.49904003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3242122</x:v>
      </x:c>
      <x:c r="B317" s="1">
        <x:v>43757.4490454514</x:v>
      </x:c>
      <x:c r="C317" s="6">
        <x:v>15.7447345333333</x:v>
      </x:c>
      <x:c r="D317" s="13" t="s">
        <x:v>68</x:v>
      </x:c>
      <x:c r="E317">
        <x:v>8</x:v>
      </x:c>
      <x:c r="F317">
        <x:v>18.163</x:v>
      </x:c>
      <x:c r="G317" s="8">
        <x:v>5822.3374655067</x:v>
      </x:c>
      <x:c r="H317" s="8">
        <x:v>0</x:v>
      </x:c>
      <x:c r="I317">
        <x:v>215733.779822954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3242132</x:v>
      </x:c>
      <x:c r="B318" s="1">
        <x:v>43757.4490800926</x:v>
      </x:c>
      <x:c r="C318" s="6">
        <x:v>15.79465827</x:v>
      </x:c>
      <x:c r="D318" s="13" t="s">
        <x:v>68</x:v>
      </x:c>
      <x:c r="E318">
        <x:v>8</x:v>
      </x:c>
      <x:c r="F318">
        <x:v>18.093</x:v>
      </x:c>
      <x:c r="G318" s="8">
        <x:v>5809.25443467454</x:v>
      </x:c>
      <x:c r="H318" s="8">
        <x:v>0</x:v>
      </x:c>
      <x:c r="I318">
        <x:v>215722.633944347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3242142</x:v>
      </x:c>
      <x:c r="B319" s="1">
        <x:v>43757.4491149306</x:v>
      </x:c>
      <x:c r="C319" s="6">
        <x:v>15.8448256966667</x:v>
      </x:c>
      <x:c r="D319" s="13" t="s">
        <x:v>68</x:v>
      </x:c>
      <x:c r="E319">
        <x:v>8</x:v>
      </x:c>
      <x:c r="F319">
        <x:v>18.036</x:v>
      </x:c>
      <x:c r="G319" s="8">
        <x:v>5815.91953554457</x:v>
      </x:c>
      <x:c r="H319" s="8">
        <x:v>0</x:v>
      </x:c>
      <x:c r="I319">
        <x:v>215725.301839965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3242152</x:v>
      </x:c>
      <x:c r="B320" s="1">
        <x:v>43757.4491496181</x:v>
      </x:c>
      <x:c r="C320" s="6">
        <x:v>15.8947536216667</x:v>
      </x:c>
      <x:c r="D320" s="13" t="s">
        <x:v>68</x:v>
      </x:c>
      <x:c r="E320">
        <x:v>8</x:v>
      </x:c>
      <x:c r="F320">
        <x:v>18.064</x:v>
      </x:c>
      <x:c r="G320" s="8">
        <x:v>5819.3874486805</x:v>
      </x:c>
      <x:c r="H320" s="8">
        <x:v>0</x:v>
      </x:c>
      <x:c r="I320">
        <x:v>215722.079543064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3242162</x:v>
      </x:c>
      <x:c r="B321" s="1">
        <x:v>43757.4491843403</x:v>
      </x:c>
      <x:c r="C321" s="6">
        <x:v>15.944761315</x:v>
      </x:c>
      <x:c r="D321" s="13" t="s">
        <x:v>68</x:v>
      </x:c>
      <x:c r="E321">
        <x:v>8</x:v>
      </x:c>
      <x:c r="F321">
        <x:v>18.116</x:v>
      </x:c>
      <x:c r="G321" s="8">
        <x:v>5814.26751151035</x:v>
      </x:c>
      <x:c r="H321" s="8">
        <x:v>0</x:v>
      </x:c>
      <x:c r="I321">
        <x:v>215724.312603884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3242172</x:v>
      </x:c>
      <x:c r="B322" s="1">
        <x:v>43757.4492190162</x:v>
      </x:c>
      <x:c r="C322" s="6">
        <x:v>15.9946928483333</x:v>
      </x:c>
      <x:c r="D322" s="13" t="s">
        <x:v>68</x:v>
      </x:c>
      <x:c r="E322">
        <x:v>8</x:v>
      </x:c>
      <x:c r="F322">
        <x:v>18.051</x:v>
      </x:c>
      <x:c r="G322" s="8">
        <x:v>5820.12027771906</x:v>
      </x:c>
      <x:c r="H322" s="8">
        <x:v>0</x:v>
      </x:c>
      <x:c r="I322">
        <x:v>215724.756342251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3242182</x:v>
      </x:c>
      <x:c r="B323" s="1">
        <x:v>43757.4492537847</x:v>
      </x:c>
      <x:c r="C323" s="6">
        <x:v>16.044769035</x:v>
      </x:c>
      <x:c r="D323" s="13" t="s">
        <x:v>68</x:v>
      </x:c>
      <x:c r="E323">
        <x:v>8</x:v>
      </x:c>
      <x:c r="F323">
        <x:v>17.997</x:v>
      </x:c>
      <x:c r="G323" s="8">
        <x:v>5814.80345062975</x:v>
      </x:c>
      <x:c r="H323" s="8">
        <x:v>0</x:v>
      </x:c>
      <x:c r="I323">
        <x:v>215726.959023747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3242192</x:v>
      </x:c>
      <x:c r="B324" s="1">
        <x:v>43757.4492883912</x:v>
      </x:c>
      <x:c r="C324" s="6">
        <x:v>16.0945840216667</x:v>
      </x:c>
      <x:c r="D324" s="13" t="s">
        <x:v>68</x:v>
      </x:c>
      <x:c r="E324">
        <x:v>8</x:v>
      </x:c>
      <x:c r="F324">
        <x:v>18.082</x:v>
      </x:c>
      <x:c r="G324" s="8">
        <x:v>5819.33794429537</x:v>
      </x:c>
      <x:c r="H324" s="8">
        <x:v>0</x:v>
      </x:c>
      <x:c r="I324">
        <x:v>215730.553161551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3242202</x:v>
      </x:c>
      <x:c r="B325" s="1">
        <x:v>43757.4493232639</x:v>
      </x:c>
      <x:c r="C325" s="6">
        <x:v>16.1448132216667</x:v>
      </x:c>
      <x:c r="D325" s="13" t="s">
        <x:v>68</x:v>
      </x:c>
      <x:c r="E325">
        <x:v>8</x:v>
      </x:c>
      <x:c r="F325">
        <x:v>18.083</x:v>
      </x:c>
      <x:c r="G325" s="8">
        <x:v>5818.19442031732</x:v>
      </x:c>
      <x:c r="H325" s="8">
        <x:v>0</x:v>
      </x:c>
      <x:c r="I325">
        <x:v>215724.416995729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3242212</x:v>
      </x:c>
      <x:c r="B326" s="1">
        <x:v>43757.4493579861</x:v>
      </x:c>
      <x:c r="C326" s="6">
        <x:v>16.1948329983333</x:v>
      </x:c>
      <x:c r="D326" s="13" t="s">
        <x:v>68</x:v>
      </x:c>
      <x:c r="E326">
        <x:v>8</x:v>
      </x:c>
      <x:c r="F326">
        <x:v>18.096</x:v>
      </x:c>
      <x:c r="G326" s="8">
        <x:v>5817.8425679497</x:v>
      </x:c>
      <x:c r="H326" s="8">
        <x:v>0</x:v>
      </x:c>
      <x:c r="I326">
        <x:v>215729.671293683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3242222</x:v>
      </x:c>
      <x:c r="B327" s="1">
        <x:v>43757.4493927431</x:v>
      </x:c>
      <x:c r="C327" s="6">
        <x:v>16.2448586116667</x:v>
      </x:c>
      <x:c r="D327" s="13" t="s">
        <x:v>68</x:v>
      </x:c>
      <x:c r="E327">
        <x:v>8</x:v>
      </x:c>
      <x:c r="F327">
        <x:v>18.028</x:v>
      </x:c>
      <x:c r="G327" s="8">
        <x:v>5811.31442577826</x:v>
      </x:c>
      <x:c r="H327" s="8">
        <x:v>0</x:v>
      </x:c>
      <x:c r="I327">
        <x:v>215732.204023518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3242232</x:v>
      </x:c>
      <x:c r="B328" s="1">
        <x:v>43757.4494274653</x:v>
      </x:c>
      <x:c r="C328" s="6">
        <x:v>16.2948772616667</x:v>
      </x:c>
      <x:c r="D328" s="13" t="s">
        <x:v>68</x:v>
      </x:c>
      <x:c r="E328">
        <x:v>8</x:v>
      </x:c>
      <x:c r="F328">
        <x:v>18.059</x:v>
      </x:c>
      <x:c r="G328" s="8">
        <x:v>5811.80138931971</x:v>
      </x:c>
      <x:c r="H328" s="8">
        <x:v>0</x:v>
      </x:c>
      <x:c r="I328">
        <x:v>215718.289107927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3242242</x:v>
      </x:c>
      <x:c r="B329" s="1">
        <x:v>43757.4494621181</x:v>
      </x:c>
      <x:c r="C329" s="6">
        <x:v>16.3447300716667</x:v>
      </x:c>
      <x:c r="D329" s="13" t="s">
        <x:v>68</x:v>
      </x:c>
      <x:c r="E329">
        <x:v>8</x:v>
      </x:c>
      <x:c r="F329">
        <x:v>18.064</x:v>
      </x:c>
      <x:c r="G329" s="8">
        <x:v>5818.18916616419</x:v>
      </x:c>
      <x:c r="H329" s="8">
        <x:v>0</x:v>
      </x:c>
      <x:c r="I329">
        <x:v>215725.373701321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3242252</x:v>
      </x:c>
      <x:c r="B330" s="1">
        <x:v>43757.4494967593</x:v>
      </x:c>
      <x:c r="C330" s="6">
        <x:v>16.39464096</x:v>
      </x:c>
      <x:c r="D330" s="13" t="s">
        <x:v>68</x:v>
      </x:c>
      <x:c r="E330">
        <x:v>8</x:v>
      </x:c>
      <x:c r="F330">
        <x:v>18.077</x:v>
      </x:c>
      <x:c r="G330" s="8">
        <x:v>5818.72991566934</x:v>
      </x:c>
      <x:c r="H330" s="8">
        <x:v>0</x:v>
      </x:c>
      <x:c r="I330">
        <x:v>215724.954231355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3242262</x:v>
      </x:c>
      <x:c r="B331" s="1">
        <x:v>43757.4495313657</x:v>
      </x:c>
      <x:c r="C331" s="6">
        <x:v>16.4445028833333</x:v>
      </x:c>
      <x:c r="D331" s="13" t="s">
        <x:v>68</x:v>
      </x:c>
      <x:c r="E331">
        <x:v>8</x:v>
      </x:c>
      <x:c r="F331">
        <x:v>18.104</x:v>
      </x:c>
      <x:c r="G331" s="8">
        <x:v>5815.08836091778</x:v>
      </x:c>
      <x:c r="H331" s="8">
        <x:v>0</x:v>
      </x:c>
      <x:c r="I331">
        <x:v>215728.745329327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3242272</x:v>
      </x:c>
      <x:c r="B332" s="1">
        <x:v>43757.4495661227</x:v>
      </x:c>
      <x:c r="C332" s="6">
        <x:v>16.4945358366667</x:v>
      </x:c>
      <x:c r="D332" s="13" t="s">
        <x:v>68</x:v>
      </x:c>
      <x:c r="E332">
        <x:v>8</x:v>
      </x:c>
      <x:c r="F332">
        <x:v>18.056</x:v>
      </x:c>
      <x:c r="G332" s="8">
        <x:v>5815.64077517796</x:v>
      </x:c>
      <x:c r="H332" s="8">
        <x:v>0</x:v>
      </x:c>
      <x:c r="I332">
        <x:v>215717.869413718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3242282</x:v>
      </x:c>
      <x:c r="B333" s="1">
        <x:v>43757.4496009606</x:v>
      </x:c>
      <x:c r="C333" s="6">
        <x:v>16.5446884033333</x:v>
      </x:c>
      <x:c r="D333" s="13" t="s">
        <x:v>68</x:v>
      </x:c>
      <x:c r="E333">
        <x:v>8</x:v>
      </x:c>
      <x:c r="F333">
        <x:v>18.021</x:v>
      </x:c>
      <x:c r="G333" s="8">
        <x:v>5816.65818697905</x:v>
      </x:c>
      <x:c r="H333" s="8">
        <x:v>0</x:v>
      </x:c>
      <x:c r="I333">
        <x:v>215720.663737814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3242292</x:v>
      </x:c>
      <x:c r="B334" s="1">
        <x:v>43757.4496355671</x:v>
      </x:c>
      <x:c r="C334" s="6">
        <x:v>16.594522875</x:v>
      </x:c>
      <x:c r="D334" s="13" t="s">
        <x:v>68</x:v>
      </x:c>
      <x:c r="E334">
        <x:v>8</x:v>
      </x:c>
      <x:c r="F334">
        <x:v>18.05</x:v>
      </x:c>
      <x:c r="G334" s="8">
        <x:v>5811.02601649801</x:v>
      </x:c>
      <x:c r="H334" s="8">
        <x:v>0</x:v>
      </x:c>
      <x:c r="I334">
        <x:v>215719.880114289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3242302</x:v>
      </x:c>
      <x:c r="B335" s="1">
        <x:v>43757.4496703356</x:v>
      </x:c>
      <x:c r="C335" s="6">
        <x:v>16.6446172216667</x:v>
      </x:c>
      <x:c r="D335" s="13" t="s">
        <x:v>68</x:v>
      </x:c>
      <x:c r="E335">
        <x:v>8</x:v>
      </x:c>
      <x:c r="F335">
        <x:v>18.098</x:v>
      </x:c>
      <x:c r="G335" s="8">
        <x:v>5811.39855165513</x:v>
      </x:c>
      <x:c r="H335" s="8">
        <x:v>0</x:v>
      </x:c>
      <x:c r="I335">
        <x:v>215720.899811241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3242312</x:v>
      </x:c>
      <x:c r="B336" s="1">
        <x:v>43757.4497050926</x:v>
      </x:c>
      <x:c r="C336" s="6">
        <x:v>16.6946619283333</x:v>
      </x:c>
      <x:c r="D336" s="13" t="s">
        <x:v>68</x:v>
      </x:c>
      <x:c r="E336">
        <x:v>8</x:v>
      </x:c>
      <x:c r="F336">
        <x:v>18.06</x:v>
      </x:c>
      <x:c r="G336" s="8">
        <x:v>5810.57307199217</x:v>
      </x:c>
      <x:c r="H336" s="8">
        <x:v>0</x:v>
      </x:c>
      <x:c r="I336">
        <x:v>215724.797942274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3242322</x:v>
      </x:c>
      <x:c r="B337" s="1">
        <x:v>43757.4497398148</x:v>
      </x:c>
      <x:c r="C337" s="6">
        <x:v>16.7446529266667</x:v>
      </x:c>
      <x:c r="D337" s="13" t="s">
        <x:v>68</x:v>
      </x:c>
      <x:c r="E337">
        <x:v>8</x:v>
      </x:c>
      <x:c r="F337">
        <x:v>18.088</x:v>
      </x:c>
      <x:c r="G337" s="8">
        <x:v>5817.58843774105</x:v>
      </x:c>
      <x:c r="H337" s="8">
        <x:v>0</x:v>
      </x:c>
      <x:c r="I337">
        <x:v>215716.819761501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3242332</x:v>
      </x:c>
      <x:c r="B338" s="1">
        <x:v>43757.4497746528</x:v>
      </x:c>
      <x:c r="C338" s="6">
        <x:v>16.7948186916667</x:v>
      </x:c>
      <x:c r="D338" s="13" t="s">
        <x:v>68</x:v>
      </x:c>
      <x:c r="E338">
        <x:v>8</x:v>
      </x:c>
      <x:c r="F338">
        <x:v>18.068</x:v>
      </x:c>
      <x:c r="G338" s="8">
        <x:v>5808.73870666445</x:v>
      </x:c>
      <x:c r="H338" s="8">
        <x:v>0</x:v>
      </x:c>
      <x:c r="I338">
        <x:v>215710.529413747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3242342</x:v>
      </x:c>
      <x:c r="B339" s="1">
        <x:v>43757.4498092245</x:v>
      </x:c>
      <x:c r="C339" s="6">
        <x:v>16.8445913116667</x:v>
      </x:c>
      <x:c r="D339" s="13" t="s">
        <x:v>68</x:v>
      </x:c>
      <x:c r="E339">
        <x:v>8</x:v>
      </x:c>
      <x:c r="F339">
        <x:v>18.013</x:v>
      </x:c>
      <x:c r="G339" s="8">
        <x:v>5813.46436298421</x:v>
      </x:c>
      <x:c r="H339" s="8">
        <x:v>0</x:v>
      </x:c>
      <x:c r="I339">
        <x:v>215721.852515799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3242352</x:v>
      </x:c>
      <x:c r="B340" s="1">
        <x:v>43757.449843831</x:v>
      </x:c>
      <x:c r="C340" s="6">
        <x:v>16.8944384416667</x:v>
      </x:c>
      <x:c r="D340" s="13" t="s">
        <x:v>68</x:v>
      </x:c>
      <x:c r="E340">
        <x:v>8</x:v>
      </x:c>
      <x:c r="F340">
        <x:v>18.082</x:v>
      </x:c>
      <x:c r="G340" s="8">
        <x:v>5822.9892086355</x:v>
      </x:c>
      <x:c r="H340" s="8">
        <x:v>0</x:v>
      </x:c>
      <x:c r="I340">
        <x:v>215717.841234445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3242362</x:v>
      </x:c>
      <x:c r="B341" s="1">
        <x:v>43757.449878669</x:v>
      </x:c>
      <x:c r="C341" s="6">
        <x:v>16.9446023466667</x:v>
      </x:c>
      <x:c r="D341" s="13" t="s">
        <x:v>68</x:v>
      </x:c>
      <x:c r="E341">
        <x:v>8</x:v>
      </x:c>
      <x:c r="F341">
        <x:v>18.089</x:v>
      </x:c>
      <x:c r="G341" s="8">
        <x:v>5816.60663300954</x:v>
      </x:c>
      <x:c r="H341" s="8">
        <x:v>0</x:v>
      </x:c>
      <x:c r="I341">
        <x:v>215710.167006272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3242372</x:v>
      </x:c>
      <x:c r="B342" s="1">
        <x:v>43757.4499134606</x:v>
      </x:c>
      <x:c r="C342" s="6">
        <x:v>16.9947147133333</x:v>
      </x:c>
      <x:c r="D342" s="13" t="s">
        <x:v>68</x:v>
      </x:c>
      <x:c r="E342">
        <x:v>8</x:v>
      </x:c>
      <x:c r="F342">
        <x:v>18.092</x:v>
      </x:c>
      <x:c r="G342" s="8">
        <x:v>5811.07648888639</x:v>
      </x:c>
      <x:c r="H342" s="8">
        <x:v>0</x:v>
      </x:c>
      <x:c r="I342">
        <x:v>215714.905384865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3242382</x:v>
      </x:c>
      <x:c r="B343" s="1">
        <x:v>43757.4499481134</x:v>
      </x:c>
      <x:c r="C343" s="6">
        <x:v>17.044562775</x:v>
      </x:c>
      <x:c r="D343" s="13" t="s">
        <x:v>68</x:v>
      </x:c>
      <x:c r="E343">
        <x:v>8</x:v>
      </x:c>
      <x:c r="F343">
        <x:v>18.037</x:v>
      </x:c>
      <x:c r="G343" s="8">
        <x:v>5812.09840895062</x:v>
      </x:c>
      <x:c r="H343" s="8">
        <x:v>0</x:v>
      </x:c>
      <x:c r="I343">
        <x:v>215713.939162626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3242392</x:v>
      </x:c>
      <x:c r="B344" s="1">
        <x:v>43757.4499827199</x:v>
      </x:c>
      <x:c r="C344" s="6">
        <x:v>17.094452855</x:v>
      </x:c>
      <x:c r="D344" s="13" t="s">
        <x:v>68</x:v>
      </x:c>
      <x:c r="E344">
        <x:v>8</x:v>
      </x:c>
      <x:c r="F344">
        <x:v>18.073</x:v>
      </x:c>
      <x:c r="G344" s="8">
        <x:v>5815.28727272304</x:v>
      </x:c>
      <x:c r="H344" s="8">
        <x:v>0</x:v>
      </x:c>
      <x:c r="I344">
        <x:v>215711.040426742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3242402</x:v>
      </x:c>
      <x:c r="B345" s="1">
        <x:v>43757.4500178588</x:v>
      </x:c>
      <x:c r="C345" s="6">
        <x:v>17.14505058</x:v>
      </x:c>
      <x:c r="D345" s="13" t="s">
        <x:v>68</x:v>
      </x:c>
      <x:c r="E345">
        <x:v>8</x:v>
      </x:c>
      <x:c r="F345">
        <x:v>18.055</x:v>
      </x:c>
      <x:c r="G345" s="8">
        <x:v>5807.08052762018</x:v>
      </x:c>
      <x:c r="H345" s="8">
        <x:v>0</x:v>
      </x:c>
      <x:c r="I345">
        <x:v>215703.458085006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3242412</x:v>
      </x:c>
      <x:c r="B346" s="1">
        <x:v>43757.450052662</x:v>
      </x:c>
      <x:c r="C346" s="6">
        <x:v>17.195146525</x:v>
      </x:c>
      <x:c r="D346" s="13" t="s">
        <x:v>68</x:v>
      </x:c>
      <x:c r="E346">
        <x:v>8</x:v>
      </x:c>
      <x:c r="F346">
        <x:v>18.027</x:v>
      </x:c>
      <x:c r="G346" s="8">
        <x:v>5806.99285681763</x:v>
      </x:c>
      <x:c r="H346" s="8">
        <x:v>0</x:v>
      </x:c>
      <x:c r="I346">
        <x:v>215699.89579041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3242422</x:v>
      </x:c>
      <x:c r="B347" s="1">
        <x:v>43757.4500873495</x:v>
      </x:c>
      <x:c r="C347" s="6">
        <x:v>17.24509309</x:v>
      </x:c>
      <x:c r="D347" s="13" t="s">
        <x:v>68</x:v>
      </x:c>
      <x:c r="E347">
        <x:v>8</x:v>
      </x:c>
      <x:c r="F347">
        <x:v>18.067</x:v>
      </x:c>
      <x:c r="G347" s="8">
        <x:v>5809.17070388149</x:v>
      </x:c>
      <x:c r="H347" s="8">
        <x:v>0</x:v>
      </x:c>
      <x:c r="I347">
        <x:v>215698.570172098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3242432</x:v>
      </x:c>
      <x:c r="B348" s="1">
        <x:v>43757.4501215625</x:v>
      </x:c>
      <x:c r="C348" s="6">
        <x:v>17.2943738866667</x:v>
      </x:c>
      <x:c r="D348" s="13" t="s">
        <x:v>68</x:v>
      </x:c>
      <x:c r="E348">
        <x:v>8</x:v>
      </x:c>
      <x:c r="F348">
        <x:v>18.005</x:v>
      </x:c>
      <x:c r="G348" s="8">
        <x:v>5811.33585659076</x:v>
      </x:c>
      <x:c r="H348" s="8">
        <x:v>0</x:v>
      </x:c>
      <x:c r="I348">
        <x:v>215698.922434591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3242442</x:v>
      </x:c>
      <x:c r="B349" s="1">
        <x:v>43757.450156794</x:v>
      </x:c>
      <x:c r="C349" s="6">
        <x:v>17.3450591933333</x:v>
      </x:c>
      <x:c r="D349" s="13" t="s">
        <x:v>68</x:v>
      </x:c>
      <x:c r="E349">
        <x:v>8</x:v>
      </x:c>
      <x:c r="F349">
        <x:v>18.024</x:v>
      </x:c>
      <x:c r="G349" s="8">
        <x:v>5813.70266960749</x:v>
      </x:c>
      <x:c r="H349" s="8">
        <x:v>0</x:v>
      </x:c>
      <x:c r="I349">
        <x:v>215696.672582628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3242452</x:v>
      </x:c>
      <x:c r="B350" s="1">
        <x:v>43757.4501915162</x:v>
      </x:c>
      <x:c r="C350" s="6">
        <x:v>17.3950594166667</x:v>
      </x:c>
      <x:c r="D350" s="13" t="s">
        <x:v>68</x:v>
      </x:c>
      <x:c r="E350">
        <x:v>8</x:v>
      </x:c>
      <x:c r="F350">
        <x:v>18.077</x:v>
      </x:c>
      <x:c r="G350" s="8">
        <x:v>5805.42128200104</x:v>
      </x:c>
      <x:c r="H350" s="8">
        <x:v>0</x:v>
      </x:c>
      <x:c r="I350">
        <x:v>215710.294269212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3242462</x:v>
      </x:c>
      <x:c r="B351" s="1">
        <x:v>43757.4502260764</x:v>
      </x:c>
      <x:c r="C351" s="6">
        <x:v>17.444868195</x:v>
      </x:c>
      <x:c r="D351" s="13" t="s">
        <x:v>68</x:v>
      </x:c>
      <x:c r="E351">
        <x:v>8</x:v>
      </x:c>
      <x:c r="F351">
        <x:v>18.118</x:v>
      </x:c>
      <x:c r="G351" s="8">
        <x:v>5806.9723693151</x:v>
      </x:c>
      <x:c r="H351" s="8">
        <x:v>0</x:v>
      </x:c>
      <x:c r="I351">
        <x:v>215708.054127129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3242472</x:v>
      </x:c>
      <x:c r="B352" s="1">
        <x:v>43757.4502608449</x:v>
      </x:c>
      <x:c r="C352" s="6">
        <x:v>17.4949330566667</x:v>
      </x:c>
      <x:c r="D352" s="13" t="s">
        <x:v>68</x:v>
      </x:c>
      <x:c r="E352">
        <x:v>8</x:v>
      </x:c>
      <x:c r="F352">
        <x:v>18.074</x:v>
      </x:c>
      <x:c r="G352" s="8">
        <x:v>5807.10021335288</x:v>
      </x:c>
      <x:c r="H352" s="8">
        <x:v>0</x:v>
      </x:c>
      <x:c r="I352">
        <x:v>215702.422984698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3242482</x:v>
      </x:c>
      <x:c r="B353" s="1">
        <x:v>43757.4502955671</x:v>
      </x:c>
      <x:c r="C353" s="6">
        <x:v>17.5448969766667</x:v>
      </x:c>
      <x:c r="D353" s="13" t="s">
        <x:v>68</x:v>
      </x:c>
      <x:c r="E353">
        <x:v>8</x:v>
      </x:c>
      <x:c r="F353">
        <x:v>18.068</x:v>
      </x:c>
      <x:c r="G353" s="8">
        <x:v>5817.75327691877</x:v>
      </x:c>
      <x:c r="H353" s="8">
        <x:v>0</x:v>
      </x:c>
      <x:c r="I353">
        <x:v>215697.87588026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3242492</x:v>
      </x:c>
      <x:c r="B354" s="1">
        <x:v>43757.4503301736</x:v>
      </x:c>
      <x:c r="C354" s="6">
        <x:v>17.594733475</x:v>
      </x:c>
      <x:c r="D354" s="13" t="s">
        <x:v>68</x:v>
      </x:c>
      <x:c r="E354">
        <x:v>8</x:v>
      </x:c>
      <x:c r="F354">
        <x:v>18.044</x:v>
      </x:c>
      <x:c r="G354" s="8">
        <x:v>5811.24441791443</x:v>
      </x:c>
      <x:c r="H354" s="8">
        <x:v>0</x:v>
      </x:c>
      <x:c r="I354">
        <x:v>215696.092286945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3242502</x:v>
      </x:c>
      <x:c r="B355" s="1">
        <x:v>43757.4503648148</x:v>
      </x:c>
      <x:c r="C355" s="6">
        <x:v>17.6446459233333</x:v>
      </x:c>
      <x:c r="D355" s="13" t="s">
        <x:v>68</x:v>
      </x:c>
      <x:c r="E355">
        <x:v>8</x:v>
      </x:c>
      <x:c r="F355">
        <x:v>18.024</x:v>
      </x:c>
      <x:c r="G355" s="8">
        <x:v>5808.4573817707</x:v>
      </x:c>
      <x:c r="H355" s="8">
        <x:v>0</x:v>
      </x:c>
      <x:c r="I355">
        <x:v>215705.135169177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3242512</x:v>
      </x:c>
      <x:c r="B356" s="1">
        <x:v>43757.450399537</x:v>
      </x:c>
      <x:c r="C356" s="6">
        <x:v>17.6946377466667</x:v>
      </x:c>
      <x:c r="D356" s="13" t="s">
        <x:v>68</x:v>
      </x:c>
      <x:c r="E356">
        <x:v>8</x:v>
      </x:c>
      <x:c r="F356">
        <x:v>18.055</x:v>
      </x:c>
      <x:c r="G356" s="8">
        <x:v>5809.5851004751</x:v>
      </x:c>
      <x:c r="H356" s="8">
        <x:v>0</x:v>
      </x:c>
      <x:c r="I356">
        <x:v>215703.947977834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3242522</x:v>
      </x:c>
      <x:c r="B357" s="1">
        <x:v>43757.4504341088</x:v>
      </x:c>
      <x:c r="C357" s="6">
        <x:v>17.74445304</x:v>
      </x:c>
      <x:c r="D357" s="13" t="s">
        <x:v>68</x:v>
      </x:c>
      <x:c r="E357">
        <x:v>8</x:v>
      </x:c>
      <x:c r="F357">
        <x:v>18.068</x:v>
      </x:c>
      <x:c r="G357" s="8">
        <x:v>5808.91120763799</x:v>
      </x:c>
      <x:c r="H357" s="8">
        <x:v>0</x:v>
      </x:c>
      <x:c r="I357">
        <x:v>215686.14708575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3242532</x:v>
      </x:c>
      <x:c r="B358" s="1">
        <x:v>43757.4504688657</x:v>
      </x:c>
      <x:c r="C358" s="6">
        <x:v>17.794467215</x:v>
      </x:c>
      <x:c r="D358" s="13" t="s">
        <x:v>68</x:v>
      </x:c>
      <x:c r="E358">
        <x:v>8</x:v>
      </x:c>
      <x:c r="F358">
        <x:v>18.051</x:v>
      </x:c>
      <x:c r="G358" s="8">
        <x:v>5810.25804981002</x:v>
      </x:c>
      <x:c r="H358" s="8">
        <x:v>0</x:v>
      </x:c>
      <x:c r="I358">
        <x:v>215692.976670246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3242542</x:v>
      </x:c>
      <x:c r="B359" s="1">
        <x:v>43757.4505036227</x:v>
      </x:c>
      <x:c r="C359" s="6">
        <x:v>17.8445309</x:v>
      </x:c>
      <x:c r="D359" s="13" t="s">
        <x:v>68</x:v>
      </x:c>
      <x:c r="E359">
        <x:v>8</x:v>
      </x:c>
      <x:c r="F359">
        <x:v>18.056</x:v>
      </x:c>
      <x:c r="G359" s="8">
        <x:v>5806.42936700193</x:v>
      </x:c>
      <x:c r="H359" s="8">
        <x:v>0</x:v>
      </x:c>
      <x:c r="I359">
        <x:v>215690.104764651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3242552</x:v>
      </x:c>
      <x:c r="B360" s="1">
        <x:v>43757.4505383449</x:v>
      </x:c>
      <x:c r="C360" s="6">
        <x:v>17.894514205</x:v>
      </x:c>
      <x:c r="D360" s="13" t="s">
        <x:v>68</x:v>
      </x:c>
      <x:c r="E360">
        <x:v>8</x:v>
      </x:c>
      <x:c r="F360">
        <x:v>18.044</x:v>
      </x:c>
      <x:c r="G360" s="8">
        <x:v>5810.21628029852</x:v>
      </x:c>
      <x:c r="H360" s="8">
        <x:v>0</x:v>
      </x:c>
      <x:c r="I360">
        <x:v>215696.073482141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3242562</x:v>
      </x:c>
      <x:c r="B361" s="1">
        <x:v>43757.4505729977</x:v>
      </x:c>
      <x:c r="C361" s="6">
        <x:v>17.9444358283333</x:v>
      </x:c>
      <x:c r="D361" s="13" t="s">
        <x:v>68</x:v>
      </x:c>
      <x:c r="E361">
        <x:v>8</x:v>
      </x:c>
      <x:c r="F361">
        <x:v>18.019</x:v>
      </x:c>
      <x:c r="G361" s="8">
        <x:v>5816.4818341257</x:v>
      </x:c>
      <x:c r="H361" s="8">
        <x:v>0</x:v>
      </x:c>
      <x:c r="I361">
        <x:v>215693.646112915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3242572</x:v>
      </x:c>
      <x:c r="B362" s="1">
        <x:v>43757.4506079051</x:v>
      </x:c>
      <x:c r="C362" s="6">
        <x:v>17.9947132433333</x:v>
      </x:c>
      <x:c r="D362" s="13" t="s">
        <x:v>68</x:v>
      </x:c>
      <x:c r="E362">
        <x:v>8</x:v>
      </x:c>
      <x:c r="F362">
        <x:v>17.993</x:v>
      </x:c>
      <x:c r="G362" s="8">
        <x:v>5811.2615213396</x:v>
      </x:c>
      <x:c r="H362" s="8">
        <x:v>0</x:v>
      </x:c>
      <x:c r="I362">
        <x:v>215701.098235066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3242582</x:v>
      </x:c>
      <x:c r="B363" s="1">
        <x:v>43757.4506425579</x:v>
      </x:c>
      <x:c r="C363" s="6">
        <x:v>18.044558975</x:v>
      </x:c>
      <x:c r="D363" s="13" t="s">
        <x:v>68</x:v>
      </x:c>
      <x:c r="E363">
        <x:v>8</x:v>
      </x:c>
      <x:c r="F363">
        <x:v>18.042</x:v>
      </x:c>
      <x:c r="G363" s="8">
        <x:v>5805.02709172583</x:v>
      </x:c>
      <x:c r="H363" s="8">
        <x:v>0</x:v>
      </x:c>
      <x:c r="I363">
        <x:v>215687.602999788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3242592</x:v>
      </x:c>
      <x:c r="B364" s="1">
        <x:v>43757.4506772801</x:v>
      </x:c>
      <x:c r="C364" s="6">
        <x:v>18.0945662866667</x:v>
      </x:c>
      <x:c r="D364" s="13" t="s">
        <x:v>68</x:v>
      </x:c>
      <x:c r="E364">
        <x:v>8</x:v>
      </x:c>
      <x:c r="F364">
        <x:v>18.099</x:v>
      </x:c>
      <x:c r="G364" s="8">
        <x:v>5806.58603258443</x:v>
      </x:c>
      <x:c r="H364" s="8">
        <x:v>0</x:v>
      </x:c>
      <x:c r="I364">
        <x:v>215703.203992195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3242602</x:v>
      </x:c>
      <x:c r="B365" s="1">
        <x:v>43757.4507118866</x:v>
      </x:c>
      <x:c r="C365" s="6">
        <x:v>18.14444624</x:v>
      </x:c>
      <x:c r="D365" s="13" t="s">
        <x:v>68</x:v>
      </x:c>
      <x:c r="E365">
        <x:v>8</x:v>
      </x:c>
      <x:c r="F365">
        <x:v>18.036</x:v>
      </x:c>
      <x:c r="G365" s="8">
        <x:v>5803.50752670839</x:v>
      </x:c>
      <x:c r="H365" s="8">
        <x:v>0</x:v>
      </x:c>
      <x:c r="I365">
        <x:v>215685.844057872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3242612</x:v>
      </x:c>
      <x:c r="B366" s="1">
        <x:v>43757.4507470718</x:v>
      </x:c>
      <x:c r="C366" s="6">
        <x:v>18.19509168</x:v>
      </x:c>
      <x:c r="D366" s="13" t="s">
        <x:v>68</x:v>
      </x:c>
      <x:c r="E366">
        <x:v>8</x:v>
      </x:c>
      <x:c r="F366">
        <x:v>18.05</x:v>
      </x:c>
      <x:c r="G366" s="8">
        <x:v>5814.7664751367</x:v>
      </x:c>
      <x:c r="H366" s="8">
        <x:v>0</x:v>
      </x:c>
      <x:c r="I366">
        <x:v>215688.244726592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3242622</x:v>
      </x:c>
      <x:c r="B367" s="1">
        <x:v>43757.4507812847</x:v>
      </x:c>
      <x:c r="C367" s="6">
        <x:v>18.2443642566667</x:v>
      </x:c>
      <x:c r="D367" s="13" t="s">
        <x:v>68</x:v>
      </x:c>
      <x:c r="E367">
        <x:v>8</x:v>
      </x:c>
      <x:c r="F367">
        <x:v>18.059</x:v>
      </x:c>
      <x:c r="G367" s="8">
        <x:v>5808.72683348169</x:v>
      </x:c>
      <x:c r="H367" s="8">
        <x:v>0</x:v>
      </x:c>
      <x:c r="I367">
        <x:v>215686.430361526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3242632</x:v>
      </x:c>
      <x:c r="B368" s="1">
        <x:v>43757.450816088</x:v>
      </x:c>
      <x:c r="C368" s="6">
        <x:v>18.2944772816667</x:v>
      </x:c>
      <x:c r="D368" s="13" t="s">
        <x:v>68</x:v>
      </x:c>
      <x:c r="E368">
        <x:v>8</x:v>
      </x:c>
      <x:c r="F368">
        <x:v>18.102</x:v>
      </x:c>
      <x:c r="G368" s="8">
        <x:v>5812.46010961068</x:v>
      </x:c>
      <x:c r="H368" s="8">
        <x:v>0</x:v>
      </x:c>
      <x:c r="I368">
        <x:v>215696.187109221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3242642</x:v>
      </x:c>
      <x:c r="B369" s="1">
        <x:v>43757.4508508102</x:v>
      </x:c>
      <x:c r="C369" s="6">
        <x:v>18.3444997483333</x:v>
      </x:c>
      <x:c r="D369" s="13" t="s">
        <x:v>68</x:v>
      </x:c>
      <x:c r="E369">
        <x:v>8</x:v>
      </x:c>
      <x:c r="F369">
        <x:v>18.037</x:v>
      </x:c>
      <x:c r="G369" s="8">
        <x:v>5814.8375266889</x:v>
      </x:c>
      <x:c r="H369" s="8">
        <x:v>0</x:v>
      </x:c>
      <x:c r="I369">
        <x:v>215690.976455574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3242652</x:v>
      </x:c>
      <x:c r="B370" s="1">
        <x:v>43757.4508855324</x:v>
      </x:c>
      <x:c r="C370" s="6">
        <x:v>18.3944608183333</x:v>
      </x:c>
      <x:c r="D370" s="13" t="s">
        <x:v>68</x:v>
      </x:c>
      <x:c r="E370">
        <x:v>8</x:v>
      </x:c>
      <x:c r="F370">
        <x:v>18.03</x:v>
      </x:c>
      <x:c r="G370" s="8">
        <x:v>5810.76040971215</x:v>
      </x:c>
      <x:c r="H370" s="8">
        <x:v>0</x:v>
      </x:c>
      <x:c r="I370">
        <x:v>215686.314926432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3242662</x:v>
      </x:c>
      <x:c r="B371" s="1">
        <x:v>43757.4509202199</x:v>
      </x:c>
      <x:c r="C371" s="6">
        <x:v>18.44444796</x:v>
      </x:c>
      <x:c r="D371" s="13" t="s">
        <x:v>68</x:v>
      </x:c>
      <x:c r="E371">
        <x:v>8</x:v>
      </x:c>
      <x:c r="F371">
        <x:v>18.055</x:v>
      </x:c>
      <x:c r="G371" s="8">
        <x:v>5810.18763556103</x:v>
      </x:c>
      <x:c r="H371" s="8">
        <x:v>0</x:v>
      </x:c>
      <x:c r="I371">
        <x:v>215685.722029442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3242672</x:v>
      </x:c>
      <x:c r="B372" s="1">
        <x:v>43757.4509549421</x:v>
      </x:c>
      <x:c r="C372" s="6">
        <x:v>18.4944012466667</x:v>
      </x:c>
      <x:c r="D372" s="13" t="s">
        <x:v>68</x:v>
      </x:c>
      <x:c r="E372">
        <x:v>8</x:v>
      </x:c>
      <x:c r="F372">
        <x:v>18.089</x:v>
      </x:c>
      <x:c r="G372" s="8">
        <x:v>5803.43676050728</x:v>
      </x:c>
      <x:c r="H372" s="8">
        <x:v>0</x:v>
      </x:c>
      <x:c r="I372">
        <x:v>215678.34653972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3242682</x:v>
      </x:c>
      <x:c r="B373" s="1">
        <x:v>43757.4509896644</x:v>
      </x:c>
      <x:c r="C373" s="6">
        <x:v>18.5443907416667</x:v>
      </x:c>
      <x:c r="D373" s="13" t="s">
        <x:v>68</x:v>
      </x:c>
      <x:c r="E373">
        <x:v>8</x:v>
      </x:c>
      <x:c r="F373">
        <x:v>18.066</x:v>
      </x:c>
      <x:c r="G373" s="8">
        <x:v>5803.45643141024</x:v>
      </x:c>
      <x:c r="H373" s="8">
        <x:v>0</x:v>
      </x:c>
      <x:c r="I373">
        <x:v>215674.794829729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3242692</x:v>
      </x:c>
      <x:c r="B374" s="1">
        <x:v>43757.4510245023</x:v>
      </x:c>
      <x:c r="C374" s="6">
        <x:v>18.5946104116667</x:v>
      </x:c>
      <x:c r="D374" s="13" t="s">
        <x:v>68</x:v>
      </x:c>
      <x:c r="E374">
        <x:v>8</x:v>
      </x:c>
      <x:c r="F374">
        <x:v>18.088</x:v>
      </x:c>
      <x:c r="G374" s="8">
        <x:v>5809.3253283792</x:v>
      </x:c>
      <x:c r="H374" s="8">
        <x:v>0</x:v>
      </x:c>
      <x:c r="I374">
        <x:v>215683.426900916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3242702</x:v>
      </x:c>
      <x:c r="B375" s="1">
        <x:v>43757.451059294</x:v>
      </x:c>
      <x:c r="C375" s="6">
        <x:v>18.6446780083333</x:v>
      </x:c>
      <x:c r="D375" s="13" t="s">
        <x:v>68</x:v>
      </x:c>
      <x:c r="E375">
        <x:v>8</x:v>
      </x:c>
      <x:c r="F375">
        <x:v>18.033</x:v>
      </x:c>
      <x:c r="G375" s="8">
        <x:v>5800.36390647039</x:v>
      </x:c>
      <x:c r="H375" s="8">
        <x:v>0</x:v>
      </x:c>
      <x:c r="I375">
        <x:v>215670.727429632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3242712</x:v>
      </x:c>
      <x:c r="B376" s="1">
        <x:v>43757.4510939815</x:v>
      </x:c>
      <x:c r="C376" s="6">
        <x:v>18.694640885</x:v>
      </x:c>
      <x:c r="D376" s="13" t="s">
        <x:v>68</x:v>
      </x:c>
      <x:c r="E376">
        <x:v>8</x:v>
      </x:c>
      <x:c r="F376">
        <x:v>17.986</x:v>
      </x:c>
      <x:c r="G376" s="8">
        <x:v>5803.68024162723</x:v>
      </x:c>
      <x:c r="H376" s="8">
        <x:v>0</x:v>
      </x:c>
      <x:c r="I376">
        <x:v>215672.142255193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3242722</x:v>
      </x:c>
      <x:c r="B377" s="1">
        <x:v>43757.4511288194</x:v>
      </x:c>
      <x:c r="C377" s="6">
        <x:v>18.7447983466667</x:v>
      </x:c>
      <x:c r="D377" s="13" t="s">
        <x:v>68</x:v>
      </x:c>
      <x:c r="E377">
        <x:v>8</x:v>
      </x:c>
      <x:c r="F377">
        <x:v>18.013</x:v>
      </x:c>
      <x:c r="G377" s="8">
        <x:v>5803.53353645172</x:v>
      </x:c>
      <x:c r="H377" s="8">
        <x:v>0</x:v>
      </x:c>
      <x:c r="I377">
        <x:v>215676.005320986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3242732</x:v>
      </x:c>
      <x:c r="B378" s="1">
        <x:v>43757.4511635069</x:v>
      </x:c>
      <x:c r="C378" s="6">
        <x:v>18.794728575</x:v>
      </x:c>
      <x:c r="D378" s="13" t="s">
        <x:v>68</x:v>
      </x:c>
      <x:c r="E378">
        <x:v>8</x:v>
      </x:c>
      <x:c r="F378">
        <x:v>18.008</x:v>
      </x:c>
      <x:c r="G378" s="8">
        <x:v>5805.67683890793</x:v>
      </x:c>
      <x:c r="H378" s="8">
        <x:v>0</x:v>
      </x:c>
      <x:c r="I378">
        <x:v>215676.936495959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3242742</x:v>
      </x:c>
      <x:c r="B379" s="1">
        <x:v>43757.4511982639</x:v>
      </x:c>
      <x:c r="C379" s="6">
        <x:v>18.8447983883333</x:v>
      </x:c>
      <x:c r="D379" s="13" t="s">
        <x:v>68</x:v>
      </x:c>
      <x:c r="E379">
        <x:v>8</x:v>
      </x:c>
      <x:c r="F379">
        <x:v>18.08</x:v>
      </x:c>
      <x:c r="G379" s="8">
        <x:v>5801.19606686482</x:v>
      </x:c>
      <x:c r="H379" s="8">
        <x:v>0</x:v>
      </x:c>
      <x:c r="I379">
        <x:v>215677.262934689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3242752</x:v>
      </x:c>
      <x:c r="B380" s="1">
        <x:v>43757.4512331018</x:v>
      </x:c>
      <x:c r="C380" s="6">
        <x:v>18.894962575</x:v>
      </x:c>
      <x:c r="D380" s="13" t="s">
        <x:v>68</x:v>
      </x:c>
      <x:c r="E380">
        <x:v>8</x:v>
      </x:c>
      <x:c r="F380">
        <x:v>17.976</x:v>
      </x:c>
      <x:c r="G380" s="8">
        <x:v>5801.49751817377</x:v>
      </x:c>
      <x:c r="H380" s="8">
        <x:v>0</x:v>
      </x:c>
      <x:c r="I380">
        <x:v>215668.941414625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3242762</x:v>
      </x:c>
      <x:c r="B381" s="1">
        <x:v>43757.4512673958</x:v>
      </x:c>
      <x:c r="C381" s="6">
        <x:v>18.9443642783333</x:v>
      </x:c>
      <x:c r="D381" s="13" t="s">
        <x:v>68</x:v>
      </x:c>
      <x:c r="E381">
        <x:v>8</x:v>
      </x:c>
      <x:c r="F381">
        <x:v>17.995</x:v>
      </x:c>
      <x:c r="G381" s="8">
        <x:v>5802.82968895769</x:v>
      </x:c>
      <x:c r="H381" s="8">
        <x:v>0</x:v>
      </x:c>
      <x:c r="I381">
        <x:v>215681.013746639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3242772</x:v>
      </x:c>
      <x:c r="B382" s="1">
        <x:v>43757.4513021644</x:v>
      </x:c>
      <x:c r="C382" s="6">
        <x:v>18.9944212283333</x:v>
      </x:c>
      <x:c r="D382" s="13" t="s">
        <x:v>68</x:v>
      </x:c>
      <x:c r="E382">
        <x:v>8</x:v>
      </x:c>
      <x:c r="F382">
        <x:v>18.059</x:v>
      </x:c>
      <x:c r="G382" s="8">
        <x:v>5799.7862702416</x:v>
      </x:c>
      <x:c r="H382" s="8">
        <x:v>0</x:v>
      </x:c>
      <x:c r="I382">
        <x:v>215671.252249896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3242782</x:v>
      </x:c>
      <x:c r="B383" s="1">
        <x:v>43757.4513370718</x:v>
      </x:c>
      <x:c r="C383" s="6">
        <x:v>19.044680095</x:v>
      </x:c>
      <x:c r="D383" s="13" t="s">
        <x:v>68</x:v>
      </x:c>
      <x:c r="E383">
        <x:v>8</x:v>
      </x:c>
      <x:c r="F383">
        <x:v>17.995</x:v>
      </x:c>
      <x:c r="G383" s="8">
        <x:v>5799.85920170968</x:v>
      </x:c>
      <x:c r="H383" s="8">
        <x:v>0</x:v>
      </x:c>
      <x:c r="I383">
        <x:v>215660.110049494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3242792</x:v>
      </x:c>
      <x:c r="B384" s="1">
        <x:v>43757.4513717245</x:v>
      </x:c>
      <x:c r="C384" s="6">
        <x:v>19.0946180683333</x:v>
      </x:c>
      <x:c r="D384" s="13" t="s">
        <x:v>68</x:v>
      </x:c>
      <x:c r="E384">
        <x:v>8</x:v>
      </x:c>
      <x:c r="F384">
        <x:v>18.043</x:v>
      </x:c>
      <x:c r="G384" s="8">
        <x:v>5805.92741251424</x:v>
      </x:c>
      <x:c r="H384" s="8">
        <x:v>0</x:v>
      </x:c>
      <x:c r="I384">
        <x:v>215667.106041022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3242802</x:v>
      </x:c>
      <x:c r="B385" s="1">
        <x:v>43757.4514064815</x:v>
      </x:c>
      <x:c r="C385" s="6">
        <x:v>19.1446469233333</x:v>
      </x:c>
      <x:c r="D385" s="13" t="s">
        <x:v>68</x:v>
      </x:c>
      <x:c r="E385">
        <x:v>8</x:v>
      </x:c>
      <x:c r="F385">
        <x:v>18.012</x:v>
      </x:c>
      <x:c r="G385" s="8">
        <x:v>5805.16061729597</x:v>
      </x:c>
      <x:c r="H385" s="8">
        <x:v>0</x:v>
      </x:c>
      <x:c r="I385">
        <x:v>215666.93215848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3242812</x:v>
      </x:c>
      <x:c r="B386" s="1">
        <x:v>43757.4514412847</x:v>
      </x:c>
      <x:c r="C386" s="6">
        <x:v>19.19473407</x:v>
      </x:c>
      <x:c r="D386" s="13" t="s">
        <x:v>68</x:v>
      </x:c>
      <x:c r="E386">
        <x:v>8</x:v>
      </x:c>
      <x:c r="F386">
        <x:v>18.013</x:v>
      </x:c>
      <x:c r="G386" s="8">
        <x:v>5797.42401905973</x:v>
      </x:c>
      <x:c r="H386" s="8">
        <x:v>0</x:v>
      </x:c>
      <x:c r="I386">
        <x:v>215670.270161365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3242822</x:v>
      </x:c>
      <x:c r="B387" s="1">
        <x:v>43757.4514759259</x:v>
      </x:c>
      <x:c r="C387" s="6">
        <x:v>19.2446399666667</x:v>
      </x:c>
      <x:c r="D387" s="13" t="s">
        <x:v>68</x:v>
      </x:c>
      <x:c r="E387">
        <x:v>8</x:v>
      </x:c>
      <x:c r="F387">
        <x:v>18.006</x:v>
      </x:c>
      <x:c r="G387" s="8">
        <x:v>5798.35435404081</x:v>
      </x:c>
      <x:c r="H387" s="8">
        <x:v>0</x:v>
      </x:c>
      <x:c r="I387">
        <x:v>215668.509732423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3242832</x:v>
      </x:c>
      <x:c r="B388" s="1">
        <x:v>43757.4515105324</x:v>
      </x:c>
      <x:c r="C388" s="6">
        <x:v>19.29449201</x:v>
      </x:c>
      <x:c r="D388" s="13" t="s">
        <x:v>68</x:v>
      </x:c>
      <x:c r="E388">
        <x:v>8</x:v>
      </x:c>
      <x:c r="F388">
        <x:v>18.012</x:v>
      </x:c>
      <x:c r="G388" s="8">
        <x:v>5802.715843706</x:v>
      </x:c>
      <x:c r="H388" s="8">
        <x:v>0</x:v>
      </x:c>
      <x:c r="I388">
        <x:v>215663.208242894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3242842</x:v>
      </x:c>
      <x:c r="B389" s="1">
        <x:v>43757.4515452546</x:v>
      </x:c>
      <x:c r="C389" s="6">
        <x:v>19.3444739233333</x:v>
      </x:c>
      <x:c r="D389" s="13" t="s">
        <x:v>68</x:v>
      </x:c>
      <x:c r="E389">
        <x:v>8</x:v>
      </x:c>
      <x:c r="F389">
        <x:v>18.033</x:v>
      </x:c>
      <x:c r="G389" s="8">
        <x:v>5807.98608520476</x:v>
      </x:c>
      <x:c r="H389" s="8">
        <x:v>0</x:v>
      </x:c>
      <x:c r="I389">
        <x:v>215663.102396385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3242852</x:v>
      </x:c>
      <x:c r="B390" s="1">
        <x:v>43757.4515798958</x:v>
      </x:c>
      <x:c r="C390" s="6">
        <x:v>19.3943590666667</x:v>
      </x:c>
      <x:c r="D390" s="13" t="s">
        <x:v>68</x:v>
      </x:c>
      <x:c r="E390">
        <x:v>8</x:v>
      </x:c>
      <x:c r="F390">
        <x:v>18.06</x:v>
      </x:c>
      <x:c r="G390" s="8">
        <x:v>5801.19383636874</x:v>
      </x:c>
      <x:c r="H390" s="8">
        <x:v>0</x:v>
      </x:c>
      <x:c r="I390">
        <x:v>215658.110428245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3242862</x:v>
      </x:c>
      <x:c r="B391" s="1">
        <x:v>43757.451615081</x:v>
      </x:c>
      <x:c r="C391" s="6">
        <x:v>19.4450116533333</x:v>
      </x:c>
      <x:c r="D391" s="13" t="s">
        <x:v>68</x:v>
      </x:c>
      <x:c r="E391">
        <x:v>8</x:v>
      </x:c>
      <x:c r="F391">
        <x:v>17.96</x:v>
      </x:c>
      <x:c r="G391" s="8">
        <x:v>5794.62114982382</x:v>
      </x:c>
      <x:c r="H391" s="8">
        <x:v>0</x:v>
      </x:c>
      <x:c r="I391">
        <x:v>215657.655897733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3242872</x:v>
      </x:c>
      <x:c r="B392" s="1">
        <x:v>43757.4516497338</x:v>
      </x:c>
      <x:c r="C392" s="6">
        <x:v>19.4949447633333</x:v>
      </x:c>
      <x:c r="D392" s="13" t="s">
        <x:v>68</x:v>
      </x:c>
      <x:c r="E392">
        <x:v>8</x:v>
      </x:c>
      <x:c r="F392">
        <x:v>18.063</x:v>
      </x:c>
      <x:c r="G392" s="8">
        <x:v>5798.77470565636</x:v>
      </x:c>
      <x:c r="H392" s="8">
        <x:v>0</x:v>
      </x:c>
      <x:c r="I392">
        <x:v>215661.110574202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3242882</x:v>
      </x:c>
      <x:c r="B393" s="1">
        <x:v>43757.4516843403</x:v>
      </x:c>
      <x:c r="C393" s="6">
        <x:v>19.544775875</x:v>
      </x:c>
      <x:c r="D393" s="13" t="s">
        <x:v>68</x:v>
      </x:c>
      <x:c r="E393">
        <x:v>8</x:v>
      </x:c>
      <x:c r="F393">
        <x:v>18.043</x:v>
      </x:c>
      <x:c r="G393" s="8">
        <x:v>5799.30351080336</x:v>
      </x:c>
      <x:c r="H393" s="8">
        <x:v>0</x:v>
      </x:c>
      <x:c r="I393">
        <x:v>215649.559937524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3242892</x:v>
      </x:c>
      <x:c r="B394" s="1">
        <x:v>43757.4517189468</x:v>
      </x:c>
      <x:c r="C394" s="6">
        <x:v>19.5945885433333</x:v>
      </x:c>
      <x:c r="D394" s="13" t="s">
        <x:v>68</x:v>
      </x:c>
      <x:c r="E394">
        <x:v>8</x:v>
      </x:c>
      <x:c r="F394">
        <x:v>17.963</x:v>
      </x:c>
      <x:c r="G394" s="8">
        <x:v>5796.01763075643</x:v>
      </x:c>
      <x:c r="H394" s="8">
        <x:v>0</x:v>
      </x:c>
      <x:c r="I394">
        <x:v>215653.433180539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3242902</x:v>
      </x:c>
      <x:c r="B395" s="1">
        <x:v>43757.4517540509</x:v>
      </x:c>
      <x:c r="C395" s="6">
        <x:v>19.6451434066667</x:v>
      </x:c>
      <x:c r="D395" s="13" t="s">
        <x:v>68</x:v>
      </x:c>
      <x:c r="E395">
        <x:v>8</x:v>
      </x:c>
      <x:c r="F395">
        <x:v>17.976</x:v>
      </x:c>
      <x:c r="G395" s="8">
        <x:v>5798.39724456084</x:v>
      </x:c>
      <x:c r="H395" s="8">
        <x:v>0</x:v>
      </x:c>
      <x:c r="I395">
        <x:v>215665.161193022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3242912</x:v>
      </x:c>
      <x:c r="B396" s="1">
        <x:v>43757.4517887731</x:v>
      </x:c>
      <x:c r="C396" s="6">
        <x:v>19.6951431116667</x:v>
      </x:c>
      <x:c r="D396" s="13" t="s">
        <x:v>68</x:v>
      </x:c>
      <x:c r="E396">
        <x:v>8</x:v>
      </x:c>
      <x:c r="F396">
        <x:v>18.017</x:v>
      </x:c>
      <x:c r="G396" s="8">
        <x:v>5800.5936323191</x:v>
      </x:c>
      <x:c r="H396" s="8">
        <x:v>0</x:v>
      </x:c>
      <x:c r="I396">
        <x:v>215666.539015774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3242922</x:v>
      </x:c>
      <x:c r="B397" s="1">
        <x:v>43757.4518234143</x:v>
      </x:c>
      <x:c r="C397" s="6">
        <x:v>19.7450399466667</x:v>
      </x:c>
      <x:c r="D397" s="13" t="s">
        <x:v>68</x:v>
      </x:c>
      <x:c r="E397">
        <x:v>8</x:v>
      </x:c>
      <x:c r="F397">
        <x:v>18.047</x:v>
      </x:c>
      <x:c r="G397" s="8">
        <x:v>5795.94357932986</x:v>
      </x:c>
      <x:c r="H397" s="8">
        <x:v>0</x:v>
      </x:c>
      <x:c r="I397">
        <x:v>215658.552344761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3242932</x:v>
      </x:c>
      <x:c r="B398" s="1">
        <x:v>43757.4518580208</x:v>
      </x:c>
      <x:c r="C398" s="6">
        <x:v>19.7948869033333</x:v>
      </x:c>
      <x:c r="D398" s="13" t="s">
        <x:v>68</x:v>
      </x:c>
      <x:c r="E398">
        <x:v>8</x:v>
      </x:c>
      <x:c r="F398">
        <x:v>18.047</x:v>
      </x:c>
      <x:c r="G398" s="8">
        <x:v>5787.85729632107</x:v>
      </x:c>
      <x:c r="H398" s="8">
        <x:v>0</x:v>
      </x:c>
      <x:c r="I398">
        <x:v>215655.272462873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3242942</x:v>
      </x:c>
      <x:c r="B399" s="1">
        <x:v>43757.4518926273</x:v>
      </x:c>
      <x:c r="C399" s="6">
        <x:v>19.8446888883333</x:v>
      </x:c>
      <x:c r="D399" s="13" t="s">
        <x:v>68</x:v>
      </x:c>
      <x:c r="E399">
        <x:v>8</x:v>
      </x:c>
      <x:c r="F399">
        <x:v>17.962</x:v>
      </x:c>
      <x:c r="G399" s="8">
        <x:v>5795.38717350008</x:v>
      </x:c>
      <x:c r="H399" s="8">
        <x:v>0</x:v>
      </x:c>
      <x:c r="I399">
        <x:v>215656.391795645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3242952</x:v>
      </x:c>
      <x:c r="B400" s="1">
        <x:v>43757.4519273958</x:v>
      </x:c>
      <x:c r="C400" s="6">
        <x:v>19.8947689183333</x:v>
      </x:c>
      <x:c r="D400" s="13" t="s">
        <x:v>68</x:v>
      </x:c>
      <x:c r="E400">
        <x:v>8</x:v>
      </x:c>
      <x:c r="F400">
        <x:v>18.072</x:v>
      </x:c>
      <x:c r="G400" s="8">
        <x:v>5797.76469345579</x:v>
      </x:c>
      <x:c r="H400" s="8">
        <x:v>0</x:v>
      </x:c>
      <x:c r="I400">
        <x:v>215658.978797585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3242962</x:v>
      </x:c>
      <x:c r="B401" s="1">
        <x:v>43757.4519618403</x:v>
      </x:c>
      <x:c r="C401" s="6">
        <x:v>19.9443813483333</x:v>
      </x:c>
      <x:c r="D401" s="13" t="s">
        <x:v>68</x:v>
      </x:c>
      <x:c r="E401">
        <x:v>8</x:v>
      </x:c>
      <x:c r="F401">
        <x:v>18</x:v>
      </x:c>
      <x:c r="G401" s="8">
        <x:v>5795.21526122733</x:v>
      </x:c>
      <x:c r="H401" s="8">
        <x:v>0</x:v>
      </x:c>
      <x:c r="I401">
        <x:v>215645.563598569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3242972</x:v>
      </x:c>
      <x:c r="B402" s="1">
        <x:v>43757.4519970718</x:v>
      </x:c>
      <x:c r="C402" s="6">
        <x:v>19.9950715266667</x:v>
      </x:c>
      <x:c r="D402" s="13" t="s">
        <x:v>68</x:v>
      </x:c>
      <x:c r="E402">
        <x:v>8</x:v>
      </x:c>
      <x:c r="F402">
        <x:v>17.939</x:v>
      </x:c>
      <x:c r="G402" s="8">
        <x:v>5800.55495971196</x:v>
      </x:c>
      <x:c r="H402" s="8">
        <x:v>0</x:v>
      </x:c>
      <x:c r="I402">
        <x:v>215658.212670146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3242982</x:v>
      </x:c>
      <x:c r="B403" s="1">
        <x:v>43757.452031331</x:v>
      </x:c>
      <x:c r="C403" s="6">
        <x:v>20.0444338216667</x:v>
      </x:c>
      <x:c r="D403" s="13" t="s">
        <x:v>68</x:v>
      </x:c>
      <x:c r="E403">
        <x:v>8</x:v>
      </x:c>
      <x:c r="F403">
        <x:v>17.988</x:v>
      </x:c>
      <x:c r="G403" s="8">
        <x:v>5791.74480950949</x:v>
      </x:c>
      <x:c r="H403" s="8">
        <x:v>0</x:v>
      </x:c>
      <x:c r="I403">
        <x:v>215658.428118529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3242992</x:v>
      </x:c>
      <x:c r="B404" s="1">
        <x:v>43757.4520662037</x:v>
      </x:c>
      <x:c r="C404" s="6">
        <x:v>20.0946385833333</x:v>
      </x:c>
      <x:c r="D404" s="13" t="s">
        <x:v>68</x:v>
      </x:c>
      <x:c r="E404">
        <x:v>8</x:v>
      </x:c>
      <x:c r="F404">
        <x:v>18.004</x:v>
      </x:c>
      <x:c r="G404" s="8">
        <x:v>5796.84688949275</x:v>
      </x:c>
      <x:c r="H404" s="8">
        <x:v>0</x:v>
      </x:c>
      <x:c r="I404">
        <x:v>215658.679037511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3243002</x:v>
      </x:c>
      <x:c r="B405" s="1">
        <x:v>43757.4521010069</x:v>
      </x:c>
      <x:c r="C405" s="6">
        <x:v>20.14472206</x:v>
      </x:c>
      <x:c r="D405" s="13" t="s">
        <x:v>68</x:v>
      </x:c>
      <x:c r="E405">
        <x:v>8</x:v>
      </x:c>
      <x:c r="F405">
        <x:v>18.021</x:v>
      </x:c>
      <x:c r="G405" s="8">
        <x:v>5791.77834763796</x:v>
      </x:c>
      <x:c r="H405" s="8">
        <x:v>0</x:v>
      </x:c>
      <x:c r="I405">
        <x:v>215663.252068535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3243012</x:v>
      </x:c>
      <x:c r="B406" s="1">
        <x:v>43757.4521355671</x:v>
      </x:c>
      <x:c r="C406" s="6">
        <x:v>20.1945271583333</x:v>
      </x:c>
      <x:c r="D406" s="13" t="s">
        <x:v>68</x:v>
      </x:c>
      <x:c r="E406">
        <x:v>8</x:v>
      </x:c>
      <x:c r="F406">
        <x:v>18.005</x:v>
      </x:c>
      <x:c r="G406" s="8">
        <x:v>5796.44687346883</x:v>
      </x:c>
      <x:c r="H406" s="8">
        <x:v>0</x:v>
      </x:c>
      <x:c r="I406">
        <x:v>215654.911125798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3243022</x:v>
      </x:c>
      <x:c r="B407" s="1">
        <x:v>43757.4521704051</x:v>
      </x:c>
      <x:c r="C407" s="6">
        <x:v>20.24471867</x:v>
      </x:c>
      <x:c r="D407" s="13" t="s">
        <x:v>68</x:v>
      </x:c>
      <x:c r="E407">
        <x:v>8</x:v>
      </x:c>
      <x:c r="F407">
        <x:v>17.993</x:v>
      </x:c>
      <x:c r="G407" s="8">
        <x:v>5790.79273391271</x:v>
      </x:c>
      <x:c r="H407" s="8">
        <x:v>0</x:v>
      </x:c>
      <x:c r="I407">
        <x:v>215655.475691733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3243032</x:v>
      </x:c>
      <x:c r="B408" s="1">
        <x:v>43757.4522051736</x:v>
      </x:c>
      <x:c r="C408" s="6">
        <x:v>20.2947254383333</x:v>
      </x:c>
      <x:c r="D408" s="13" t="s">
        <x:v>68</x:v>
      </x:c>
      <x:c r="E408">
        <x:v>8</x:v>
      </x:c>
      <x:c r="F408">
        <x:v>17.963</x:v>
      </x:c>
      <x:c r="G408" s="8">
        <x:v>5798.03819781168</x:v>
      </x:c>
      <x:c r="H408" s="8">
        <x:v>0</x:v>
      </x:c>
      <x:c r="I408">
        <x:v>215642.30182059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3243042</x:v>
      </x:c>
      <x:c r="B409" s="1">
        <x:v>43757.4522398495</x:v>
      </x:c>
      <x:c r="C409" s="6">
        <x:v>20.3446917616667</x:v>
      </x:c>
      <x:c r="D409" s="13" t="s">
        <x:v>68</x:v>
      </x:c>
      <x:c r="E409">
        <x:v>8</x:v>
      </x:c>
      <x:c r="F409">
        <x:v>17.98</x:v>
      </x:c>
      <x:c r="G409" s="8">
        <x:v>5793.17752923213</x:v>
      </x:c>
      <x:c r="H409" s="8">
        <x:v>0</x:v>
      </x:c>
      <x:c r="I409">
        <x:v>215657.194102825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3243052</x:v>
      </x:c>
      <x:c r="B410" s="1">
        <x:v>43757.452274456</x:v>
      </x:c>
      <x:c r="C410" s="6">
        <x:v>20.3945475683333</x:v>
      </x:c>
      <x:c r="D410" s="13" t="s">
        <x:v>68</x:v>
      </x:c>
      <x:c r="E410">
        <x:v>8</x:v>
      </x:c>
      <x:c r="F410">
        <x:v>18.002</x:v>
      </x:c>
      <x:c r="G410" s="8">
        <x:v>5789.14435580797</x:v>
      </x:c>
      <x:c r="H410" s="8">
        <x:v>0</x:v>
      </x:c>
      <x:c r="I410">
        <x:v>215659.569819217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3243062</x:v>
      </x:c>
      <x:c r="B411" s="1">
        <x:v>43757.4523091782</x:v>
      </x:c>
      <x:c r="C411" s="6">
        <x:v>20.4445505483333</x:v>
      </x:c>
      <x:c r="D411" s="13" t="s">
        <x:v>68</x:v>
      </x:c>
      <x:c r="E411">
        <x:v>8</x:v>
      </x:c>
      <x:c r="F411">
        <x:v>17.99</x:v>
      </x:c>
      <x:c r="G411" s="8">
        <x:v>5793.43690010513</x:v>
      </x:c>
      <x:c r="H411" s="8">
        <x:v>0</x:v>
      </x:c>
      <x:c r="I411">
        <x:v>215649.574036758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3243072</x:v>
      </x:c>
      <x:c r="B412" s="1">
        <x:v>43757.452344294</x:v>
      </x:c>
      <x:c r="C412" s="6">
        <x:v>20.495081</x:v>
      </x:c>
      <x:c r="D412" s="13" t="s">
        <x:v>68</x:v>
      </x:c>
      <x:c r="E412">
        <x:v>8</x:v>
      </x:c>
      <x:c r="F412">
        <x:v>17.92</x:v>
      </x:c>
      <x:c r="G412" s="8">
        <x:v>5786.07689369695</x:v>
      </x:c>
      <x:c r="H412" s="8">
        <x:v>0</x:v>
      </x:c>
      <x:c r="I412">
        <x:v>215648.804417043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3243082</x:v>
      </x:c>
      <x:c r="B413" s="1">
        <x:v>43757.4523791667</x:v>
      </x:c>
      <x:c r="C413" s="6">
        <x:v>20.545327755</x:v>
      </x:c>
      <x:c r="D413" s="13" t="s">
        <x:v>68</x:v>
      </x:c>
      <x:c r="E413">
        <x:v>8</x:v>
      </x:c>
      <x:c r="F413">
        <x:v>18.025</x:v>
      </x:c>
      <x:c r="G413" s="8">
        <x:v>5789.05949350469</x:v>
      </x:c>
      <x:c r="H413" s="8">
        <x:v>0</x:v>
      </x:c>
      <x:c r="I413">
        <x:v>215640.34328504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3243092</x:v>
      </x:c>
      <x:c r="B414" s="1">
        <x:v>43757.4524132755</x:v>
      </x:c>
      <x:c r="C414" s="6">
        <x:v>20.594421975</x:v>
      </x:c>
      <x:c r="D414" s="13" t="s">
        <x:v>68</x:v>
      </x:c>
      <x:c r="E414">
        <x:v>8</x:v>
      </x:c>
      <x:c r="F414">
        <x:v>17.992</x:v>
      </x:c>
      <x:c r="G414" s="8">
        <x:v>5787.62877173827</x:v>
      </x:c>
      <x:c r="H414" s="8">
        <x:v>0</x:v>
      </x:c>
      <x:c r="I414">
        <x:v>215642.144016085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3243102</x:v>
      </x:c>
      <x:c r="B415" s="1">
        <x:v>43757.4524481481</x:v>
      </x:c>
      <x:c r="C415" s="6">
        <x:v>20.6446328833333</x:v>
      </x:c>
      <x:c r="D415" s="13" t="s">
        <x:v>68</x:v>
      </x:c>
      <x:c r="E415">
        <x:v>8</x:v>
      </x:c>
      <x:c r="F415">
        <x:v>17.958</x:v>
      </x:c>
      <x:c r="G415" s="8">
        <x:v>5782.02181615057</x:v>
      </x:c>
      <x:c r="H415" s="8">
        <x:v>0</x:v>
      </x:c>
      <x:c r="I415">
        <x:v>215640.797408154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3243112</x:v>
      </x:c>
      <x:c r="B416" s="1">
        <x:v>43757.4524830671</x:v>
      </x:c>
      <x:c r="C416" s="6">
        <x:v>20.6949428916667</x:v>
      </x:c>
      <x:c r="D416" s="13" t="s">
        <x:v>68</x:v>
      </x:c>
      <x:c r="E416">
        <x:v>8</x:v>
      </x:c>
      <x:c r="F416">
        <x:v>17.914</x:v>
      </x:c>
      <x:c r="G416" s="8">
        <x:v>5795.20112397445</x:v>
      </x:c>
      <x:c r="H416" s="8">
        <x:v>0</x:v>
      </x:c>
      <x:c r="I416">
        <x:v>215646.480831064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3243122</x:v>
      </x:c>
      <x:c r="B417" s="1">
        <x:v>43757.4525179051</x:v>
      </x:c>
      <x:c r="C417" s="6">
        <x:v>20.7451088533333</x:v>
      </x:c>
      <x:c r="D417" s="13" t="s">
        <x:v>68</x:v>
      </x:c>
      <x:c r="E417">
        <x:v>8</x:v>
      </x:c>
      <x:c r="F417">
        <x:v>17.984</x:v>
      </x:c>
      <x:c r="G417" s="8">
        <x:v>5789.54201874673</x:v>
      </x:c>
      <x:c r="H417" s="8">
        <x:v>0</x:v>
      </x:c>
      <x:c r="I417">
        <x:v>215637.915639566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3243132</x:v>
      </x:c>
      <x:c r="B418" s="1">
        <x:v>43757.4525525116</x:v>
      </x:c>
      <x:c r="C418" s="6">
        <x:v>20.7948903433333</x:v>
      </x:c>
      <x:c r="D418" s="13" t="s">
        <x:v>68</x:v>
      </x:c>
      <x:c r="E418">
        <x:v>8</x:v>
      </x:c>
      <x:c r="F418">
        <x:v>18.042</x:v>
      </x:c>
      <x:c r="G418" s="8">
        <x:v>5796.80596825805</x:v>
      </x:c>
      <x:c r="H418" s="8">
        <x:v>0</x:v>
      </x:c>
      <x:c r="I418">
        <x:v>215642.772709711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3243142</x:v>
      </x:c>
      <x:c r="B419" s="1">
        <x:v>43757.4525871528</x:v>
      </x:c>
      <x:c r="C419" s="6">
        <x:v>20.8448237566667</x:v>
      </x:c>
      <x:c r="D419" s="13" t="s">
        <x:v>68</x:v>
      </x:c>
      <x:c r="E419">
        <x:v>8</x:v>
      </x:c>
      <x:c r="F419">
        <x:v>17.932</x:v>
      </x:c>
      <x:c r="G419" s="8">
        <x:v>5786.13763802439</x:v>
      </x:c>
      <x:c r="H419" s="8">
        <x:v>0</x:v>
      </x:c>
      <x:c r="I419">
        <x:v>215651.802878279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3243152</x:v>
      </x:c>
      <x:c r="B420" s="1">
        <x:v>43757.452621875</x:v>
      </x:c>
      <x:c r="C420" s="6">
        <x:v>20.89483389</x:v>
      </x:c>
      <x:c r="D420" s="13" t="s">
        <x:v>68</x:v>
      </x:c>
      <x:c r="E420">
        <x:v>8</x:v>
      </x:c>
      <x:c r="F420">
        <x:v>17.979</x:v>
      </x:c>
      <x:c r="G420" s="8">
        <x:v>5794.603547076</x:v>
      </x:c>
      <x:c r="H420" s="8">
        <x:v>0</x:v>
      </x:c>
      <x:c r="I420">
        <x:v>215649.039445829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3243162</x:v>
      </x:c>
      <x:c r="B421" s="1">
        <x:v>43757.4526564815</x:v>
      </x:c>
      <x:c r="C421" s="6">
        <x:v>20.94465428</x:v>
      </x:c>
      <x:c r="D421" s="13" t="s">
        <x:v>68</x:v>
      </x:c>
      <x:c r="E421">
        <x:v>8</x:v>
      </x:c>
      <x:c r="F421">
        <x:v>17.962</x:v>
      </x:c>
      <x:c r="G421" s="8">
        <x:v>5783.09459866386</x:v>
      </x:c>
      <x:c r="H421" s="8">
        <x:v>0</x:v>
      </x:c>
      <x:c r="I421">
        <x:v>215638.089650687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3243172</x:v>
      </x:c>
      <x:c r="B422" s="1">
        <x:v>43757.4526911227</x:v>
      </x:c>
      <x:c r="C422" s="6">
        <x:v>20.9945171133333</x:v>
      </x:c>
      <x:c r="D422" s="13" t="s">
        <x:v>68</x:v>
      </x:c>
      <x:c r="E422">
        <x:v>8</x:v>
      </x:c>
      <x:c r="F422">
        <x:v>17.989</x:v>
      </x:c>
      <x:c r="G422" s="8">
        <x:v>5796.63567119067</x:v>
      </x:c>
      <x:c r="H422" s="8">
        <x:v>0</x:v>
      </x:c>
      <x:c r="I422">
        <x:v>215627.625108925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3243182</x:v>
      </x:c>
      <x:c r="B423" s="1">
        <x:v>43757.4527258449</x:v>
      </x:c>
      <x:c r="C423" s="6">
        <x:v>21.04452751</x:v>
      </x:c>
      <x:c r="D423" s="13" t="s">
        <x:v>68</x:v>
      </x:c>
      <x:c r="E423">
        <x:v>8</x:v>
      </x:c>
      <x:c r="F423">
        <x:v>18.026</x:v>
      </x:c>
      <x:c r="G423" s="8">
        <x:v>5795.29344915386</x:v>
      </x:c>
      <x:c r="H423" s="8">
        <x:v>0</x:v>
      </x:c>
      <x:c r="I423">
        <x:v>215638.05276868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3243192</x:v>
      </x:c>
      <x:c r="B424" s="1">
        <x:v>43757.4527611111</x:v>
      </x:c>
      <x:c r="C424" s="6">
        <x:v>21.0953302283333</x:v>
      </x:c>
      <x:c r="D424" s="13" t="s">
        <x:v>68</x:v>
      </x:c>
      <x:c r="E424">
        <x:v>8</x:v>
      </x:c>
      <x:c r="F424">
        <x:v>17.951</x:v>
      </x:c>
      <x:c r="G424" s="8">
        <x:v>5782.47321007472</x:v>
      </x:c>
      <x:c r="H424" s="8">
        <x:v>0</x:v>
      </x:c>
      <x:c r="I424">
        <x:v>215634.788031473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3243202</x:v>
      </x:c>
      <x:c r="B425" s="1">
        <x:v>43757.4527953356</x:v>
      </x:c>
      <x:c r="C425" s="6">
        <x:v>21.144613185</x:v>
      </x:c>
      <x:c r="D425" s="13" t="s">
        <x:v>68</x:v>
      </x:c>
      <x:c r="E425">
        <x:v>8</x:v>
      </x:c>
      <x:c r="F425">
        <x:v>17.917</x:v>
      </x:c>
      <x:c r="G425" s="8">
        <x:v>5788.97578252973</x:v>
      </x:c>
      <x:c r="H425" s="8">
        <x:v>0</x:v>
      </x:c>
      <x:c r="I425">
        <x:v>215643.699947618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3243212</x:v>
      </x:c>
      <x:c r="B426" s="1">
        <x:v>43757.4528299769</x:v>
      </x:c>
      <x:c r="C426" s="6">
        <x:v>21.1944770683333</x:v>
      </x:c>
      <x:c r="D426" s="13" t="s">
        <x:v>68</x:v>
      </x:c>
      <x:c r="E426">
        <x:v>8</x:v>
      </x:c>
      <x:c r="F426">
        <x:v>17.966</x:v>
      </x:c>
      <x:c r="G426" s="8">
        <x:v>5787.17104156653</x:v>
      </x:c>
      <x:c r="H426" s="8">
        <x:v>0</x:v>
      </x:c>
      <x:c r="I426">
        <x:v>215647.441955861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3243222</x:v>
      </x:c>
      <x:c r="B427" s="1">
        <x:v>43757.4528648148</x:v>
      </x:c>
      <x:c r="C427" s="6">
        <x:v>21.2446619533333</x:v>
      </x:c>
      <x:c r="D427" s="13" t="s">
        <x:v>68</x:v>
      </x:c>
      <x:c r="E427">
        <x:v>8</x:v>
      </x:c>
      <x:c r="F427">
        <x:v>17.954</x:v>
      </x:c>
      <x:c r="G427" s="8">
        <x:v>5778.33628826646</x:v>
      </x:c>
      <x:c r="H427" s="8">
        <x:v>0</x:v>
      </x:c>
      <x:c r="I427">
        <x:v>215630.20519992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3243232</x:v>
      </x:c>
      <x:c r="B428" s="1">
        <x:v>43757.452899919</x:v>
      </x:c>
      <x:c r="C428" s="6">
        <x:v>21.2952142633333</x:v>
      </x:c>
      <x:c r="D428" s="13" t="s">
        <x:v>68</x:v>
      </x:c>
      <x:c r="E428">
        <x:v>8</x:v>
      </x:c>
      <x:c r="F428">
        <x:v>18.017</x:v>
      </x:c>
      <x:c r="G428" s="8">
        <x:v>5785.25556435049</x:v>
      </x:c>
      <x:c r="H428" s="8">
        <x:v>0</x:v>
      </x:c>
      <x:c r="I428">
        <x:v>215631.826888141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3243242</x:v>
      </x:c>
      <x:c r="B429" s="1">
        <x:v>43757.4529341088</x:v>
      </x:c>
      <x:c r="C429" s="6">
        <x:v>21.3444400616667</x:v>
      </x:c>
      <x:c r="D429" s="13" t="s">
        <x:v>68</x:v>
      </x:c>
      <x:c r="E429">
        <x:v>8</x:v>
      </x:c>
      <x:c r="F429">
        <x:v>17.988</x:v>
      </x:c>
      <x:c r="G429" s="8">
        <x:v>5780.16106411366</x:v>
      </x:c>
      <x:c r="H429" s="8">
        <x:v>0</x:v>
      </x:c>
      <x:c r="I429">
        <x:v>215638.252913915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3243252</x:v>
      </x:c>
      <x:c r="B430" s="1">
        <x:v>43757.4529687847</x:v>
      </x:c>
      <x:c r="C430" s="6">
        <x:v>21.394373495</x:v>
      </x:c>
      <x:c r="D430" s="13" t="s">
        <x:v>68</x:v>
      </x:c>
      <x:c r="E430">
        <x:v>8</x:v>
      </x:c>
      <x:c r="F430">
        <x:v>17.991</x:v>
      </x:c>
      <x:c r="G430" s="8">
        <x:v>5785.82984479593</x:v>
      </x:c>
      <x:c r="H430" s="8">
        <x:v>0</x:v>
      </x:c>
      <x:c r="I430">
        <x:v>215632.07678483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3243262</x:v>
      </x:c>
      <x:c r="B431" s="1">
        <x:v>43757.4530040509</x:v>
      </x:c>
      <x:c r="C431" s="6">
        <x:v>21.4451338616667</x:v>
      </x:c>
      <x:c r="D431" s="13" t="s">
        <x:v>68</x:v>
      </x:c>
      <x:c r="E431">
        <x:v>8</x:v>
      </x:c>
      <x:c r="F431">
        <x:v>18.029</x:v>
      </x:c>
      <x:c r="G431" s="8">
        <x:v>5781.94073595343</x:v>
      </x:c>
      <x:c r="H431" s="8">
        <x:v>0</x:v>
      </x:c>
      <x:c r="I431">
        <x:v>215633.490938999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3243272</x:v>
      </x:c>
      <x:c r="B432" s="1">
        <x:v>43757.4530388079</x:v>
      </x:c>
      <x:c r="C432" s="6">
        <x:v>21.4952194333333</x:v>
      </x:c>
      <x:c r="D432" s="13" t="s">
        <x:v>68</x:v>
      </x:c>
      <x:c r="E432">
        <x:v>8</x:v>
      </x:c>
      <x:c r="F432">
        <x:v>17.95</x:v>
      </x:c>
      <x:c r="G432" s="8">
        <x:v>5784.7433018267</x:v>
      </x:c>
      <x:c r="H432" s="8">
        <x:v>0</x:v>
      </x:c>
      <x:c r="I432">
        <x:v>215624.13910744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3243282</x:v>
      </x:c>
      <x:c r="B433" s="1">
        <x:v>43757.4530734143</x:v>
      </x:c>
      <x:c r="C433" s="6">
        <x:v>21.5450418833333</x:v>
      </x:c>
      <x:c r="D433" s="13" t="s">
        <x:v>68</x:v>
      </x:c>
      <x:c r="E433">
        <x:v>8</x:v>
      </x:c>
      <x:c r="F433">
        <x:v>18.003</x:v>
      </x:c>
      <x:c r="G433" s="8">
        <x:v>5780.60870745963</x:v>
      </x:c>
      <x:c r="H433" s="8">
        <x:v>0</x:v>
      </x:c>
      <x:c r="I433">
        <x:v>215631.444786887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3243292</x:v>
      </x:c>
      <x:c r="B434" s="1">
        <x:v>43757.4531081829</x:v>
      </x:c>
      <x:c r="C434" s="6">
        <x:v>21.5950733883333</x:v>
      </x:c>
      <x:c r="D434" s="13" t="s">
        <x:v>68</x:v>
      </x:c>
      <x:c r="E434">
        <x:v>8</x:v>
      </x:c>
      <x:c r="F434">
        <x:v>17.935</x:v>
      </x:c>
      <x:c r="G434" s="8">
        <x:v>5784.65537085338</x:v>
      </x:c>
      <x:c r="H434" s="8">
        <x:v>0</x:v>
      </x:c>
      <x:c r="I434">
        <x:v>215630.957146992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3243302</x:v>
      </x:c>
      <x:c r="B435" s="1">
        <x:v>43757.4531428588</x:v>
      </x:c>
      <x:c r="C435" s="6">
        <x:v>21.6450197216667</x:v>
      </x:c>
      <x:c r="D435" s="13" t="s">
        <x:v>68</x:v>
      </x:c>
      <x:c r="E435">
        <x:v>8</x:v>
      </x:c>
      <x:c r="F435">
        <x:v>17.954</x:v>
      </x:c>
      <x:c r="G435" s="8">
        <x:v>5782.3932114786</x:v>
      </x:c>
      <x:c r="H435" s="8">
        <x:v>0</x:v>
      </x:c>
      <x:c r="I435">
        <x:v>215630.436897315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3243312</x:v>
      </x:c>
      <x:c r="B436" s="1">
        <x:v>43757.4531776968</x:v>
      </x:c>
      <x:c r="C436" s="6">
        <x:v>21.6951763916667</x:v>
      </x:c>
      <x:c r="D436" s="13" t="s">
        <x:v>68</x:v>
      </x:c>
      <x:c r="E436">
        <x:v>8</x:v>
      </x:c>
      <x:c r="F436">
        <x:v>17.924</x:v>
      </x:c>
      <x:c r="G436" s="8">
        <x:v>5783.17308435037</x:v>
      </x:c>
      <x:c r="H436" s="8">
        <x:v>0</x:v>
      </x:c>
      <x:c r="I436">
        <x:v>215623.111952254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3243322</x:v>
      </x:c>
      <x:c r="B437" s="1">
        <x:v>43757.453211956</x:v>
      </x:c>
      <x:c r="C437" s="6">
        <x:v>21.7445078533333</x:v>
      </x:c>
      <x:c r="D437" s="13" t="s">
        <x:v>68</x:v>
      </x:c>
      <x:c r="E437">
        <x:v>8</x:v>
      </x:c>
      <x:c r="F437">
        <x:v>17.949</x:v>
      </x:c>
      <x:c r="G437" s="8">
        <x:v>5785.79120116975</x:v>
      </x:c>
      <x:c r="H437" s="8">
        <x:v>0</x:v>
      </x:c>
      <x:c r="I437">
        <x:v>215627.336280662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3243332</x:v>
      </x:c>
      <x:c r="B438" s="1">
        <x:v>43757.4532466435</x:v>
      </x:c>
      <x:c r="C438" s="6">
        <x:v>21.7944948383333</x:v>
      </x:c>
      <x:c r="D438" s="13" t="s">
        <x:v>68</x:v>
      </x:c>
      <x:c r="E438">
        <x:v>8</x:v>
      </x:c>
      <x:c r="F438">
        <x:v>17.915</x:v>
      </x:c>
      <x:c r="G438" s="8">
        <x:v>5780.13402346414</x:v>
      </x:c>
      <x:c r="H438" s="8">
        <x:v>0</x:v>
      </x:c>
      <x:c r="I438">
        <x:v>215624.603486665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3243342</x:v>
      </x:c>
      <x:c r="B439" s="1">
        <x:v>43757.4532818287</x:v>
      </x:c>
      <x:c r="C439" s="6">
        <x:v>21.8451551433333</x:v>
      </x:c>
      <x:c r="D439" s="13" t="s">
        <x:v>68</x:v>
      </x:c>
      <x:c r="E439">
        <x:v>8</x:v>
      </x:c>
      <x:c r="F439">
        <x:v>17.964</x:v>
      </x:c>
      <x:c r="G439" s="8">
        <x:v>5778.07557048425</x:v>
      </x:c>
      <x:c r="H439" s="8">
        <x:v>0</x:v>
      </x:c>
      <x:c r="I439">
        <x:v>215623.727034791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3243352</x:v>
      </x:c>
      <x:c r="B440" s="1">
        <x:v>43757.4533165162</x:v>
      </x:c>
      <x:c r="C440" s="6">
        <x:v>21.8950909483333</x:v>
      </x:c>
      <x:c r="D440" s="13" t="s">
        <x:v>68</x:v>
      </x:c>
      <x:c r="E440">
        <x:v>8</x:v>
      </x:c>
      <x:c r="F440">
        <x:v>17.956</x:v>
      </x:c>
      <x:c r="G440" s="8">
        <x:v>5776.85656736332</x:v>
      </x:c>
      <x:c r="H440" s="8">
        <x:v>0</x:v>
      </x:c>
      <x:c r="I440">
        <x:v>215622.694023613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3243362</x:v>
      </x:c>
      <x:c r="B441" s="1">
        <x:v>43757.4533513079</x:v>
      </x:c>
      <x:c r="C441" s="6">
        <x:v>21.9452060116667</x:v>
      </x:c>
      <x:c r="D441" s="13" t="s">
        <x:v>68</x:v>
      </x:c>
      <x:c r="E441">
        <x:v>8</x:v>
      </x:c>
      <x:c r="F441">
        <x:v>17.981</x:v>
      </x:c>
      <x:c r="G441" s="8">
        <x:v>5795.01670586972</x:v>
      </x:c>
      <x:c r="H441" s="8">
        <x:v>0</x:v>
      </x:c>
      <x:c r="I441">
        <x:v>215617.776988739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3243372</x:v>
      </x:c>
      <x:c r="B442" s="1">
        <x:v>43757.4533857986</x:v>
      </x:c>
      <x:c r="C442" s="6">
        <x:v>21.9948489116667</x:v>
      </x:c>
      <x:c r="D442" s="13" t="s">
        <x:v>68</x:v>
      </x:c>
      <x:c r="E442">
        <x:v>8</x:v>
      </x:c>
      <x:c r="F442">
        <x:v>17.973</x:v>
      </x:c>
      <x:c r="G442" s="8">
        <x:v>5782.90530752623</x:v>
      </x:c>
      <x:c r="H442" s="8">
        <x:v>0</x:v>
      </x:c>
      <x:c r="I442">
        <x:v>215624.088332345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3243382</x:v>
      </x:c>
      <x:c r="B443" s="1">
        <x:v>43757.4534207176</x:v>
      </x:c>
      <x:c r="C443" s="6">
        <x:v>22.0451531766667</x:v>
      </x:c>
      <x:c r="D443" s="13" t="s">
        <x:v>68</x:v>
      </x:c>
      <x:c r="E443">
        <x:v>8</x:v>
      </x:c>
      <x:c r="F443">
        <x:v>17.954</x:v>
      </x:c>
      <x:c r="G443" s="8">
        <x:v>5779.72753315297</x:v>
      </x:c>
      <x:c r="H443" s="8">
        <x:v>0</x:v>
      </x:c>
      <x:c r="I443">
        <x:v>215609.136668166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3243392</x:v>
      </x:c>
      <x:c r="B444" s="1">
        <x:v>43757.4534554398</x:v>
      </x:c>
      <x:c r="C444" s="6">
        <x:v>22.0951421666667</x:v>
      </x:c>
      <x:c r="D444" s="13" t="s">
        <x:v>68</x:v>
      </x:c>
      <x:c r="E444">
        <x:v>8</x:v>
      </x:c>
      <x:c r="F444">
        <x:v>17.932</x:v>
      </x:c>
      <x:c r="G444" s="8">
        <x:v>5776.58731783287</x:v>
      </x:c>
      <x:c r="H444" s="8">
        <x:v>0</x:v>
      </x:c>
      <x:c r="I444">
        <x:v>215611.091446129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3243402</x:v>
      </x:c>
      <x:c r="B445" s="1">
        <x:v>43757.4534901273</x:v>
      </x:c>
      <x:c r="C445" s="6">
        <x:v>22.1450860666667</x:v>
      </x:c>
      <x:c r="D445" s="13" t="s">
        <x:v>68</x:v>
      </x:c>
      <x:c r="E445">
        <x:v>8</x:v>
      </x:c>
      <x:c r="F445">
        <x:v>17.94</x:v>
      </x:c>
      <x:c r="G445" s="8">
        <x:v>5777.73968768465</x:v>
      </x:c>
      <x:c r="H445" s="8">
        <x:v>0</x:v>
      </x:c>
      <x:c r="I445">
        <x:v>215618.691593738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3243412</x:v>
      </x:c>
      <x:c r="B446" s="1">
        <x:v>43757.453524919</x:v>
      </x:c>
      <x:c r="C446" s="6">
        <x:v>22.1951784466667</x:v>
      </x:c>
      <x:c r="D446" s="13" t="s">
        <x:v>68</x:v>
      </x:c>
      <x:c r="E446">
        <x:v>8</x:v>
      </x:c>
      <x:c r="F446">
        <x:v>17.954</x:v>
      </x:c>
      <x:c r="G446" s="8">
        <x:v>5775.88952470796</x:v>
      </x:c>
      <x:c r="H446" s="8">
        <x:v>0</x:v>
      </x:c>
      <x:c r="I446">
        <x:v>215612.54133755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3243422</x:v>
      </x:c>
      <x:c r="B447" s="1">
        <x:v>43757.4535596065</x:v>
      </x:c>
      <x:c r="C447" s="6">
        <x:v>22.24516504</x:v>
      </x:c>
      <x:c r="D447" s="13" t="s">
        <x:v>68</x:v>
      </x:c>
      <x:c r="E447">
        <x:v>8</x:v>
      </x:c>
      <x:c r="F447">
        <x:v>17.967</x:v>
      </x:c>
      <x:c r="G447" s="8">
        <x:v>5781.50015125901</x:v>
      </x:c>
      <x:c r="H447" s="8">
        <x:v>0</x:v>
      </x:c>
      <x:c r="I447">
        <x:v>215622.381485885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3243432</x:v>
      </x:c>
      <x:c r="B448" s="1">
        <x:v>43757.4535940972</x:v>
      </x:c>
      <x:c r="C448" s="6">
        <x:v>22.2948046333333</x:v>
      </x:c>
      <x:c r="D448" s="13" t="s">
        <x:v>68</x:v>
      </x:c>
      <x:c r="E448">
        <x:v>8</x:v>
      </x:c>
      <x:c r="F448">
        <x:v>17.933</x:v>
      </x:c>
      <x:c r="G448" s="8">
        <x:v>5769.90281058762</x:v>
      </x:c>
      <x:c r="H448" s="8">
        <x:v>0</x:v>
      </x:c>
      <x:c r="I448">
        <x:v>215616.141684855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3243442</x:v>
      </x:c>
      <x:c r="B449" s="1">
        <x:v>43757.4536287847</x:v>
      </x:c>
      <x:c r="C449" s="6">
        <x:v>22.3447866766667</x:v>
      </x:c>
      <x:c r="D449" s="13" t="s">
        <x:v>68</x:v>
      </x:c>
      <x:c r="E449">
        <x:v>8</x:v>
      </x:c>
      <x:c r="F449">
        <x:v>17.981</x:v>
      </x:c>
      <x:c r="G449" s="8">
        <x:v>5783.26632414987</x:v>
      </x:c>
      <x:c r="H449" s="8">
        <x:v>0</x:v>
      </x:c>
      <x:c r="I449">
        <x:v>215621.845328869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3243452</x:v>
      </x:c>
      <x:c r="B450" s="1">
        <x:v>43757.4536637731</x:v>
      </x:c>
      <x:c r="C450" s="6">
        <x:v>22.3951690666667</x:v>
      </x:c>
      <x:c r="D450" s="13" t="s">
        <x:v>68</x:v>
      </x:c>
      <x:c r="E450">
        <x:v>8</x:v>
      </x:c>
      <x:c r="F450">
        <x:v>17.907</x:v>
      </x:c>
      <x:c r="G450" s="8">
        <x:v>5778.47631787385</x:v>
      </x:c>
      <x:c r="H450" s="8">
        <x:v>0</x:v>
      </x:c>
      <x:c r="I450">
        <x:v>215615.053705572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3243462</x:v>
      </x:c>
      <x:c r="B451" s="1">
        <x:v>43757.4536985301</x:v>
      </x:c>
      <x:c r="C451" s="6">
        <x:v>22.44517251</x:v>
      </x:c>
      <x:c r="D451" s="13" t="s">
        <x:v>68</x:v>
      </x:c>
      <x:c r="E451">
        <x:v>8</x:v>
      </x:c>
      <x:c r="F451">
        <x:v>17.947</x:v>
      </x:c>
      <x:c r="G451" s="8">
        <x:v>5770.49463467916</x:v>
      </x:c>
      <x:c r="H451" s="8">
        <x:v>0</x:v>
      </x:c>
      <x:c r="I451">
        <x:v>215626.981867899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3243472</x:v>
      </x:c>
      <x:c r="B452" s="1">
        <x:v>43757.4537331829</x:v>
      </x:c>
      <x:c r="C452" s="6">
        <x:v>22.4951181966667</x:v>
      </x:c>
      <x:c r="D452" s="13" t="s">
        <x:v>68</x:v>
      </x:c>
      <x:c r="E452">
        <x:v>8</x:v>
      </x:c>
      <x:c r="F452">
        <x:v>18.005</x:v>
      </x:c>
      <x:c r="G452" s="8">
        <x:v>5779.93048236554</x:v>
      </x:c>
      <x:c r="H452" s="8">
        <x:v>0</x:v>
      </x:c>
      <x:c r="I452">
        <x:v>215602.713310289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3243482</x:v>
      </x:c>
      <x:c r="B453" s="1">
        <x:v>43757.4537675116</x:v>
      </x:c>
      <x:c r="C453" s="6">
        <x:v>22.5445479483333</x:v>
      </x:c>
      <x:c r="D453" s="13" t="s">
        <x:v>68</x:v>
      </x:c>
      <x:c r="E453">
        <x:v>8</x:v>
      </x:c>
      <x:c r="F453">
        <x:v>17.904</x:v>
      </x:c>
      <x:c r="G453" s="8">
        <x:v>5770.62986750594</x:v>
      </x:c>
      <x:c r="H453" s="8">
        <x:v>0</x:v>
      </x:c>
      <x:c r="I453">
        <x:v>215610.295224886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3243492</x:v>
      </x:c>
      <x:c r="B454" s="1">
        <x:v>43757.4538022338</x:v>
      </x:c>
      <x:c r="C454" s="6">
        <x:v>22.5945312566667</x:v>
      </x:c>
      <x:c r="D454" s="13" t="s">
        <x:v>68</x:v>
      </x:c>
      <x:c r="E454">
        <x:v>8</x:v>
      </x:c>
      <x:c r="F454">
        <x:v>17.995</x:v>
      </x:c>
      <x:c r="G454" s="8">
        <x:v>5772.72709019569</x:v>
      </x:c>
      <x:c r="H454" s="8">
        <x:v>0</x:v>
      </x:c>
      <x:c r="I454">
        <x:v>215599.422900373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3243502</x:v>
      </x:c>
      <x:c r="B455" s="1">
        <x:v>43757.4538370023</x:v>
      </x:c>
      <x:c r="C455" s="6">
        <x:v>22.6445682583333</x:v>
      </x:c>
      <x:c r="D455" s="13" t="s">
        <x:v>68</x:v>
      </x:c>
      <x:c r="E455">
        <x:v>8</x:v>
      </x:c>
      <x:c r="F455">
        <x:v>17.897</x:v>
      </x:c>
      <x:c r="G455" s="8">
        <x:v>5768.52323569079</x:v>
      </x:c>
      <x:c r="H455" s="8">
        <x:v>0</x:v>
      </x:c>
      <x:c r="I455">
        <x:v>215602.576254853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3243512</x:v>
      </x:c>
      <x:c r="B456" s="1">
        <x:v>43757.4538717245</x:v>
      </x:c>
      <x:c r="C456" s="6">
        <x:v>22.69457548</x:v>
      </x:c>
      <x:c r="D456" s="13" t="s">
        <x:v>68</x:v>
      </x:c>
      <x:c r="E456">
        <x:v>8</x:v>
      </x:c>
      <x:c r="F456">
        <x:v>17.93</x:v>
      </x:c>
      <x:c r="G456" s="8">
        <x:v>5775.38999449639</x:v>
      </x:c>
      <x:c r="H456" s="8">
        <x:v>0</x:v>
      </x:c>
      <x:c r="I456">
        <x:v>215602.778992553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3243522</x:v>
      </x:c>
      <x:c r="B457" s="1">
        <x:v>43757.4539065972</x:v>
      </x:c>
      <x:c r="C457" s="6">
        <x:v>22.7448020216667</x:v>
      </x:c>
      <x:c r="D457" s="13" t="s">
        <x:v>68</x:v>
      </x:c>
      <x:c r="E457">
        <x:v>8</x:v>
      </x:c>
      <x:c r="F457">
        <x:v>17.948</x:v>
      </x:c>
      <x:c r="G457" s="8">
        <x:v>5773.60541165055</x:v>
      </x:c>
      <x:c r="H457" s="8">
        <x:v>0</x:v>
      </x:c>
      <x:c r="I457">
        <x:v>215601.146571363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3243532</x:v>
      </x:c>
      <x:c r="B458" s="1">
        <x:v>43757.4539414352</x:v>
      </x:c>
      <x:c r="C458" s="6">
        <x:v>22.7949623583333</x:v>
      </x:c>
      <x:c r="D458" s="13" t="s">
        <x:v>68</x:v>
      </x:c>
      <x:c r="E458">
        <x:v>8</x:v>
      </x:c>
      <x:c r="F458">
        <x:v>17.926</x:v>
      </x:c>
      <x:c r="G458" s="8">
        <x:v>5768.55125016447</x:v>
      </x:c>
      <x:c r="H458" s="8">
        <x:v>0</x:v>
      </x:c>
      <x:c r="I458">
        <x:v>215613.996194865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3243542</x:v>
      </x:c>
      <x:c r="B459" s="1">
        <x:v>43757.4539761227</x:v>
      </x:c>
      <x:c r="C459" s="6">
        <x:v>22.844953185</x:v>
      </x:c>
      <x:c r="D459" s="13" t="s">
        <x:v>68</x:v>
      </x:c>
      <x:c r="E459">
        <x:v>8</x:v>
      </x:c>
      <x:c r="F459">
        <x:v>17.944</x:v>
      </x:c>
      <x:c r="G459" s="8">
        <x:v>5762.30880255077</x:v>
      </x:c>
      <x:c r="H459" s="8">
        <x:v>0</x:v>
      </x:c>
      <x:c r="I459">
        <x:v>215603.317199643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3243552</x:v>
      </x:c>
      <x:c r="B460" s="1">
        <x:v>43757.4540109606</x:v>
      </x:c>
      <x:c r="C460" s="6">
        <x:v>22.8951181233333</x:v>
      </x:c>
      <x:c r="D460" s="13" t="s">
        <x:v>68</x:v>
      </x:c>
      <x:c r="E460">
        <x:v>8</x:v>
      </x:c>
      <x:c r="F460">
        <x:v>17.935</x:v>
      </x:c>
      <x:c r="G460" s="8">
        <x:v>5771.15469275515</x:v>
      </x:c>
      <x:c r="H460" s="8">
        <x:v>0</x:v>
      </x:c>
      <x:c r="I460">
        <x:v>215605.472429636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3243562</x:v>
      </x:c>
      <x:c r="B461" s="1">
        <x:v>43757.4540456019</x:v>
      </x:c>
      <x:c r="C461" s="6">
        <x:v>22.94499123</x:v>
      </x:c>
      <x:c r="D461" s="13" t="s">
        <x:v>68</x:v>
      </x:c>
      <x:c r="E461">
        <x:v>8</x:v>
      </x:c>
      <x:c r="F461">
        <x:v>17.906</x:v>
      </x:c>
      <x:c r="G461" s="8">
        <x:v>5777.9365519432</x:v>
      </x:c>
      <x:c r="H461" s="8">
        <x:v>0</x:v>
      </x:c>
      <x:c r="I461">
        <x:v>215606.916146022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3243572</x:v>
      </x:c>
      <x:c r="B462" s="1">
        <x:v>43757.4540802083</x:v>
      </x:c>
      <x:c r="C462" s="6">
        <x:v>22.994834845</x:v>
      </x:c>
      <x:c r="D462" s="13" t="s">
        <x:v>68</x:v>
      </x:c>
      <x:c r="E462">
        <x:v>8</x:v>
      </x:c>
      <x:c r="F462">
        <x:v>17.952</x:v>
      </x:c>
      <x:c r="G462" s="8">
        <x:v>5770.55452561846</x:v>
      </x:c>
      <x:c r="H462" s="8">
        <x:v>0</x:v>
      </x:c>
      <x:c r="I462">
        <x:v>215613.923075973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3243582</x:v>
      </x:c>
      <x:c r="B463" s="1">
        <x:v>43757.4541148958</x:v>
      </x:c>
      <x:c r="C463" s="6">
        <x:v>23.0447246483333</x:v>
      </x:c>
      <x:c r="D463" s="13" t="s">
        <x:v>68</x:v>
      </x:c>
      <x:c r="E463">
        <x:v>8</x:v>
      </x:c>
      <x:c r="F463">
        <x:v>17.924</x:v>
      </x:c>
      <x:c r="G463" s="8">
        <x:v>5773.96813694439</x:v>
      </x:c>
      <x:c r="H463" s="8">
        <x:v>0</x:v>
      </x:c>
      <x:c r="I463">
        <x:v>215612.128539151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3243592</x:v>
      </x:c>
      <x:c r="B464" s="1">
        <x:v>43757.4541497338</x:v>
      </x:c>
      <x:c r="C464" s="6">
        <x:v>23.0949500783333</x:v>
      </x:c>
      <x:c r="D464" s="13" t="s">
        <x:v>68</x:v>
      </x:c>
      <x:c r="E464">
        <x:v>8</x:v>
      </x:c>
      <x:c r="F464">
        <x:v>17.913</x:v>
      </x:c>
      <x:c r="G464" s="8">
        <x:v>5779.66202949732</x:v>
      </x:c>
      <x:c r="H464" s="8">
        <x:v>0</x:v>
      </x:c>
      <x:c r="I464">
        <x:v>215606.18124505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3243602</x:v>
      </x:c>
      <x:c r="B465" s="1">
        <x:v>43757.4541846065</x:v>
      </x:c>
      <x:c r="C465" s="6">
        <x:v>23.14513801</x:v>
      </x:c>
      <x:c r="D465" s="13" t="s">
        <x:v>68</x:v>
      </x:c>
      <x:c r="E465">
        <x:v>8</x:v>
      </x:c>
      <x:c r="F465">
        <x:v>17.981</x:v>
      </x:c>
      <x:c r="G465" s="8">
        <x:v>5774.05162089718</x:v>
      </x:c>
      <x:c r="H465" s="8">
        <x:v>0</x:v>
      </x:c>
      <x:c r="I465">
        <x:v>215615.491950721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3243612</x:v>
      </x:c>
      <x:c r="B466" s="1">
        <x:v>43757.454219213</x:v>
      </x:c>
      <x:c r="C466" s="6">
        <x:v>23.19495813</x:v>
      </x:c>
      <x:c r="D466" s="13" t="s">
        <x:v>68</x:v>
      </x:c>
      <x:c r="E466">
        <x:v>8</x:v>
      </x:c>
      <x:c r="F466">
        <x:v>17.976</x:v>
      </x:c>
      <x:c r="G466" s="8">
        <x:v>5773.37092116847</x:v>
      </x:c>
      <x:c r="H466" s="8">
        <x:v>0</x:v>
      </x:c>
      <x:c r="I466">
        <x:v>215592.124681308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3243622</x:v>
      </x:c>
      <x:c r="B467" s="1">
        <x:v>43757.4542539005</x:v>
      </x:c>
      <x:c r="C467" s="6">
        <x:v>23.24494908</x:v>
      </x:c>
      <x:c r="D467" s="13" t="s">
        <x:v>68</x:v>
      </x:c>
      <x:c r="E467">
        <x:v>8</x:v>
      </x:c>
      <x:c r="F467">
        <x:v>17.945</x:v>
      </x:c>
      <x:c r="G467" s="8">
        <x:v>5771.27678077488</x:v>
      </x:c>
      <x:c r="H467" s="8">
        <x:v>0</x:v>
      </x:c>
      <x:c r="I467">
        <x:v>215611.271947151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3243632</x:v>
      </x:c>
      <x:c r="B468" s="1">
        <x:v>43757.4542888542</x:v>
      </x:c>
      <x:c r="C468" s="6">
        <x:v>23.2952351216667</x:v>
      </x:c>
      <x:c r="D468" s="13" t="s">
        <x:v>68</x:v>
      </x:c>
      <x:c r="E468">
        <x:v>8</x:v>
      </x:c>
      <x:c r="F468">
        <x:v>17.963</x:v>
      </x:c>
      <x:c r="G468" s="8">
        <x:v>5772.7682079164</x:v>
      </x:c>
      <x:c r="H468" s="8">
        <x:v>0</x:v>
      </x:c>
      <x:c r="I468">
        <x:v>215599.890688517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3243642</x:v>
      </x:c>
      <x:c r="B469" s="1">
        <x:v>43757.4543234606</x:v>
      </x:c>
      <x:c r="C469" s="6">
        <x:v>23.345105645</x:v>
      </x:c>
      <x:c r="D469" s="13" t="s">
        <x:v>68</x:v>
      </x:c>
      <x:c r="E469">
        <x:v>8</x:v>
      </x:c>
      <x:c r="F469">
        <x:v>17.882</x:v>
      </x:c>
      <x:c r="G469" s="8">
        <x:v>5778.49332394203</x:v>
      </x:c>
      <x:c r="H469" s="8">
        <x:v>0</x:v>
      </x:c>
      <x:c r="I469">
        <x:v>215596.600353519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3243652</x:v>
      </x:c>
      <x:c r="B470" s="1">
        <x:v>43757.4543580671</x:v>
      </x:c>
      <x:c r="C470" s="6">
        <x:v>23.3949185516667</x:v>
      </x:c>
      <x:c r="D470" s="13" t="s">
        <x:v>68</x:v>
      </x:c>
      <x:c r="E470">
        <x:v>8</x:v>
      </x:c>
      <x:c r="F470">
        <x:v>17.951</x:v>
      </x:c>
      <x:c r="G470" s="8">
        <x:v>5774.61353528046</x:v>
      </x:c>
      <x:c r="H470" s="8">
        <x:v>0</x:v>
      </x:c>
      <x:c r="I470">
        <x:v>215598.73910852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3243662</x:v>
      </x:c>
      <x:c r="B471" s="1">
        <x:v>43757.4543928241</x:v>
      </x:c>
      <x:c r="C471" s="6">
        <x:v>23.4449668866667</x:v>
      </x:c>
      <x:c r="D471" s="13" t="s">
        <x:v>68</x:v>
      </x:c>
      <x:c r="E471">
        <x:v>8</x:v>
      </x:c>
      <x:c r="F471">
        <x:v>17.989</x:v>
      </x:c>
      <x:c r="G471" s="8">
        <x:v>5771.60843350358</x:v>
      </x:c>
      <x:c r="H471" s="8">
        <x:v>0</x:v>
      </x:c>
      <x:c r="I471">
        <x:v>215592.472828531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3243672</x:v>
      </x:c>
      <x:c r="B472" s="1">
        <x:v>43757.4544275116</x:v>
      </x:c>
      <x:c r="C472" s="6">
        <x:v>23.4949540616667</x:v>
      </x:c>
      <x:c r="D472" s="13" t="s">
        <x:v>68</x:v>
      </x:c>
      <x:c r="E472">
        <x:v>8</x:v>
      </x:c>
      <x:c r="F472">
        <x:v>17.945</x:v>
      </x:c>
      <x:c r="G472" s="8">
        <x:v>5770.72998247214</x:v>
      </x:c>
      <x:c r="H472" s="8">
        <x:v>0</x:v>
      </x:c>
      <x:c r="I472">
        <x:v>215593.73000225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3243682</x:v>
      </x:c>
      <x:c r="B473" s="1">
        <x:v>43757.4544622338</x:v>
      </x:c>
      <x:c r="C473" s="6">
        <x:v>23.5449406983333</x:v>
      </x:c>
      <x:c r="D473" s="13" t="s">
        <x:v>68</x:v>
      </x:c>
      <x:c r="E473">
        <x:v>8</x:v>
      </x:c>
      <x:c r="F473">
        <x:v>18.006</x:v>
      </x:c>
      <x:c r="G473" s="8">
        <x:v>5772.80090005462</x:v>
      </x:c>
      <x:c r="H473" s="8">
        <x:v>0</x:v>
      </x:c>
      <x:c r="I473">
        <x:v>215602.042447431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3243692</x:v>
      </x:c>
      <x:c r="B474" s="1">
        <x:v>43757.4544970718</x:v>
      </x:c>
      <x:c r="C474" s="6">
        <x:v>23.5951180116667</x:v>
      </x:c>
      <x:c r="D474" s="13" t="s">
        <x:v>68</x:v>
      </x:c>
      <x:c r="E474">
        <x:v>8</x:v>
      </x:c>
      <x:c r="F474">
        <x:v>17.944</x:v>
      </x:c>
      <x:c r="G474" s="8">
        <x:v>5766.02236980499</x:v>
      </x:c>
      <x:c r="H474" s="8">
        <x:v>0</x:v>
      </x:c>
      <x:c r="I474">
        <x:v>215590.761673616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3243702</x:v>
      </x:c>
      <x:c r="B475" s="1">
        <x:v>43757.4545317477</x:v>
      </x:c>
      <x:c r="C475" s="6">
        <x:v>23.6450415516667</x:v>
      </x:c>
      <x:c r="D475" s="13" t="s">
        <x:v>68</x:v>
      </x:c>
      <x:c r="E475">
        <x:v>8</x:v>
      </x:c>
      <x:c r="F475">
        <x:v>17.953</x:v>
      </x:c>
      <x:c r="G475" s="8">
        <x:v>5771.63630966368</x:v>
      </x:c>
      <x:c r="H475" s="8">
        <x:v>0</x:v>
      </x:c>
      <x:c r="I475">
        <x:v>215594.669459736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3243712</x:v>
      </x:c>
      <x:c r="B476" s="1">
        <x:v>43757.4545665856</x:v>
      </x:c>
      <x:c r="C476" s="6">
        <x:v>23.6951844483333</x:v>
      </x:c>
      <x:c r="D476" s="13" t="s">
        <x:v>68</x:v>
      </x:c>
      <x:c r="E476">
        <x:v>8</x:v>
      </x:c>
      <x:c r="F476">
        <x:v>17.897</x:v>
      </x:c>
      <x:c r="G476" s="8">
        <x:v>5769.9723216094</x:v>
      </x:c>
      <x:c r="H476" s="8">
        <x:v>0</x:v>
      </x:c>
      <x:c r="I476">
        <x:v>215581.274194901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3243722</x:v>
      </x:c>
      <x:c r="B477" s="1">
        <x:v>43757.4546013542</x:v>
      </x:c>
      <x:c r="C477" s="6">
        <x:v>23.7452494716667</x:v>
      </x:c>
      <x:c r="D477" s="13" t="s">
        <x:v>68</x:v>
      </x:c>
      <x:c r="E477">
        <x:v>8</x:v>
      </x:c>
      <x:c r="F477">
        <x:v>17.866</x:v>
      </x:c>
      <x:c r="G477" s="8">
        <x:v>5771.79294361622</x:v>
      </x:c>
      <x:c r="H477" s="8">
        <x:v>0</x:v>
      </x:c>
      <x:c r="I477">
        <x:v>215589.999115872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3243732</x:v>
      </x:c>
      <x:c r="B478" s="1">
        <x:v>43757.4546354977</x:v>
      </x:c>
      <x:c r="C478" s="6">
        <x:v>23.794405255</x:v>
      </x:c>
      <x:c r="D478" s="13" t="s">
        <x:v>68</x:v>
      </x:c>
      <x:c r="E478">
        <x:v>8</x:v>
      </x:c>
      <x:c r="F478">
        <x:v>17.927</x:v>
      </x:c>
      <x:c r="G478" s="8">
        <x:v>5768.17216681512</x:v>
      </x:c>
      <x:c r="H478" s="8">
        <x:v>0</x:v>
      </x:c>
      <x:c r="I478">
        <x:v>215583.773666326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3243742</x:v>
      </x:c>
      <x:c r="B479" s="1">
        <x:v>43757.4546701736</x:v>
      </x:c>
      <x:c r="C479" s="6">
        <x:v>23.84438171</x:v>
      </x:c>
      <x:c r="D479" s="13" t="s">
        <x:v>68</x:v>
      </x:c>
      <x:c r="E479">
        <x:v>8</x:v>
      </x:c>
      <x:c r="F479">
        <x:v>17.906</x:v>
      </x:c>
      <x:c r="G479" s="8">
        <x:v>5764.34374068261</x:v>
      </x:c>
      <x:c r="H479" s="8">
        <x:v>0</x:v>
      </x:c>
      <x:c r="I479">
        <x:v>215585.591304062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3243752</x:v>
      </x:c>
      <x:c r="B480" s="1">
        <x:v>43757.4547053588</x:v>
      </x:c>
      <x:c r="C480" s="6">
        <x:v>23.8950441183333</x:v>
      </x:c>
      <x:c r="D480" s="13" t="s">
        <x:v>68</x:v>
      </x:c>
      <x:c r="E480">
        <x:v>8</x:v>
      </x:c>
      <x:c r="F480">
        <x:v>17.912</x:v>
      </x:c>
      <x:c r="G480" s="8">
        <x:v>5766.5389120583</x:v>
      </x:c>
      <x:c r="H480" s="8">
        <x:v>0</x:v>
      </x:c>
      <x:c r="I480">
        <x:v>215579.31921737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3243762</x:v>
      </x:c>
      <x:c r="B481" s="1">
        <x:v>43757.4547399306</x:v>
      </x:c>
      <x:c r="C481" s="6">
        <x:v>23.9448154316667</x:v>
      </x:c>
      <x:c r="D481" s="13" t="s">
        <x:v>68</x:v>
      </x:c>
      <x:c r="E481">
        <x:v>8</x:v>
      </x:c>
      <x:c r="F481">
        <x:v>17.987</x:v>
      </x:c>
      <x:c r="G481" s="8">
        <x:v>5768.5857167128</x:v>
      </x:c>
      <x:c r="H481" s="8">
        <x:v>0</x:v>
      </x:c>
      <x:c r="I481">
        <x:v>215578.938268762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3243772</x:v>
      </x:c>
      <x:c r="B482" s="1">
        <x:v>43757.4547746181</x:v>
      </x:c>
      <x:c r="C482" s="6">
        <x:v>23.9947386616667</x:v>
      </x:c>
      <x:c r="D482" s="13" t="s">
        <x:v>68</x:v>
      </x:c>
      <x:c r="E482">
        <x:v>8</x:v>
      </x:c>
      <x:c r="F482">
        <x:v>17.948</x:v>
      </x:c>
      <x:c r="G482" s="8">
        <x:v>5765.27628342196</x:v>
      </x:c>
      <x:c r="H482" s="8">
        <x:v>0</x:v>
      </x:c>
      <x:c r="I482">
        <x:v>215578.75243975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3243782</x:v>
      </x:c>
      <x:c r="B483" s="1">
        <x:v>43757.4548096412</x:v>
      </x:c>
      <x:c r="C483" s="6">
        <x:v>24.0452011766667</x:v>
      </x:c>
      <x:c r="D483" s="13" t="s">
        <x:v>68</x:v>
      </x:c>
      <x:c r="E483">
        <x:v>8</x:v>
      </x:c>
      <x:c r="F483">
        <x:v>17.957</x:v>
      </x:c>
      <x:c r="G483" s="8">
        <x:v>5775.31351819007</x:v>
      </x:c>
      <x:c r="H483" s="8">
        <x:v>0</x:v>
      </x:c>
      <x:c r="I483">
        <x:v>215574.198322377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3243792</x:v>
      </x:c>
      <x:c r="B484" s="1">
        <x:v>43757.4548443287</x:v>
      </x:c>
      <x:c r="C484" s="6">
        <x:v>24.095136885</x:v>
      </x:c>
      <x:c r="D484" s="13" t="s">
        <x:v>68</x:v>
      </x:c>
      <x:c r="E484">
        <x:v>8</x:v>
      </x:c>
      <x:c r="F484">
        <x:v>17.93</x:v>
      </x:c>
      <x:c r="G484" s="8">
        <x:v>5762.75295073613</x:v>
      </x:c>
      <x:c r="H484" s="8">
        <x:v>0</x:v>
      </x:c>
      <x:c r="I484">
        <x:v>215578.098098398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3243802</x:v>
      </x:c>
      <x:c r="B485" s="1">
        <x:v>43757.4548790509</x:v>
      </x:c>
      <x:c r="C485" s="6">
        <x:v>24.145146225</x:v>
      </x:c>
      <x:c r="D485" s="13" t="s">
        <x:v>68</x:v>
      </x:c>
      <x:c r="E485">
        <x:v>8</x:v>
      </x:c>
      <x:c r="F485">
        <x:v>17.918</x:v>
      </x:c>
      <x:c r="G485" s="8">
        <x:v>5766.57265759921</x:v>
      </x:c>
      <x:c r="H485" s="8">
        <x:v>0</x:v>
      </x:c>
      <x:c r="I485">
        <x:v>215583.494698569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3243812</x:v>
      </x:c>
      <x:c r="B486" s="1">
        <x:v>43757.4549133449</x:v>
      </x:c>
      <x:c r="C486" s="6">
        <x:v>24.1945324983333</x:v>
      </x:c>
      <x:c r="D486" s="13" t="s">
        <x:v>68</x:v>
      </x:c>
      <x:c r="E486">
        <x:v>8</x:v>
      </x:c>
      <x:c r="F486">
        <x:v>17.921</x:v>
      </x:c>
      <x:c r="G486" s="8">
        <x:v>5766.29233650102</x:v>
      </x:c>
      <x:c r="H486" s="8">
        <x:v>0</x:v>
      </x:c>
      <x:c r="I486">
        <x:v>215576.287536647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3243822</x:v>
      </x:c>
      <x:c r="B487" s="1">
        <x:v>43757.4549480671</x:v>
      </x:c>
      <x:c r="C487" s="6">
        <x:v>24.24452917</x:v>
      </x:c>
      <x:c r="D487" s="13" t="s">
        <x:v>68</x:v>
      </x:c>
      <x:c r="E487">
        <x:v>8</x:v>
      </x:c>
      <x:c r="F487">
        <x:v>17.889</x:v>
      </x:c>
      <x:c r="G487" s="8">
        <x:v>5763.62511558531</x:v>
      </x:c>
      <x:c r="H487" s="8">
        <x:v>0</x:v>
      </x:c>
      <x:c r="I487">
        <x:v>215571.882531437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3243832</x:v>
      </x:c>
      <x:c r="B488" s="1">
        <x:v>43757.4549827894</x:v>
      </x:c>
      <x:c r="C488" s="6">
        <x:v>24.2945121733333</x:v>
      </x:c>
      <x:c r="D488" s="13" t="s">
        <x:v>68</x:v>
      </x:c>
      <x:c r="E488">
        <x:v>8</x:v>
      </x:c>
      <x:c r="F488">
        <x:v>17.893</x:v>
      </x:c>
      <x:c r="G488" s="8">
        <x:v>5769.21117191457</x:v>
      </x:c>
      <x:c r="H488" s="8">
        <x:v>0</x:v>
      </x:c>
      <x:c r="I488">
        <x:v>215579.846944102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3243842</x:v>
      </x:c>
      <x:c r="B489" s="1">
        <x:v>43757.4550175579</x:v>
      </x:c>
      <x:c r="C489" s="6">
        <x:v>24.3445752083333</x:v>
      </x:c>
      <x:c r="D489" s="13" t="s">
        <x:v>68</x:v>
      </x:c>
      <x:c r="E489">
        <x:v>8</x:v>
      </x:c>
      <x:c r="F489">
        <x:v>17.902</x:v>
      </x:c>
      <x:c r="G489" s="8">
        <x:v>5764.61644952562</x:v>
      </x:c>
      <x:c r="H489" s="8">
        <x:v>0</x:v>
      </x:c>
      <x:c r="I489">
        <x:v>215574.908645995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3243852</x:v>
      </x:c>
      <x:c r="B490" s="1">
        <x:v>43757.4550522801</x:v>
      </x:c>
      <x:c r="C490" s="6">
        <x:v>24.3946051116667</x:v>
      </x:c>
      <x:c r="D490" s="13" t="s">
        <x:v>68</x:v>
      </x:c>
      <x:c r="E490">
        <x:v>8</x:v>
      </x:c>
      <x:c r="F490">
        <x:v>17.893</x:v>
      </x:c>
      <x:c r="G490" s="8">
        <x:v>5768.2310000307</x:v>
      </x:c>
      <x:c r="H490" s="8">
        <x:v>0</x:v>
      </x:c>
      <x:c r="I490">
        <x:v>215571.178500025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3243862</x:v>
      </x:c>
      <x:c r="B491" s="1">
        <x:v>43757.4550868866</x:v>
      </x:c>
      <x:c r="C491" s="6">
        <x:v>24.4444174183333</x:v>
      </x:c>
      <x:c r="D491" s="13" t="s">
        <x:v>68</x:v>
      </x:c>
      <x:c r="E491">
        <x:v>8</x:v>
      </x:c>
      <x:c r="F491">
        <x:v>17.886</x:v>
      </x:c>
      <x:c r="G491" s="8">
        <x:v>5767.37650120621</x:v>
      </x:c>
      <x:c r="H491" s="8">
        <x:v>0</x:v>
      </x:c>
      <x:c r="I491">
        <x:v>215566.603876085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3243872</x:v>
      </x:c>
      <x:c r="B492" s="1">
        <x:v>43757.4551217245</x:v>
      </x:c>
      <x:c r="C492" s="6">
        <x:v>24.4945742933333</x:v>
      </x:c>
      <x:c r="D492" s="13" t="s">
        <x:v>68</x:v>
      </x:c>
      <x:c r="E492">
        <x:v>8</x:v>
      </x:c>
      <x:c r="F492">
        <x:v>17.868</x:v>
      </x:c>
      <x:c r="G492" s="8">
        <x:v>5764.44079639357</x:v>
      </x:c>
      <x:c r="H492" s="8">
        <x:v>0</x:v>
      </x:c>
      <x:c r="I492">
        <x:v>215554.912937931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3243882</x:v>
      </x:c>
      <x:c r="B493" s="1">
        <x:v>43757.4551564468</x:v>
      </x:c>
      <x:c r="C493" s="6">
        <x:v>24.5445887933333</x:v>
      </x:c>
      <x:c r="D493" s="13" t="s">
        <x:v>68</x:v>
      </x:c>
      <x:c r="E493">
        <x:v>8</x:v>
      </x:c>
      <x:c r="F493">
        <x:v>17.869</x:v>
      </x:c>
      <x:c r="G493" s="8">
        <x:v>5758.03920823614</x:v>
      </x:c>
      <x:c r="H493" s="8">
        <x:v>0</x:v>
      </x:c>
      <x:c r="I493">
        <x:v>215570.869515328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3243892</x:v>
      </x:c>
      <x:c r="B494" s="1">
        <x:v>43757.4551913194</x:v>
      </x:c>
      <x:c r="C494" s="6">
        <x:v>24.5947966583333</x:v>
      </x:c>
      <x:c r="D494" s="13" t="s">
        <x:v>68</x:v>
      </x:c>
      <x:c r="E494">
        <x:v>8</x:v>
      </x:c>
      <x:c r="F494">
        <x:v>17.863</x:v>
      </x:c>
      <x:c r="G494" s="8">
        <x:v>5763.22012221999</x:v>
      </x:c>
      <x:c r="H494" s="8">
        <x:v>0</x:v>
      </x:c>
      <x:c r="I494">
        <x:v>215558.42206315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3243902</x:v>
      </x:c>
      <x:c r="B495" s="1">
        <x:v>43757.4552260417</x:v>
      </x:c>
      <x:c r="C495" s="6">
        <x:v>24.644822845</x:v>
      </x:c>
      <x:c r="D495" s="13" t="s">
        <x:v>68</x:v>
      </x:c>
      <x:c r="E495">
        <x:v>8</x:v>
      </x:c>
      <x:c r="F495">
        <x:v>17.936</x:v>
      </x:c>
      <x:c r="G495" s="8">
        <x:v>5758.20144681828</x:v>
      </x:c>
      <x:c r="H495" s="8">
        <x:v>0</x:v>
      </x:c>
      <x:c r="I495">
        <x:v>215555.569034837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3243912</x:v>
      </x:c>
      <x:c r="B496" s="1">
        <x:v>43757.4552607292</x:v>
      </x:c>
      <x:c r="C496" s="6">
        <x:v>24.6947363066667</x:v>
      </x:c>
      <x:c r="D496" s="13" t="s">
        <x:v>68</x:v>
      </x:c>
      <x:c r="E496">
        <x:v>8</x:v>
      </x:c>
      <x:c r="F496">
        <x:v>17.911</x:v>
      </x:c>
      <x:c r="G496" s="8">
        <x:v>5757.71977418469</x:v>
      </x:c>
      <x:c r="H496" s="8">
        <x:v>0</x:v>
      </x:c>
      <x:c r="I496">
        <x:v>215559.298853817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3243922</x:v>
      </x:c>
      <x:c r="B497" s="1">
        <x:v>43757.4552954514</x:v>
      </x:c>
      <x:c r="C497" s="6">
        <x:v>24.74472886</x:v>
      </x:c>
      <x:c r="D497" s="13" t="s">
        <x:v>68</x:v>
      </x:c>
      <x:c r="E497">
        <x:v>8</x:v>
      </x:c>
      <x:c r="F497">
        <x:v>17.883</x:v>
      </x:c>
      <x:c r="G497" s="8">
        <x:v>5761.75069549504</x:v>
      </x:c>
      <x:c r="H497" s="8">
        <x:v>0</x:v>
      </x:c>
      <x:c r="I497">
        <x:v>215567.933059802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3243932</x:v>
      </x:c>
      <x:c r="B498" s="1">
        <x:v>43757.4553302083</x:v>
      </x:c>
      <x:c r="C498" s="6">
        <x:v>24.7948051816667</x:v>
      </x:c>
      <x:c r="D498" s="13" t="s">
        <x:v>68</x:v>
      </x:c>
      <x:c r="E498">
        <x:v>8</x:v>
      </x:c>
      <x:c r="F498">
        <x:v>17.893</x:v>
      </x:c>
      <x:c r="G498" s="8">
        <x:v>5758.70351584465</x:v>
      </x:c>
      <x:c r="H498" s="8">
        <x:v>0</x:v>
      </x:c>
      <x:c r="I498">
        <x:v>215559.632169819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3243942</x:v>
      </x:c>
      <x:c r="B499" s="1">
        <x:v>43757.4553649653</x:v>
      </x:c>
      <x:c r="C499" s="6">
        <x:v>24.84484791</x:v>
      </x:c>
      <x:c r="D499" s="13" t="s">
        <x:v>68</x:v>
      </x:c>
      <x:c r="E499">
        <x:v>8</x:v>
      </x:c>
      <x:c r="F499">
        <x:v>17.838</x:v>
      </x:c>
      <x:c r="G499" s="8">
        <x:v>5763.42695949876</x:v>
      </x:c>
      <x:c r="H499" s="8">
        <x:v>0</x:v>
      </x:c>
      <x:c r="I499">
        <x:v>215565.967076358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3243952</x:v>
      </x:c>
      <x:c r="B500" s="1">
        <x:v>43757.4553996875</x:v>
      </x:c>
      <x:c r="C500" s="6">
        <x:v>24.8948840266667</x:v>
      </x:c>
      <x:c r="D500" s="13" t="s">
        <x:v>68</x:v>
      </x:c>
      <x:c r="E500">
        <x:v>8</x:v>
      </x:c>
      <x:c r="F500">
        <x:v>17.914</x:v>
      </x:c>
      <x:c r="G500" s="8">
        <x:v>5759.09514115774</x:v>
      </x:c>
      <x:c r="H500" s="8">
        <x:v>0</x:v>
      </x:c>
      <x:c r="I500">
        <x:v>215558.956337021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3243962</x:v>
      </x:c>
      <x:c r="B501" s="1">
        <x:v>43757.4554344907</x:v>
      </x:c>
      <x:c r="C501" s="6">
        <x:v>24.9449930916667</x:v>
      </x:c>
      <x:c r="D501" s="13" t="s">
        <x:v>68</x:v>
      </x:c>
      <x:c r="E501">
        <x:v>8</x:v>
      </x:c>
      <x:c r="F501">
        <x:v>17.864</x:v>
      </x:c>
      <x:c r="G501" s="8">
        <x:v>5755.20069460167</x:v>
      </x:c>
      <x:c r="H501" s="8">
        <x:v>0</x:v>
      </x:c>
      <x:c r="I501">
        <x:v>215566.600158774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3243972</x:v>
      </x:c>
      <x:c r="B502" s="1">
        <x:v>43757.4554691782</x:v>
      </x:c>
      <x:c r="C502" s="6">
        <x:v>24.9948981033333</x:v>
      </x:c>
      <x:c r="D502" s="13" t="s">
        <x:v>68</x:v>
      </x:c>
      <x:c r="E502">
        <x:v>8</x:v>
      </x:c>
      <x:c r="F502">
        <x:v>17.916</x:v>
      </x:c>
      <x:c r="G502" s="8">
        <x:v>5756.93529517674</x:v>
      </x:c>
      <x:c r="H502" s="8">
        <x:v>0</x:v>
      </x:c>
      <x:c r="I502">
        <x:v>215554.753240493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3243982</x:v>
      </x:c>
      <x:c r="B503" s="1">
        <x:v>43757.4555039005</x:v>
      </x:c>
      <x:c r="C503" s="6">
        <x:v>25.0449387383333</x:v>
      </x:c>
      <x:c r="D503" s="13" t="s">
        <x:v>68</x:v>
      </x:c>
      <x:c r="E503">
        <x:v>8</x:v>
      </x:c>
      <x:c r="F503">
        <x:v>17.928</x:v>
      </x:c>
      <x:c r="G503" s="8">
        <x:v>5756.66680607279</x:v>
      </x:c>
      <x:c r="H503" s="8">
        <x:v>0</x:v>
      </x:c>
      <x:c r="I503">
        <x:v>215546.426232277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3243992</x:v>
      </x:c>
      <x:c r="B504" s="1">
        <x:v>43757.4555383102</x:v>
      </x:c>
      <x:c r="C504" s="6">
        <x:v>25.0944916866667</x:v>
      </x:c>
      <x:c r="D504" s="13" t="s">
        <x:v>68</x:v>
      </x:c>
      <x:c r="E504">
        <x:v>8</x:v>
      </x:c>
      <x:c r="F504">
        <x:v>17.9</x:v>
      </x:c>
      <x:c r="G504" s="8">
        <x:v>5751.75311750732</x:v>
      </x:c>
      <x:c r="H504" s="8">
        <x:v>0</x:v>
      </x:c>
      <x:c r="I504">
        <x:v>215554.740668201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3244002</x:v>
      </x:c>
      <x:c r="B505" s="1">
        <x:v>43757.4555729514</x:v>
      </x:c>
      <x:c r="C505" s="6">
        <x:v>25.1443760066667</x:v>
      </x:c>
      <x:c r="D505" s="13" t="s">
        <x:v>68</x:v>
      </x:c>
      <x:c r="E505">
        <x:v>8</x:v>
      </x:c>
      <x:c r="F505">
        <x:v>17.877</x:v>
      </x:c>
      <x:c r="G505" s="8">
        <x:v>5753.09198201194</x:v>
      </x:c>
      <x:c r="H505" s="8">
        <x:v>0</x:v>
      </x:c>
      <x:c r="I505">
        <x:v>215541.118084012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3244012</x:v>
      </x:c>
      <x:c r="B506" s="1">
        <x:v>43757.4556077199</x:v>
      </x:c>
      <x:c r="C506" s="6">
        <x:v>25.1944080933333</x:v>
      </x:c>
      <x:c r="D506" s="13" t="s">
        <x:v>68</x:v>
      </x:c>
      <x:c r="E506">
        <x:v>8</x:v>
      </x:c>
      <x:c r="F506">
        <x:v>17.886</x:v>
      </x:c>
      <x:c r="G506" s="8">
        <x:v>5753.51954936228</x:v>
      </x:c>
      <x:c r="H506" s="8">
        <x:v>0</x:v>
      </x:c>
      <x:c r="I506">
        <x:v>215539.856774714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3244022</x:v>
      </x:c>
      <x:c r="B507" s="1">
        <x:v>43757.4556424769</x:v>
      </x:c>
      <x:c r="C507" s="6">
        <x:v>25.2444600083333</x:v>
      </x:c>
      <x:c r="D507" s="13" t="s">
        <x:v>68</x:v>
      </x:c>
      <x:c r="E507">
        <x:v>8</x:v>
      </x:c>
      <x:c r="F507">
        <x:v>17.864</x:v>
      </x:c>
      <x:c r="G507" s="8">
        <x:v>5760.97751901846</x:v>
      </x:c>
      <x:c r="H507" s="8">
        <x:v>0</x:v>
      </x:c>
      <x:c r="I507">
        <x:v>215552.347921102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3244032</x:v>
      </x:c>
      <x:c r="B508" s="1">
        <x:v>43757.4556771643</x:v>
      </x:c>
      <x:c r="C508" s="6">
        <x:v>25.294408675</x:v>
      </x:c>
      <x:c r="D508" s="13" t="s">
        <x:v>68</x:v>
      </x:c>
      <x:c r="E508">
        <x:v>8</x:v>
      </x:c>
      <x:c r="F508">
        <x:v>17.823</x:v>
      </x:c>
      <x:c r="G508" s="8">
        <x:v>5751.352848742</x:v>
      </x:c>
      <x:c r="H508" s="8">
        <x:v>0</x:v>
      </x:c>
      <x:c r="I508">
        <x:v>215541.551725929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3244042</x:v>
      </x:c>
      <x:c r="B509" s="1">
        <x:v>43757.4557118866</x:v>
      </x:c>
      <x:c r="C509" s="6">
        <x:v>25.344417185</x:v>
      </x:c>
      <x:c r="D509" s="13" t="s">
        <x:v>68</x:v>
      </x:c>
      <x:c r="E509">
        <x:v>8</x:v>
      </x:c>
      <x:c r="F509">
        <x:v>17.957</x:v>
      </x:c>
      <x:c r="G509" s="8">
        <x:v>5753.23923308873</x:v>
      </x:c>
      <x:c r="H509" s="8">
        <x:v>0</x:v>
      </x:c>
      <x:c r="I509">
        <x:v>215530.354669959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3244052</x:v>
      </x:c>
      <x:c r="B510" s="1">
        <x:v>43757.4557470255</x:v>
      </x:c>
      <x:c r="C510" s="6">
        <x:v>25.395043505</x:v>
      </x:c>
      <x:c r="D510" s="13" t="s">
        <x:v>68</x:v>
      </x:c>
      <x:c r="E510">
        <x:v>8</x:v>
      </x:c>
      <x:c r="F510">
        <x:v>17.87</x:v>
      </x:c>
      <x:c r="G510" s="8">
        <x:v>5756.4008973185</x:v>
      </x:c>
      <x:c r="H510" s="8">
        <x:v>0</x:v>
      </x:c>
      <x:c r="I510">
        <x:v>215536.955626014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3244062</x:v>
      </x:c>
      <x:c r="B511" s="1">
        <x:v>43757.455781794</x:v>
      </x:c>
      <x:c r="C511" s="6">
        <x:v>25.4450718133333</x:v>
      </x:c>
      <x:c r="D511" s="13" t="s">
        <x:v>68</x:v>
      </x:c>
      <x:c r="E511">
        <x:v>8</x:v>
      </x:c>
      <x:c r="F511">
        <x:v>17.835</x:v>
      </x:c>
      <x:c r="G511" s="8">
        <x:v>5749.49994305928</x:v>
      </x:c>
      <x:c r="H511" s="8">
        <x:v>0</x:v>
      </x:c>
      <x:c r="I511">
        <x:v>215544.292960036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3244072</x:v>
      </x:c>
      <x:c r="B512" s="1">
        <x:v>43757.4558164699</x:v>
      </x:c>
      <x:c r="C512" s="6">
        <x:v>25.4950509116667</x:v>
      </x:c>
      <x:c r="D512" s="13" t="s">
        <x:v>68</x:v>
      </x:c>
      <x:c r="E512">
        <x:v>8</x:v>
      </x:c>
      <x:c r="F512">
        <x:v>17.846</x:v>
      </x:c>
      <x:c r="G512" s="8">
        <x:v>5749.32331905121</x:v>
      </x:c>
      <x:c r="H512" s="8">
        <x:v>0</x:v>
      </x:c>
      <x:c r="I512">
        <x:v>215530.05583521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3244082</x:v>
      </x:c>
      <x:c r="B513" s="1">
        <x:v>43757.4558511921</x:v>
      </x:c>
      <x:c r="C513" s="6">
        <x:v>25.5450356816667</x:v>
      </x:c>
      <x:c r="D513" s="13" t="s">
        <x:v>68</x:v>
      </x:c>
      <x:c r="E513">
        <x:v>8</x:v>
      </x:c>
      <x:c r="F513">
        <x:v>17.853</x:v>
      </x:c>
      <x:c r="G513" s="8">
        <x:v>5752.53518797053</x:v>
      </x:c>
      <x:c r="H513" s="8">
        <x:v>0</x:v>
      </x:c>
      <x:c r="I513">
        <x:v>215541.080823847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3244092</x:v>
      </x:c>
      <x:c r="B514" s="1">
        <x:v>43757.4558858449</x:v>
      </x:c>
      <x:c r="C514" s="6">
        <x:v>25.5949299533333</x:v>
      </x:c>
      <x:c r="D514" s="13" t="s">
        <x:v>68</x:v>
      </x:c>
      <x:c r="E514">
        <x:v>8</x:v>
      </x:c>
      <x:c r="F514">
        <x:v>17.877</x:v>
      </x:c>
      <x:c r="G514" s="8">
        <x:v>5746.91183362858</x:v>
      </x:c>
      <x:c r="H514" s="8">
        <x:v>0</x:v>
      </x:c>
      <x:c r="I514">
        <x:v>215527.040576711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3244102</x:v>
      </x:c>
      <x:c r="B515" s="1">
        <x:v>43757.4559204051</x:v>
      </x:c>
      <x:c r="C515" s="6">
        <x:v>25.644710635</x:v>
      </x:c>
      <x:c r="D515" s="13" t="s">
        <x:v>68</x:v>
      </x:c>
      <x:c r="E515">
        <x:v>8</x:v>
      </x:c>
      <x:c r="F515">
        <x:v>17.875</x:v>
      </x:c>
      <x:c r="G515" s="8">
        <x:v>5751.47776489255</x:v>
      </x:c>
      <x:c r="H515" s="8">
        <x:v>0</x:v>
      </x:c>
      <x:c r="I515">
        <x:v>215538.417505776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3244112</x:v>
      </x:c>
      <x:c r="B516" s="1">
        <x:v>43757.4559552431</x:v>
      </x:c>
      <x:c r="C516" s="6">
        <x:v>25.6948489716667</x:v>
      </x:c>
      <x:c r="D516" s="13" t="s">
        <x:v>68</x:v>
      </x:c>
      <x:c r="E516">
        <x:v>8</x:v>
      </x:c>
      <x:c r="F516">
        <x:v>17.854</x:v>
      </x:c>
      <x:c r="G516" s="8">
        <x:v>5748.49216068859</x:v>
      </x:c>
      <x:c r="H516" s="8">
        <x:v>0</x:v>
      </x:c>
      <x:c r="I516">
        <x:v>215530.886426218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3244122</x:v>
      </x:c>
      <x:c r="B517" s="1">
        <x:v>43757.4559900116</x:v>
      </x:c>
      <x:c r="C517" s="6">
        <x:v>25.744937035</x:v>
      </x:c>
      <x:c r="D517" s="13" t="s">
        <x:v>68</x:v>
      </x:c>
      <x:c r="E517">
        <x:v>8</x:v>
      </x:c>
      <x:c r="F517">
        <x:v>17.854</x:v>
      </x:c>
      <x:c r="G517" s="8">
        <x:v>5750.31211308651</x:v>
      </x:c>
      <x:c r="H517" s="8">
        <x:v>0</x:v>
      </x:c>
      <x:c r="I517">
        <x:v>215531.20756607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3244132</x:v>
      </x:c>
      <x:c r="B518" s="1">
        <x:v>43757.4560243866</x:v>
      </x:c>
      <x:c r="C518" s="6">
        <x:v>25.7944395566667</x:v>
      </x:c>
      <x:c r="D518" s="13" t="s">
        <x:v>68</x:v>
      </x:c>
      <x:c r="E518">
        <x:v>8</x:v>
      </x:c>
      <x:c r="F518">
        <x:v>17.794</x:v>
      </x:c>
      <x:c r="G518" s="8">
        <x:v>5742.81571291564</x:v>
      </x:c>
      <x:c r="H518" s="8">
        <x:v>0</x:v>
      </x:c>
      <x:c r="I518">
        <x:v>215518.122928335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3244142</x:v>
      </x:c>
      <x:c r="B519" s="1">
        <x:v>43757.4560595718</x:v>
      </x:c>
      <x:c r="C519" s="6">
        <x:v>25.8450799866667</x:v>
      </x:c>
      <x:c r="D519" s="13" t="s">
        <x:v>68</x:v>
      </x:c>
      <x:c r="E519">
        <x:v>8</x:v>
      </x:c>
      <x:c r="F519">
        <x:v>17.859</x:v>
      </x:c>
      <x:c r="G519" s="8">
        <x:v>5746.53289811903</x:v>
      </x:c>
      <x:c r="H519" s="8">
        <x:v>0</x:v>
      </x:c>
      <x:c r="I519">
        <x:v>215534.159254412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3244152</x:v>
      </x:c>
      <x:c r="B520" s="1">
        <x:v>43757.4560943287</x:v>
      </x:c>
      <x:c r="C520" s="6">
        <x:v>25.8951639333333</x:v>
      </x:c>
      <x:c r="D520" s="13" t="s">
        <x:v>68</x:v>
      </x:c>
      <x:c r="E520">
        <x:v>8</x:v>
      </x:c>
      <x:c r="F520">
        <x:v>17.831</x:v>
      </x:c>
      <x:c r="G520" s="8">
        <x:v>5742.03658504571</x:v>
      </x:c>
      <x:c r="H520" s="8">
        <x:v>0</x:v>
      </x:c>
      <x:c r="I520">
        <x:v>215528.454504841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3244162</x:v>
      </x:c>
      <x:c r="B521" s="1">
        <x:v>43757.456128588</x:v>
      </x:c>
      <x:c r="C521" s="6">
        <x:v>25.944495075</x:v>
      </x:c>
      <x:c r="D521" s="13" t="s">
        <x:v>68</x:v>
      </x:c>
      <x:c r="E521">
        <x:v>8</x:v>
      </x:c>
      <x:c r="F521">
        <x:v>17.902</x:v>
      </x:c>
      <x:c r="G521" s="8">
        <x:v>5740.53708294169</x:v>
      </x:c>
      <x:c r="H521" s="8">
        <x:v>0</x:v>
      </x:c>
      <x:c r="I521">
        <x:v>215524.28156687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3244172</x:v>
      </x:c>
      <x:c r="B522" s="1">
        <x:v>43757.4561637731</x:v>
      </x:c>
      <x:c r="C522" s="6">
        <x:v>25.9951561933333</x:v>
      </x:c>
      <x:c r="D522" s="13" t="s">
        <x:v>68</x:v>
      </x:c>
      <x:c r="E522">
        <x:v>8</x:v>
      </x:c>
      <x:c r="F522">
        <x:v>17.815</x:v>
      </x:c>
      <x:c r="G522" s="8">
        <x:v>5748.40416985729</x:v>
      </x:c>
      <x:c r="H522" s="8">
        <x:v>0</x:v>
      </x:c>
      <x:c r="I522">
        <x:v>215524.189870507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3244182</x:v>
      </x:c>
      <x:c r="B523" s="1">
        <x:v>43757.4561984606</x:v>
      </x:c>
      <x:c r="C523" s="6">
        <x:v>26.0450646933333</x:v>
      </x:c>
      <x:c r="D523" s="13" t="s">
        <x:v>68</x:v>
      </x:c>
      <x:c r="E523">
        <x:v>8</x:v>
      </x:c>
      <x:c r="F523">
        <x:v>17.829</x:v>
      </x:c>
      <x:c r="G523" s="8">
        <x:v>5743.60096200205</x:v>
      </x:c>
      <x:c r="H523" s="8">
        <x:v>0</x:v>
      </x:c>
      <x:c r="I523">
        <x:v>215527.504539927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3244192</x:v>
      </x:c>
      <x:c r="B524" s="1">
        <x:v>43757.4562331019</x:v>
      </x:c>
      <x:c r="C524" s="6">
        <x:v>26.0949897933333</x:v>
      </x:c>
      <x:c r="D524" s="13" t="s">
        <x:v>68</x:v>
      </x:c>
      <x:c r="E524">
        <x:v>8</x:v>
      </x:c>
      <x:c r="F524">
        <x:v>17.865</x:v>
      </x:c>
      <x:c r="G524" s="8">
        <x:v>5748.44925261276</x:v>
      </x:c>
      <x:c r="H524" s="8">
        <x:v>0</x:v>
      </x:c>
      <x:c r="I524">
        <x:v>215530.766004006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3244202</x:v>
      </x:c>
      <x:c r="B525" s="1">
        <x:v>43757.4562677431</x:v>
      </x:c>
      <x:c r="C525" s="6">
        <x:v>26.1448734816667</x:v>
      </x:c>
      <x:c r="D525" s="13" t="s">
        <x:v>68</x:v>
      </x:c>
      <x:c r="E525">
        <x:v>8</x:v>
      </x:c>
      <x:c r="F525">
        <x:v>17.836</x:v>
      </x:c>
      <x:c r="G525" s="8">
        <x:v>5743.96080521516</x:v>
      </x:c>
      <x:c r="H525" s="8">
        <x:v>0</x:v>
      </x:c>
      <x:c r="I525">
        <x:v>215516.341423233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3244212</x:v>
      </x:c>
      <x:c r="B526" s="1">
        <x:v>43757.4563026273</x:v>
      </x:c>
      <x:c r="C526" s="6">
        <x:v>26.1950874716667</x:v>
      </x:c>
      <x:c r="D526" s="13" t="s">
        <x:v>68</x:v>
      </x:c>
      <x:c r="E526">
        <x:v>8</x:v>
      </x:c>
      <x:c r="F526">
        <x:v>17.913</x:v>
      </x:c>
      <x:c r="G526" s="8">
        <x:v>5739.62957643387</x:v>
      </x:c>
      <x:c r="H526" s="8">
        <x:v>0</x:v>
      </x:c>
      <x:c r="I526">
        <x:v>215528.417829263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3244222</x:v>
      </x:c>
      <x:c r="B527" s="1">
        <x:v>43757.4563375</x:v>
      </x:c>
      <x:c r="C527" s="6">
        <x:v>26.2453297616667</x:v>
      </x:c>
      <x:c r="D527" s="13" t="s">
        <x:v>68</x:v>
      </x:c>
      <x:c r="E527">
        <x:v>8</x:v>
      </x:c>
      <x:c r="F527">
        <x:v>17.734</x:v>
      </x:c>
      <x:c r="G527" s="8">
        <x:v>5742.2058371117</x:v>
      </x:c>
      <x:c r="H527" s="8">
        <x:v>0</x:v>
      </x:c>
      <x:c r="I527">
        <x:v>215515.419755328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3244232</x:v>
      </x:c>
      <x:c r="B528" s="1">
        <x:v>43757.4563720718</x:v>
      </x:c>
      <x:c r="C528" s="6">
        <x:v>26.29510727</x:v>
      </x:c>
      <x:c r="D528" s="13" t="s">
        <x:v>68</x:v>
      </x:c>
      <x:c r="E528">
        <x:v>8</x:v>
      </x:c>
      <x:c r="F528">
        <x:v>17.811</x:v>
      </x:c>
      <x:c r="G528" s="8">
        <x:v>5744.84660069515</x:v>
      </x:c>
      <x:c r="H528" s="8">
        <x:v>0</x:v>
      </x:c>
      <x:c r="I528">
        <x:v>215508.001467258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3244242</x:v>
      </x:c>
      <x:c r="B529" s="1">
        <x:v>43757.456406331</x:v>
      </x:c>
      <x:c r="C529" s="6">
        <x:v>26.3444340083333</x:v>
      </x:c>
      <x:c r="D529" s="13" t="s">
        <x:v>68</x:v>
      </x:c>
      <x:c r="E529">
        <x:v>8</x:v>
      </x:c>
      <x:c r="F529">
        <x:v>17.794</x:v>
      </x:c>
      <x:c r="G529" s="8">
        <x:v>5735.88395850176</x:v>
      </x:c>
      <x:c r="H529" s="8">
        <x:v>0</x:v>
      </x:c>
      <x:c r="I529">
        <x:v>215504.729737315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3244252</x:v>
      </x:c>
      <x:c r="B530" s="1">
        <x:v>43757.4564410069</x:v>
      </x:c>
      <x:c r="C530" s="6">
        <x:v>26.3943471166667</x:v>
      </x:c>
      <x:c r="D530" s="13" t="s">
        <x:v>68</x:v>
      </x:c>
      <x:c r="E530">
        <x:v>8</x:v>
      </x:c>
      <x:c r="F530">
        <x:v>17.834</x:v>
      </x:c>
      <x:c r="G530" s="8">
        <x:v>5734.11178528428</x:v>
      </x:c>
      <x:c r="H530" s="8">
        <x:v>0</x:v>
      </x:c>
      <x:c r="I530">
        <x:v>215512.879646011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3244262</x:v>
      </x:c>
      <x:c r="B531" s="1">
        <x:v>43757.4564758102</x:v>
      </x:c>
      <x:c r="C531" s="6">
        <x:v>26.4444713283333</x:v>
      </x:c>
      <x:c r="D531" s="13" t="s">
        <x:v>68</x:v>
      </x:c>
      <x:c r="E531">
        <x:v>8</x:v>
      </x:c>
      <x:c r="F531">
        <x:v>17.823</x:v>
      </x:c>
      <x:c r="G531" s="8">
        <x:v>5742.98639886411</x:v>
      </x:c>
      <x:c r="H531" s="8">
        <x:v>0</x:v>
      </x:c>
      <x:c r="I531">
        <x:v>215511.76058845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3244272</x:v>
      </x:c>
      <x:c r="B532" s="1">
        <x:v>43757.4565105324</x:v>
      </x:c>
      <x:c r="C532" s="6">
        <x:v>26.4944916033333</x:v>
      </x:c>
      <x:c r="D532" s="13" t="s">
        <x:v>68</x:v>
      </x:c>
      <x:c r="E532">
        <x:v>8</x:v>
      </x:c>
      <x:c r="F532">
        <x:v>17.799</x:v>
      </x:c>
      <x:c r="G532" s="8">
        <x:v>5735.91262476735</x:v>
      </x:c>
      <x:c r="H532" s="8">
        <x:v>0</x:v>
      </x:c>
      <x:c r="I532">
        <x:v>215517.455055355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3244282</x:v>
      </x:c>
      <x:c r="B533" s="1">
        <x:v>43757.4565453356</x:v>
      </x:c>
      <x:c r="C533" s="6">
        <x:v>26.5445679466667</x:v>
      </x:c>
      <x:c r="D533" s="13" t="s">
        <x:v>68</x:v>
      </x:c>
      <x:c r="E533">
        <x:v>8</x:v>
      </x:c>
      <x:c r="F533">
        <x:v>17.862</x:v>
      </x:c>
      <x:c r="G533" s="8">
        <x:v>5732.01252476973</x:v>
      </x:c>
      <x:c r="H533" s="8">
        <x:v>0</x:v>
      </x:c>
      <x:c r="I533">
        <x:v>215512.483037095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3244292</x:v>
      </x:c>
      <x:c r="B534" s="1">
        <x:v>43757.4565802893</x:v>
      </x:c>
      <x:c r="C534" s="6">
        <x:v>26.5949347633333</x:v>
      </x:c>
      <x:c r="D534" s="13" t="s">
        <x:v>68</x:v>
      </x:c>
      <x:c r="E534">
        <x:v>8</x:v>
      </x:c>
      <x:c r="F534">
        <x:v>17.808</x:v>
      </x:c>
      <x:c r="G534" s="8">
        <x:v>5744.77814301067</x:v>
      </x:c>
      <x:c r="H534" s="8">
        <x:v>0</x:v>
      </x:c>
      <x:c r="I534">
        <x:v>215495.794886478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3244302</x:v>
      </x:c>
      <x:c r="B535" s="1">
        <x:v>43757.4566151273</x:v>
      </x:c>
      <x:c r="C535" s="6">
        <x:v>26.6450754933333</x:v>
      </x:c>
      <x:c r="D535" s="13" t="s">
        <x:v>68</x:v>
      </x:c>
      <x:c r="E535">
        <x:v>8</x:v>
      </x:c>
      <x:c r="F535">
        <x:v>17.793</x:v>
      </x:c>
      <x:c r="G535" s="8">
        <x:v>5736.63560882708</x:v>
      </x:c>
      <x:c r="H535" s="8">
        <x:v>0</x:v>
      </x:c>
      <x:c r="I535">
        <x:v>215503.661219326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3244312</x:v>
      </x:c>
      <x:c r="B536" s="1">
        <x:v>43757.4566493866</x:v>
      </x:c>
      <x:c r="C536" s="6">
        <x:v>26.6943928316667</x:v>
      </x:c>
      <x:c r="D536" s="13" t="s">
        <x:v>68</x:v>
      </x:c>
      <x:c r="E536">
        <x:v>8</x:v>
      </x:c>
      <x:c r="F536">
        <x:v>17.815</x:v>
      </x:c>
      <x:c r="G536" s="8">
        <x:v>5733.15548558127</x:v>
      </x:c>
      <x:c r="H536" s="8">
        <x:v>0</x:v>
      </x:c>
      <x:c r="I536">
        <x:v>215510.249897363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3244322</x:v>
      </x:c>
      <x:c r="B537" s="1">
        <x:v>43757.4566846412</x:v>
      </x:c>
      <x:c r="C537" s="6">
        <x:v>26.7452081683333</x:v>
      </x:c>
      <x:c r="D537" s="13" t="s">
        <x:v>68</x:v>
      </x:c>
      <x:c r="E537">
        <x:v>8</x:v>
      </x:c>
      <x:c r="F537">
        <x:v>17.762</x:v>
      </x:c>
      <x:c r="G537" s="8">
        <x:v>5739.72235489052</x:v>
      </x:c>
      <x:c r="H537" s="8">
        <x:v>0</x:v>
      </x:c>
      <x:c r="I537">
        <x:v>215506.59740474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3244332</x:v>
      </x:c>
      <x:c r="B538" s="1">
        <x:v>43757.4567194444</x:v>
      </x:c>
      <x:c r="C538" s="6">
        <x:v>26.795297995</x:v>
      </x:c>
      <x:c r="D538" s="13" t="s">
        <x:v>68</x:v>
      </x:c>
      <x:c r="E538">
        <x:v>8</x:v>
      </x:c>
      <x:c r="F538">
        <x:v>17.866</x:v>
      </x:c>
      <x:c r="G538" s="8">
        <x:v>5736.10177142644</x:v>
      </x:c>
      <x:c r="H538" s="8">
        <x:v>0</x:v>
      </x:c>
      <x:c r="I538">
        <x:v>215504.990785589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3244342</x:v>
      </x:c>
      <x:c r="B539" s="1">
        <x:v>43757.4567537037</x:v>
      </x:c>
      <x:c r="C539" s="6">
        <x:v>26.844628615</x:v>
      </x:c>
      <x:c r="D539" s="13" t="s">
        <x:v>68</x:v>
      </x:c>
      <x:c r="E539">
        <x:v>8</x:v>
      </x:c>
      <x:c r="F539">
        <x:v>17.82</x:v>
      </x:c>
      <x:c r="G539" s="8">
        <x:v>5735.18509129135</x:v>
      </x:c>
      <x:c r="H539" s="8">
        <x:v>0</x:v>
      </x:c>
      <x:c r="I539">
        <x:v>215495.561814407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3244352</x:v>
      </x:c>
      <x:c r="B540" s="1">
        <x:v>43757.4567885069</x:v>
      </x:c>
      <x:c r="C540" s="6">
        <x:v>26.8947698116667</x:v>
      </x:c>
      <x:c r="D540" s="13" t="s">
        <x:v>68</x:v>
      </x:c>
      <x:c r="E540">
        <x:v>8</x:v>
      </x:c>
      <x:c r="F540">
        <x:v>17.814</x:v>
      </x:c>
      <x:c r="G540" s="8">
        <x:v>5734.54809159495</x:v>
      </x:c>
      <x:c r="H540" s="8">
        <x:v>0</x:v>
      </x:c>
      <x:c r="I540">
        <x:v>215503.762458855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3244362</x:v>
      </x:c>
      <x:c r="B541" s="1">
        <x:v>43757.4568232986</x:v>
      </x:c>
      <x:c r="C541" s="6">
        <x:v>26.9448671883333</x:v>
      </x:c>
      <x:c r="D541" s="13" t="s">
        <x:v>68</x:v>
      </x:c>
      <x:c r="E541">
        <x:v>8</x:v>
      </x:c>
      <x:c r="F541">
        <x:v>17.782</x:v>
      </x:c>
      <x:c r="G541" s="8">
        <x:v>5738.11177004516</x:v>
      </x:c>
      <x:c r="H541" s="8">
        <x:v>0</x:v>
      </x:c>
      <x:c r="I541">
        <x:v>215515.231398728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3244372</x:v>
      </x:c>
      <x:c r="B542" s="1">
        <x:v>43757.4568577199</x:v>
      </x:c>
      <x:c r="C542" s="6">
        <x:v>26.9944039933333</x:v>
      </x:c>
      <x:c r="D542" s="13" t="s">
        <x:v>68</x:v>
      </x:c>
      <x:c r="E542">
        <x:v>8</x:v>
      </x:c>
      <x:c r="F542">
        <x:v>17.76</x:v>
      </x:c>
      <x:c r="G542" s="8">
        <x:v>5732.25979581731</x:v>
      </x:c>
      <x:c r="H542" s="8">
        <x:v>0</x:v>
      </x:c>
      <x:c r="I542">
        <x:v>215506.311152332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3244382</x:v>
      </x:c>
      <x:c r="B543" s="1">
        <x:v>43757.4568929051</x:v>
      </x:c>
      <x:c r="C543" s="6">
        <x:v>27.0451027083333</x:v>
      </x:c>
      <x:c r="D543" s="13" t="s">
        <x:v>68</x:v>
      </x:c>
      <x:c r="E543">
        <x:v>8</x:v>
      </x:c>
      <x:c r="F543">
        <x:v>17.929</x:v>
      </x:c>
      <x:c r="G543" s="8">
        <x:v>5734.68222313714</x:v>
      </x:c>
      <x:c r="H543" s="8">
        <x:v>0</x:v>
      </x:c>
      <x:c r="I543">
        <x:v>215510.999795838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3244392</x:v>
      </x:c>
      <x:c r="B544" s="1">
        <x:v>43757.4569275463</x:v>
      </x:c>
      <x:c r="C544" s="6">
        <x:v>27.09497092</x:v>
      </x:c>
      <x:c r="D544" s="13" t="s">
        <x:v>68</x:v>
      </x:c>
      <x:c r="E544">
        <x:v>8</x:v>
      </x:c>
      <x:c r="F544">
        <x:v>17.836</x:v>
      </x:c>
      <x:c r="G544" s="8">
        <x:v>5735.79373371527</x:v>
      </x:c>
      <x:c r="H544" s="8">
        <x:v>0</x:v>
      </x:c>
      <x:c r="I544">
        <x:v>215510.471913483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3244402</x:v>
      </x:c>
      <x:c r="B545" s="1">
        <x:v>43757.4569623495</x:v>
      </x:c>
      <x:c r="C545" s="6">
        <x:v>27.145092695</x:v>
      </x:c>
      <x:c r="D545" s="13" t="s">
        <x:v>68</x:v>
      </x:c>
      <x:c r="E545">
        <x:v>8</x:v>
      </x:c>
      <x:c r="F545">
        <x:v>17.831</x:v>
      </x:c>
      <x:c r="G545" s="8">
        <x:v>5735.50336870789</x:v>
      </x:c>
      <x:c r="H545" s="8">
        <x:v>0</x:v>
      </x:c>
      <x:c r="I545">
        <x:v>215513.06813725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3244412</x:v>
      </x:c>
      <x:c r="B546" s="1">
        <x:v>43757.4569965625</x:v>
      </x:c>
      <x:c r="C546" s="6">
        <x:v>27.1943817233333</x:v>
      </x:c>
      <x:c r="D546" s="13" t="s">
        <x:v>68</x:v>
      </x:c>
      <x:c r="E546">
        <x:v>8</x:v>
      </x:c>
      <x:c r="F546">
        <x:v>17.8</x:v>
      </x:c>
      <x:c r="G546" s="8">
        <x:v>5726.50356149661</x:v>
      </x:c>
      <x:c r="H546" s="8">
        <x:v>0</x:v>
      </x:c>
      <x:c r="I546">
        <x:v>215502.614445632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3244422</x:v>
      </x:c>
      <x:c r="B547" s="1">
        <x:v>43757.457031713</x:v>
      </x:c>
      <x:c r="C547" s="6">
        <x:v>27.24500004</x:v>
      </x:c>
      <x:c r="D547" s="13" t="s">
        <x:v>68</x:v>
      </x:c>
      <x:c r="E547">
        <x:v>8</x:v>
      </x:c>
      <x:c r="F547">
        <x:v>17.837</x:v>
      </x:c>
      <x:c r="G547" s="8">
        <x:v>5728.59428296715</x:v>
      </x:c>
      <x:c r="H547" s="8">
        <x:v>0</x:v>
      </x:c>
      <x:c r="I547">
        <x:v>215503.01945021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3244432</x:v>
      </x:c>
      <x:c r="B548" s="1">
        <x:v>43757.4570665509</x:v>
      </x:c>
      <x:c r="C548" s="6">
        <x:v>27.2951348183333</x:v>
      </x:c>
      <x:c r="D548" s="13" t="s">
        <x:v>68</x:v>
      </x:c>
      <x:c r="E548">
        <x:v>8</x:v>
      </x:c>
      <x:c r="F548">
        <x:v>17.804</x:v>
      </x:c>
      <x:c r="G548" s="8">
        <x:v>5726.68968904169</x:v>
      </x:c>
      <x:c r="H548" s="8">
        <x:v>0</x:v>
      </x:c>
      <x:c r="I548">
        <x:v>215506.117894601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3244442</x:v>
      </x:c>
      <x:c r="B549" s="1">
        <x:v>43757.4571011227</x:v>
      </x:c>
      <x:c r="C549" s="6">
        <x:v>27.344925605</x:v>
      </x:c>
      <x:c r="D549" s="13" t="s">
        <x:v>68</x:v>
      </x:c>
      <x:c r="E549">
        <x:v>8</x:v>
      </x:c>
      <x:c r="F549">
        <x:v>17.907</x:v>
      </x:c>
      <x:c r="G549" s="8">
        <x:v>5725.8429103871</x:v>
      </x:c>
      <x:c r="H549" s="8">
        <x:v>0</x:v>
      </x:c>
      <x:c r="I549">
        <x:v>215509.730117342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3244452</x:v>
      </x:c>
      <x:c r="B550" s="1">
        <x:v>43757.4571357639</x:v>
      </x:c>
      <x:c r="C550" s="6">
        <x:v>27.3948362633333</x:v>
      </x:c>
      <x:c r="D550" s="13" t="s">
        <x:v>68</x:v>
      </x:c>
      <x:c r="E550">
        <x:v>8</x:v>
      </x:c>
      <x:c r="F550">
        <x:v>17.838</x:v>
      </x:c>
      <x:c r="G550" s="8">
        <x:v>5738.53580485024</x:v>
      </x:c>
      <x:c r="H550" s="8">
        <x:v>0</x:v>
      </x:c>
      <x:c r="I550">
        <x:v>215491.88330667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3244462</x:v>
      </x:c>
      <x:c r="B551" s="1">
        <x:v>43757.4571706018</x:v>
      </x:c>
      <x:c r="C551" s="6">
        <x:v>27.4449583783333</x:v>
      </x:c>
      <x:c r="D551" s="13" t="s">
        <x:v>68</x:v>
      </x:c>
      <x:c r="E551">
        <x:v>8</x:v>
      </x:c>
      <x:c r="F551">
        <x:v>17.877</x:v>
      </x:c>
      <x:c r="G551" s="8">
        <x:v>5721.81814347824</x:v>
      </x:c>
      <x:c r="H551" s="8">
        <x:v>0</x:v>
      </x:c>
      <x:c r="I551">
        <x:v>215503.450642264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3244472</x:v>
      </x:c>
      <x:c r="B552" s="1">
        <x:v>43757.4572054051</x:v>
      </x:c>
      <x:c r="C552" s="6">
        <x:v>27.4950917883333</x:v>
      </x:c>
      <x:c r="D552" s="13" t="s">
        <x:v>68</x:v>
      </x:c>
      <x:c r="E552">
        <x:v>8</x:v>
      </x:c>
      <x:c r="F552">
        <x:v>17.877</x:v>
      </x:c>
      <x:c r="G552" s="8">
        <x:v>5727.102282614</x:v>
      </x:c>
      <x:c r="H552" s="8">
        <x:v>0</x:v>
      </x:c>
      <x:c r="I552">
        <x:v>215497.238564035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3244482</x:v>
      </x:c>
      <x:c r="B553" s="1">
        <x:v>43757.4572398958</x:v>
      </x:c>
      <x:c r="C553" s="6">
        <x:v>27.54472583</x:v>
      </x:c>
      <x:c r="D553" s="13" t="s">
        <x:v>68</x:v>
      </x:c>
      <x:c r="E553">
        <x:v>8</x:v>
      </x:c>
      <x:c r="F553">
        <x:v>17.827</x:v>
      </x:c>
      <x:c r="G553" s="8">
        <x:v>5724.69722388474</x:v>
      </x:c>
      <x:c r="H553" s="8">
        <x:v>0</x:v>
      </x:c>
      <x:c r="I553">
        <x:v>215491.66283001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3244492</x:v>
      </x:c>
      <x:c r="B554" s="1">
        <x:v>43757.4572746181</x:v>
      </x:c>
      <x:c r="C554" s="6">
        <x:v>27.5947505116667</x:v>
      </x:c>
      <x:c r="D554" s="13" t="s">
        <x:v>68</x:v>
      </x:c>
      <x:c r="E554">
        <x:v>8</x:v>
      </x:c>
      <x:c r="F554">
        <x:v>17.849</x:v>
      </x:c>
      <x:c r="G554" s="8">
        <x:v>5732.39761957418</x:v>
      </x:c>
      <x:c r="H554" s="8">
        <x:v>0</x:v>
      </x:c>
      <x:c r="I554">
        <x:v>215487.538382815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3244502</x:v>
      </x:c>
      <x:c r="B555" s="1">
        <x:v>43757.4573092593</x:v>
      </x:c>
      <x:c r="C555" s="6">
        <x:v>27.6446491583333</x:v>
      </x:c>
      <x:c r="D555" s="13" t="s">
        <x:v>68</x:v>
      </x:c>
      <x:c r="E555">
        <x:v>8</x:v>
      </x:c>
      <x:c r="F555">
        <x:v>17.76</x:v>
      </x:c>
      <x:c r="G555" s="8">
        <x:v>5720.70406343027</x:v>
      </x:c>
      <x:c r="H555" s="8">
        <x:v>0</x:v>
      </x:c>
      <x:c r="I555">
        <x:v>215497.891850486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3244512</x:v>
      </x:c>
      <x:c r="B556" s="1">
        <x:v>43757.4573440625</x:v>
      </x:c>
      <x:c r="C556" s="6">
        <x:v>27.6947649533333</x:v>
      </x:c>
      <x:c r="D556" s="13" t="s">
        <x:v>68</x:v>
      </x:c>
      <x:c r="E556">
        <x:v>8</x:v>
      </x:c>
      <x:c r="F556">
        <x:v>17.774</x:v>
      </x:c>
      <x:c r="G556" s="8">
        <x:v>5730.16549227553</x:v>
      </x:c>
      <x:c r="H556" s="8">
        <x:v>0</x:v>
      </x:c>
      <x:c r="I556">
        <x:v>215495.705247327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3244522</x:v>
      </x:c>
      <x:c r="B557" s="1">
        <x:v>43757.457378588</x:v>
      </x:c>
      <x:c r="C557" s="6">
        <x:v>27.7444957366667</x:v>
      </x:c>
      <x:c r="D557" s="13" t="s">
        <x:v>68</x:v>
      </x:c>
      <x:c r="E557">
        <x:v>8</x:v>
      </x:c>
      <x:c r="F557">
        <x:v>17.749</x:v>
      </x:c>
      <x:c r="G557" s="8">
        <x:v>5724.46469886979</x:v>
      </x:c>
      <x:c r="H557" s="8">
        <x:v>0</x:v>
      </x:c>
      <x:c r="I557">
        <x:v>215497.054784135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3244532</x:v>
      </x:c>
      <x:c r="B558" s="1">
        <x:v>43757.4574132755</x:v>
      </x:c>
      <x:c r="C558" s="6">
        <x:v>27.7944392483333</x:v>
      </x:c>
      <x:c r="D558" s="13" t="s">
        <x:v>68</x:v>
      </x:c>
      <x:c r="E558">
        <x:v>8</x:v>
      </x:c>
      <x:c r="F558">
        <x:v>17.776</x:v>
      </x:c>
      <x:c r="G558" s="8">
        <x:v>5725.89993123213</x:v>
      </x:c>
      <x:c r="H558" s="8">
        <x:v>0</x:v>
      </x:c>
      <x:c r="I558">
        <x:v>215486.221994689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3244542</x:v>
      </x:c>
      <x:c r="B559" s="1">
        <x:v>43757.4574480671</x:v>
      </x:c>
      <x:c r="C559" s="6">
        <x:v>27.8445149266667</x:v>
      </x:c>
      <x:c r="D559" s="13" t="s">
        <x:v>68</x:v>
      </x:c>
      <x:c r="E559">
        <x:v>8</x:v>
      </x:c>
      <x:c r="F559">
        <x:v>17.792</x:v>
      </x:c>
      <x:c r="G559" s="8">
        <x:v>5715.74307481758</x:v>
      </x:c>
      <x:c r="H559" s="8">
        <x:v>0</x:v>
      </x:c>
      <x:c r="I559">
        <x:v>215481.734151703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3244552</x:v>
      </x:c>
      <x:c r="B560" s="1">
        <x:v>43757.4574828704</x:v>
      </x:c>
      <x:c r="C560" s="6">
        <x:v>27.8946502766667</x:v>
      </x:c>
      <x:c r="D560" s="13" t="s">
        <x:v>68</x:v>
      </x:c>
      <x:c r="E560">
        <x:v>8</x:v>
      </x:c>
      <x:c r="F560">
        <x:v>17.83</x:v>
      </x:c>
      <x:c r="G560" s="8">
        <x:v>5722.5240394525</x:v>
      </x:c>
      <x:c r="H560" s="8">
        <x:v>0</x:v>
      </x:c>
      <x:c r="I560">
        <x:v>215486.822558446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3244562</x:v>
      </x:c>
      <x:c r="B561" s="1">
        <x:v>43757.4575176736</x:v>
      </x:c>
      <x:c r="C561" s="6">
        <x:v>27.9447355316667</x:v>
      </x:c>
      <x:c r="D561" s="13" t="s">
        <x:v>68</x:v>
      </x:c>
      <x:c r="E561">
        <x:v>8</x:v>
      </x:c>
      <x:c r="F561">
        <x:v>17.839</x:v>
      </x:c>
      <x:c r="G561" s="8">
        <x:v>5714.88987075197</x:v>
      </x:c>
      <x:c r="H561" s="8">
        <x:v>0</x:v>
      </x:c>
      <x:c r="I561">
        <x:v>215491.820583263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3244572</x:v>
      </x:c>
      <x:c r="B562" s="1">
        <x:v>43757.4575522338</x:v>
      </x:c>
      <x:c r="C562" s="6">
        <x:v>27.99453333</x:v>
      </x:c>
      <x:c r="D562" s="13" t="s">
        <x:v>68</x:v>
      </x:c>
      <x:c r="E562">
        <x:v>8</x:v>
      </x:c>
      <x:c r="F562">
        <x:v>17.726</x:v>
      </x:c>
      <x:c r="G562" s="8">
        <x:v>5720.90546270917</x:v>
      </x:c>
      <x:c r="H562" s="8">
        <x:v>0</x:v>
      </x:c>
      <x:c r="I562">
        <x:v>215486.942909746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3244582</x:v>
      </x:c>
      <x:c r="B563" s="1">
        <x:v>43757.4575870718</x:v>
      </x:c>
      <x:c r="C563" s="6">
        <x:v>28.0446840583333</x:v>
      </x:c>
      <x:c r="D563" s="13" t="s">
        <x:v>68</x:v>
      </x:c>
      <x:c r="E563">
        <x:v>8</x:v>
      </x:c>
      <x:c r="F563">
        <x:v>17.779</x:v>
      </x:c>
      <x:c r="G563" s="8">
        <x:v>5716.11191399863</x:v>
      </x:c>
      <x:c r="H563" s="8">
        <x:v>0</x:v>
      </x:c>
      <x:c r="I563">
        <x:v>215486.148295925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3244592</x:v>
      </x:c>
      <x:c r="B564" s="1">
        <x:v>43757.4576218403</x:v>
      </x:c>
      <x:c r="C564" s="6">
        <x:v>28.0947826833333</x:v>
      </x:c>
      <x:c r="D564" s="13" t="s">
        <x:v>68</x:v>
      </x:c>
      <x:c r="E564">
        <x:v>8</x:v>
      </x:c>
      <x:c r="F564">
        <x:v>17.756</x:v>
      </x:c>
      <x:c r="G564" s="8">
        <x:v>5712.86384141612</x:v>
      </x:c>
      <x:c r="H564" s="8">
        <x:v>0</x:v>
      </x:c>
      <x:c r="I564">
        <x:v>215485.636943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3244602</x:v>
      </x:c>
      <x:c r="B565" s="1">
        <x:v>43757.4576567477</x:v>
      </x:c>
      <x:c r="C565" s="6">
        <x:v>28.1450317883333</x:v>
      </x:c>
      <x:c r="D565" s="13" t="s">
        <x:v>68</x:v>
      </x:c>
      <x:c r="E565">
        <x:v>8</x:v>
      </x:c>
      <x:c r="F565">
        <x:v>17.756</x:v>
      </x:c>
      <x:c r="G565" s="8">
        <x:v>5719.82136677523</x:v>
      </x:c>
      <x:c r="H565" s="8">
        <x:v>0</x:v>
      </x:c>
      <x:c r="I565">
        <x:v>215473.413115266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3244612</x:v>
      </x:c>
      <x:c r="B566" s="1">
        <x:v>43757.4576910069</x:v>
      </x:c>
      <x:c r="C566" s="6">
        <x:v>28.1943574116667</x:v>
      </x:c>
      <x:c r="D566" s="13" t="s">
        <x:v>68</x:v>
      </x:c>
      <x:c r="E566">
        <x:v>8</x:v>
      </x:c>
      <x:c r="F566">
        <x:v>17.722</x:v>
      </x:c>
      <x:c r="G566" s="8">
        <x:v>5715.45374154914</x:v>
      </x:c>
      <x:c r="H566" s="8">
        <x:v>0</x:v>
      </x:c>
      <x:c r="I566">
        <x:v>215484.611238036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3244622</x:v>
      </x:c>
      <x:c r="B567" s="1">
        <x:v>43757.4577263889</x:v>
      </x:c>
      <x:c r="C567" s="6">
        <x:v>28.2453196966667</x:v>
      </x:c>
      <x:c r="D567" s="13" t="s">
        <x:v>68</x:v>
      </x:c>
      <x:c r="E567">
        <x:v>8</x:v>
      </x:c>
      <x:c r="F567">
        <x:v>17.762</x:v>
      </x:c>
      <x:c r="G567" s="8">
        <x:v>5712.49425853037</x:v>
      </x:c>
      <x:c r="H567" s="8">
        <x:v>0</x:v>
      </x:c>
      <x:c r="I567">
        <x:v>215481.254978878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3244632</x:v>
      </x:c>
      <x:c r="B568" s="1">
        <x:v>43757.4577604514</x:v>
      </x:c>
      <x:c r="C568" s="6">
        <x:v>28.294361835</x:v>
      </x:c>
      <x:c r="D568" s="13" t="s">
        <x:v>68</x:v>
      </x:c>
      <x:c r="E568">
        <x:v>8</x:v>
      </x:c>
      <x:c r="F568">
        <x:v>17.748</x:v>
      </x:c>
      <x:c r="G568" s="8">
        <x:v>5718.81363689602</x:v>
      </x:c>
      <x:c r="H568" s="8">
        <x:v>0</x:v>
      </x:c>
      <x:c r="I568">
        <x:v>215486.711349562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3244642</x:v>
      </x:c>
      <x:c r="B569" s="1">
        <x:v>43757.4577957523</x:v>
      </x:c>
      <x:c r="C569" s="6">
        <x:v>28.3451894816667</x:v>
      </x:c>
      <x:c r="D569" s="13" t="s">
        <x:v>68</x:v>
      </x:c>
      <x:c r="E569">
        <x:v>8</x:v>
      </x:c>
      <x:c r="F569">
        <x:v>17.8</x:v>
      </x:c>
      <x:c r="G569" s="8">
        <x:v>5713.09806210161</x:v>
      </x:c>
      <x:c r="H569" s="8">
        <x:v>0</x:v>
      </x:c>
      <x:c r="I569">
        <x:v>215483.373603363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3244652</x:v>
      </x:c>
      <x:c r="B570" s="1">
        <x:v>43757.4578300579</x:v>
      </x:c>
      <x:c r="C570" s="6">
        <x:v>28.3946113216667</x:v>
      </x:c>
      <x:c r="D570" s="13" t="s">
        <x:v>68</x:v>
      </x:c>
      <x:c r="E570">
        <x:v>8</x:v>
      </x:c>
      <x:c r="F570">
        <x:v>17.756</x:v>
      </x:c>
      <x:c r="G570" s="8">
        <x:v>5713.41737090205</x:v>
      </x:c>
      <x:c r="H570" s="8">
        <x:v>0</x:v>
      </x:c>
      <x:c r="I570">
        <x:v>215481.257274322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3244662</x:v>
      </x:c>
      <x:c r="B571" s="1">
        <x:v>43757.4578647801</x:v>
      </x:c>
      <x:c r="C571" s="6">
        <x:v>28.444590115</x:v>
      </x:c>
      <x:c r="D571" s="13" t="s">
        <x:v>68</x:v>
      </x:c>
      <x:c r="E571">
        <x:v>8</x:v>
      </x:c>
      <x:c r="F571">
        <x:v>17.757</x:v>
      </x:c>
      <x:c r="G571" s="8">
        <x:v>5710.49774037266</x:v>
      </x:c>
      <x:c r="H571" s="8">
        <x:v>0</x:v>
      </x:c>
      <x:c r="I571">
        <x:v>215477.803859956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3244672</x:v>
      </x:c>
      <x:c r="B572" s="1">
        <x:v>43757.4578995718</x:v>
      </x:c>
      <x:c r="C572" s="6">
        <x:v>28.49470916</x:v>
      </x:c>
      <x:c r="D572" s="13" t="s">
        <x:v>68</x:v>
      </x:c>
      <x:c r="E572">
        <x:v>8</x:v>
      </x:c>
      <x:c r="F572">
        <x:v>17.745</x:v>
      </x:c>
      <x:c r="G572" s="8">
        <x:v>5707.09017968248</x:v>
      </x:c>
      <x:c r="H572" s="8">
        <x:v>0</x:v>
      </x:c>
      <x:c r="I572">
        <x:v>215465.603517255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3244682</x:v>
      </x:c>
      <x:c r="B573" s="1">
        <x:v>43757.4579343403</x:v>
      </x:c>
      <x:c r="C573" s="6">
        <x:v>28.5447514</x:v>
      </x:c>
      <x:c r="D573" s="13" t="s">
        <x:v>68</x:v>
      </x:c>
      <x:c r="E573">
        <x:v>8</x:v>
      </x:c>
      <x:c r="F573">
        <x:v>17.744</x:v>
      </x:c>
      <x:c r="G573" s="8">
        <x:v>5712.76313485933</x:v>
      </x:c>
      <x:c r="H573" s="8">
        <x:v>0</x:v>
      </x:c>
      <x:c r="I573">
        <x:v>215482.943232783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3244692</x:v>
      </x:c>
      <x:c r="B574" s="1">
        <x:v>43757.4579692477</x:v>
      </x:c>
      <x:c r="C574" s="6">
        <x:v>28.5950138483333</x:v>
      </x:c>
      <x:c r="D574" s="13" t="s">
        <x:v>68</x:v>
      </x:c>
      <x:c r="E574">
        <x:v>8</x:v>
      </x:c>
      <x:c r="F574">
        <x:v>17.773</x:v>
      </x:c>
      <x:c r="G574" s="8">
        <x:v>5713.16302271846</x:v>
      </x:c>
      <x:c r="H574" s="8">
        <x:v>0</x:v>
      </x:c>
      <x:c r="I574">
        <x:v>215484.24243308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3244702</x:v>
      </x:c>
      <x:c r="B575" s="1">
        <x:v>43757.4580040162</x:v>
      </x:c>
      <x:c r="C575" s="6">
        <x:v>28.6450594216667</x:v>
      </x:c>
      <x:c r="D575" s="13" t="s">
        <x:v>68</x:v>
      </x:c>
      <x:c r="E575">
        <x:v>8</x:v>
      </x:c>
      <x:c r="F575">
        <x:v>17.712</x:v>
      </x:c>
      <x:c r="G575" s="8">
        <x:v>5705.54779483654</x:v>
      </x:c>
      <x:c r="H575" s="8">
        <x:v>0</x:v>
      </x:c>
      <x:c r="I575">
        <x:v>215475.09271445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3244712</x:v>
      </x:c>
      <x:c r="B576" s="1">
        <x:v>43757.4580387384</x:v>
      </x:c>
      <x:c r="C576" s="6">
        <x:v>28.6950682083333</x:v>
      </x:c>
      <x:c r="D576" s="13" t="s">
        <x:v>68</x:v>
      </x:c>
      <x:c r="E576">
        <x:v>8</x:v>
      </x:c>
      <x:c r="F576">
        <x:v>17.77</x:v>
      </x:c>
      <x:c r="G576" s="8">
        <x:v>5713.16321444912</x:v>
      </x:c>
      <x:c r="H576" s="8">
        <x:v>0</x:v>
      </x:c>
      <x:c r="I576">
        <x:v>215467.311877257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3244722</x:v>
      </x:c>
      <x:c r="B577" s="1">
        <x:v>43757.4580734607</x:v>
      </x:c>
      <x:c r="C577" s="6">
        <x:v>28.7450565683333</x:v>
      </x:c>
      <x:c r="D577" s="13" t="s">
        <x:v>68</x:v>
      </x:c>
      <x:c r="E577">
        <x:v>8</x:v>
      </x:c>
      <x:c r="F577">
        <x:v>17.711</x:v>
      </x:c>
      <x:c r="G577" s="8">
        <x:v>5711.33116227569</x:v>
      </x:c>
      <x:c r="H577" s="8">
        <x:v>0</x:v>
      </x:c>
      <x:c r="I577">
        <x:v>215473.901279495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3244732</x:v>
      </x:c>
      <x:c r="B578" s="1">
        <x:v>43757.4581081018</x:v>
      </x:c>
      <x:c r="C578" s="6">
        <x:v>28.7949913633333</x:v>
      </x:c>
      <x:c r="D578" s="13" t="s">
        <x:v>68</x:v>
      </x:c>
      <x:c r="E578">
        <x:v>8</x:v>
      </x:c>
      <x:c r="F578">
        <x:v>17.768</x:v>
      </x:c>
      <x:c r="G578" s="8">
        <x:v>5702.28009283744</x:v>
      </x:c>
      <x:c r="H578" s="8">
        <x:v>0</x:v>
      </x:c>
      <x:c r="I578">
        <x:v>215471.796620292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3244742</x:v>
      </x:c>
      <x:c r="B579" s="1">
        <x:v>43757.4581429398</x:v>
      </x:c>
      <x:c r="C579" s="6">
        <x:v>28.8451412966667</x:v>
      </x:c>
      <x:c r="D579" s="13" t="s">
        <x:v>68</x:v>
      </x:c>
      <x:c r="E579">
        <x:v>8</x:v>
      </x:c>
      <x:c r="F579">
        <x:v>17.792</x:v>
      </x:c>
      <x:c r="G579" s="8">
        <x:v>5708.01455000407</x:v>
      </x:c>
      <x:c r="H579" s="8">
        <x:v>0</x:v>
      </x:c>
      <x:c r="I579">
        <x:v>215479.503231978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3244752</x:v>
      </x:c>
      <x:c r="B580" s="1">
        <x:v>43757.4581777778</x:v>
      </x:c>
      <x:c r="C580" s="6">
        <x:v>28.89532808</x:v>
      </x:c>
      <x:c r="D580" s="13" t="s">
        <x:v>68</x:v>
      </x:c>
      <x:c r="E580">
        <x:v>8</x:v>
      </x:c>
      <x:c r="F580">
        <x:v>17.741</x:v>
      </x:c>
      <x:c r="G580" s="8">
        <x:v>5703.54318055629</x:v>
      </x:c>
      <x:c r="H580" s="8">
        <x:v>0</x:v>
      </x:c>
      <x:c r="I580">
        <x:v>215485.830763122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3244762</x:v>
      </x:c>
      <x:c r="B581" s="1">
        <x:v>43757.4582118056</x:v>
      </x:c>
      <x:c r="C581" s="6">
        <x:v>28.94433359</x:v>
      </x:c>
      <x:c r="D581" s="13" t="s">
        <x:v>68</x:v>
      </x:c>
      <x:c r="E581">
        <x:v>8</x:v>
      </x:c>
      <x:c r="F581">
        <x:v>17.691</x:v>
      </x:c>
      <x:c r="G581" s="8">
        <x:v>5706.57583008881</x:v>
      </x:c>
      <x:c r="H581" s="8">
        <x:v>0</x:v>
      </x:c>
      <x:c r="I581">
        <x:v>215473.369702003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3244772</x:v>
      </x:c>
      <x:c r="B582" s="1">
        <x:v>43757.4582466088</x:v>
      </x:c>
      <x:c r="C582" s="6">
        <x:v>28.994448285</x:v>
      </x:c>
      <x:c r="D582" s="13" t="s">
        <x:v>68</x:v>
      </x:c>
      <x:c r="E582">
        <x:v>8</x:v>
      </x:c>
      <x:c r="F582">
        <x:v>17.757</x:v>
      </x:c>
      <x:c r="G582" s="8">
        <x:v>5711.36685755597</x:v>
      </x:c>
      <x:c r="H582" s="8">
        <x:v>0</x:v>
      </x:c>
      <x:c r="I582">
        <x:v>215466.609459426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3244782</x:v>
      </x:c>
      <x:c r="B583" s="1">
        <x:v>43757.4582814005</x:v>
      </x:c>
      <x:c r="C583" s="6">
        <x:v>29.0445376166667</x:v>
      </x:c>
      <x:c r="D583" s="13" t="s">
        <x:v>68</x:v>
      </x:c>
      <x:c r="E583">
        <x:v>8</x:v>
      </x:c>
      <x:c r="F583">
        <x:v>17.74</x:v>
      </x:c>
      <x:c r="G583" s="8">
        <x:v>5709.19732537029</x:v>
      </x:c>
      <x:c r="H583" s="8">
        <x:v>0</x:v>
      </x:c>
      <x:c r="I583">
        <x:v>215480.069499202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3244792</x:v>
      </x:c>
      <x:c r="B584" s="1">
        <x:v>43757.458316169</x:v>
      </x:c>
      <x:c r="C584" s="6">
        <x:v>29.094588525</x:v>
      </x:c>
      <x:c r="D584" s="13" t="s">
        <x:v>68</x:v>
      </x:c>
      <x:c r="E584">
        <x:v>8</x:v>
      </x:c>
      <x:c r="F584">
        <x:v>17.701</x:v>
      </x:c>
      <x:c r="G584" s="8">
        <x:v>5708.63010891094</x:v>
      </x:c>
      <x:c r="H584" s="8">
        <x:v>0</x:v>
      </x:c>
      <x:c r="I584">
        <x:v>215478.182692321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3244802</x:v>
      </x:c>
      <x:c r="B585" s="1">
        <x:v>43757.4583509259</x:v>
      </x:c>
      <x:c r="C585" s="6">
        <x:v>29.1446227316667</x:v>
      </x:c>
      <x:c r="D585" s="13" t="s">
        <x:v>68</x:v>
      </x:c>
      <x:c r="E585">
        <x:v>8</x:v>
      </x:c>
      <x:c r="F585">
        <x:v>17.678</x:v>
      </x:c>
      <x:c r="G585" s="8">
        <x:v>5701.78569850257</x:v>
      </x:c>
      <x:c r="H585" s="8">
        <x:v>0</x:v>
      </x:c>
      <x:c r="I585">
        <x:v>215471.691729922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3244812</x:v>
      </x:c>
      <x:c r="B586" s="1">
        <x:v>43757.4583855324</x:v>
      </x:c>
      <x:c r="C586" s="6">
        <x:v>29.19449593</x:v>
      </x:c>
      <x:c r="D586" s="13" t="s">
        <x:v>68</x:v>
      </x:c>
      <x:c r="E586">
        <x:v>8</x:v>
      </x:c>
      <x:c r="F586">
        <x:v>17.738</x:v>
      </x:c>
      <x:c r="G586" s="8">
        <x:v>5706.39900854747</x:v>
      </x:c>
      <x:c r="H586" s="8">
        <x:v>0</x:v>
      </x:c>
      <x:c r="I586">
        <x:v>215459.491855177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3244822</x:v>
      </x:c>
      <x:c r="B587" s="1">
        <x:v>43757.4584202199</x:v>
      </x:c>
      <x:c r="C587" s="6">
        <x:v>29.2444241116667</x:v>
      </x:c>
      <x:c r="D587" s="13" t="s">
        <x:v>68</x:v>
      </x:c>
      <x:c r="E587">
        <x:v>8</x:v>
      </x:c>
      <x:c r="F587">
        <x:v>17.742</x:v>
      </x:c>
      <x:c r="G587" s="8">
        <x:v>5702.78354630662</x:v>
      </x:c>
      <x:c r="H587" s="8">
        <x:v>0</x:v>
      </x:c>
      <x:c r="I587">
        <x:v>215473.980291863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3244832</x:v>
      </x:c>
      <x:c r="B588" s="1">
        <x:v>43757.4584549768</x:v>
      </x:c>
      <x:c r="C588" s="6">
        <x:v>29.2944555</x:v>
      </x:c>
      <x:c r="D588" s="13" t="s">
        <x:v>68</x:v>
      </x:c>
      <x:c r="E588">
        <x:v>8</x:v>
      </x:c>
      <x:c r="F588">
        <x:v>17.782</x:v>
      </x:c>
      <x:c r="G588" s="8">
        <x:v>5700.42778401086</x:v>
      </x:c>
      <x:c r="H588" s="8">
        <x:v>0</x:v>
      </x:c>
      <x:c r="I588">
        <x:v>215463.887884254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3244842</x:v>
      </x:c>
      <x:c r="B589" s="1">
        <x:v>43757.4584899653</x:v>
      </x:c>
      <x:c r="C589" s="6">
        <x:v>29.34485388</x:v>
      </x:c>
      <x:c r="D589" s="13" t="s">
        <x:v>68</x:v>
      </x:c>
      <x:c r="E589">
        <x:v>8</x:v>
      </x:c>
      <x:c r="F589">
        <x:v>17.68</x:v>
      </x:c>
      <x:c r="G589" s="8">
        <x:v>5699.84350380856</x:v>
      </x:c>
      <x:c r="H589" s="8">
        <x:v>0</x:v>
      </x:c>
      <x:c r="I589">
        <x:v>215471.716252879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3244852</x:v>
      </x:c>
      <x:c r="B590" s="1">
        <x:v>43757.4585248495</x:v>
      </x:c>
      <x:c r="C590" s="6">
        <x:v>29.3950599166667</x:v>
      </x:c>
      <x:c r="D590" s="13" t="s">
        <x:v>68</x:v>
      </x:c>
      <x:c r="E590">
        <x:v>8</x:v>
      </x:c>
      <x:c r="F590">
        <x:v>17.691</x:v>
      </x:c>
      <x:c r="G590" s="8">
        <x:v>5696.721021032</x:v>
      </x:c>
      <x:c r="H590" s="8">
        <x:v>0</x:v>
      </x:c>
      <x:c r="I590">
        <x:v>215462.457958726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3244862</x:v>
      </x:c>
      <x:c r="B591" s="1">
        <x:v>43757.4585591088</x:v>
      </x:c>
      <x:c r="C591" s="6">
        <x:v>29.44440703</x:v>
      </x:c>
      <x:c r="D591" s="13" t="s">
        <x:v>68</x:v>
      </x:c>
      <x:c r="E591">
        <x:v>8</x:v>
      </x:c>
      <x:c r="F591">
        <x:v>17.756</x:v>
      </x:c>
      <x:c r="G591" s="8">
        <x:v>5701.2205079058</x:v>
      </x:c>
      <x:c r="H591" s="8">
        <x:v>0</x:v>
      </x:c>
      <x:c r="I591">
        <x:v>215462.305988678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3244872</x:v>
      </x:c>
      <x:c r="B592" s="1">
        <x:v>43757.4585941319</x:v>
      </x:c>
      <x:c r="C592" s="6">
        <x:v>29.49488601</x:v>
      </x:c>
      <x:c r="D592" s="13" t="s">
        <x:v>68</x:v>
      </x:c>
      <x:c r="E592">
        <x:v>8</x:v>
      </x:c>
      <x:c r="F592">
        <x:v>17.66</x:v>
      </x:c>
      <x:c r="G592" s="8">
        <x:v>5699.12866446216</x:v>
      </x:c>
      <x:c r="H592" s="8">
        <x:v>0</x:v>
      </x:c>
      <x:c r="I592">
        <x:v>215467.343257155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3244882</x:v>
      </x:c>
      <x:c r="B593" s="1">
        <x:v>43757.4586289699</x:v>
      </x:c>
      <x:c r="C593" s="6">
        <x:v>29.54505009</x:v>
      </x:c>
      <x:c r="D593" s="13" t="s">
        <x:v>68</x:v>
      </x:c>
      <x:c r="E593">
        <x:v>8</x:v>
      </x:c>
      <x:c r="F593">
        <x:v>17.71</x:v>
      </x:c>
      <x:c r="G593" s="8">
        <x:v>5693.08273644804</x:v>
      </x:c>
      <x:c r="H593" s="8">
        <x:v>0</x:v>
      </x:c>
      <x:c r="I593">
        <x:v>215470.845203251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3244892</x:v>
      </x:c>
      <x:c r="B594" s="1">
        <x:v>43757.4586633449</x:v>
      </x:c>
      <x:c r="C594" s="6">
        <x:v>29.5945509033333</x:v>
      </x:c>
      <x:c r="D594" s="13" t="s">
        <x:v>68</x:v>
      </x:c>
      <x:c r="E594">
        <x:v>8</x:v>
      </x:c>
      <x:c r="F594">
        <x:v>17.761</x:v>
      </x:c>
      <x:c r="G594" s="8">
        <x:v>5697.32449796668</x:v>
      </x:c>
      <x:c r="H594" s="8">
        <x:v>0</x:v>
      </x:c>
      <x:c r="I594">
        <x:v>215469.31486525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3244902</x:v>
      </x:c>
      <x:c r="B595" s="1">
        <x:v>43757.4586979514</x:v>
      </x:c>
      <x:c r="C595" s="6">
        <x:v>29.6443604966667</x:v>
      </x:c>
      <x:c r="D595" s="13" t="s">
        <x:v>68</x:v>
      </x:c>
      <x:c r="E595">
        <x:v>8</x:v>
      </x:c>
      <x:c r="F595">
        <x:v>17.649</x:v>
      </x:c>
      <x:c r="G595" s="8">
        <x:v>5691.22278569263</x:v>
      </x:c>
      <x:c r="H595" s="8">
        <x:v>0</x:v>
      </x:c>
      <x:c r="I595">
        <x:v>215466.586486132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3244912</x:v>
      </x:c>
      <x:c r="B596" s="1">
        <x:v>43757.4587327199</x:v>
      </x:c>
      <x:c r="C596" s="6">
        <x:v>29.6944151266667</x:v>
      </x:c>
      <x:c r="D596" s="13" t="s">
        <x:v>68</x:v>
      </x:c>
      <x:c r="E596">
        <x:v>8</x:v>
      </x:c>
      <x:c r="F596">
        <x:v>17.759</x:v>
      </x:c>
      <x:c r="G596" s="8">
        <x:v>5697.59963753382</x:v>
      </x:c>
      <x:c r="H596" s="8">
        <x:v>0</x:v>
      </x:c>
      <x:c r="I596">
        <x:v>215475.965466973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3244922</x:v>
      </x:c>
      <x:c r="B597" s="1">
        <x:v>43757.4587673958</x:v>
      </x:c>
      <x:c r="C597" s="6">
        <x:v>29.7443515416667</x:v>
      </x:c>
      <x:c r="D597" s="13" t="s">
        <x:v>68</x:v>
      </x:c>
      <x:c r="E597">
        <x:v>8</x:v>
      </x:c>
      <x:c r="F597">
        <x:v>17.71</x:v>
      </x:c>
      <x:c r="G597" s="8">
        <x:v>5696.97529494705</x:v>
      </x:c>
      <x:c r="H597" s="8">
        <x:v>0</x:v>
      </x:c>
      <x:c r="I597">
        <x:v>215466.064178904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3244932</x:v>
      </x:c>
      <x:c r="B598" s="1">
        <x:v>43757.4588026273</x:v>
      </x:c>
      <x:c r="C598" s="6">
        <x:v>29.7950571966667</x:v>
      </x:c>
      <x:c r="D598" s="13" t="s">
        <x:v>68</x:v>
      </x:c>
      <x:c r="E598">
        <x:v>8</x:v>
      </x:c>
      <x:c r="F598">
        <x:v>17.655</x:v>
      </x:c>
      <x:c r="G598" s="8">
        <x:v>5698.25581389774</x:v>
      </x:c>
      <x:c r="H598" s="8">
        <x:v>0</x:v>
      </x:c>
      <x:c r="I598">
        <x:v>215470.614695324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3244942</x:v>
      </x:c>
      <x:c r="B599" s="1">
        <x:v>43757.4588373843</x:v>
      </x:c>
      <x:c r="C599" s="6">
        <x:v>29.8451297883333</x:v>
      </x:c>
      <x:c r="D599" s="13" t="s">
        <x:v>68</x:v>
      </x:c>
      <x:c r="E599">
        <x:v>8</x:v>
      </x:c>
      <x:c r="F599">
        <x:v>17.725</x:v>
      </x:c>
      <x:c r="G599" s="8">
        <x:v>5693.87580966439</x:v>
      </x:c>
      <x:c r="H599" s="8">
        <x:v>0</x:v>
      </x:c>
      <x:c r="I599">
        <x:v>215474.346175146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3244952</x:v>
      </x:c>
      <x:c r="B600" s="1">
        <x:v>43757.4588720255</x:v>
      </x:c>
      <x:c r="C600" s="6">
        <x:v>29.8950436216667</x:v>
      </x:c>
      <x:c r="D600" s="13" t="s">
        <x:v>68</x:v>
      </x:c>
      <x:c r="E600">
        <x:v>8</x:v>
      </x:c>
      <x:c r="F600">
        <x:v>17.656</x:v>
      </x:c>
      <x:c r="G600" s="8">
        <x:v>5692.09154433469</x:v>
      </x:c>
      <x:c r="H600" s="8">
        <x:v>0</x:v>
      </x:c>
      <x:c r="I600">
        <x:v>215474.558709726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3244962</x:v>
      </x:c>
      <x:c r="B601" s="1">
        <x:v>43757.4589069097</x:v>
      </x:c>
      <x:c r="C601" s="6">
        <x:v>29.9452264916667</x:v>
      </x:c>
      <x:c r="D601" s="13" t="s">
        <x:v>68</x:v>
      </x:c>
      <x:c r="E601">
        <x:v>8</x:v>
      </x:c>
      <x:c r="F601">
        <x:v>17.769</x:v>
      </x:c>
      <x:c r="G601" s="8">
        <x:v>5693.75123236548</x:v>
      </x:c>
      <x:c r="H601" s="8">
        <x:v>0</x:v>
      </x:c>
      <x:c r="I601">
        <x:v>215468.040332269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3244972</x:v>
      </x:c>
      <x:c r="B602" s="1">
        <x:v>43757.4589415509</x:v>
      </x:c>
      <x:c r="C602" s="6">
        <x:v>29.9951305333333</x:v>
      </x:c>
      <x:c r="D602" s="13" t="s">
        <x:v>68</x:v>
      </x:c>
      <x:c r="E602">
        <x:v>8</x:v>
      </x:c>
      <x:c r="F602">
        <x:v>17.64</x:v>
      </x:c>
      <x:c r="G602" s="8">
        <x:v>5692.07683501058</x:v>
      </x:c>
      <x:c r="H602" s="8">
        <x:v>0</x:v>
      </x:c>
      <x:c r="I602">
        <x:v>215470.833928978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3244982</x:v>
      </x:c>
      <x:c r="B603" s="1">
        <x:v>43757.4589765046</x:v>
      </x:c>
      <x:c r="C603" s="6">
        <x:v>30.0454959833333</x:v>
      </x:c>
      <x:c r="D603" s="13" t="s">
        <x:v>68</x:v>
      </x:c>
      <x:c r="E603">
        <x:v>8</x:v>
      </x:c>
      <x:c r="F603">
        <x:v>17.747</x:v>
      </x:c>
      <x:c r="G603" s="8">
        <x:v>5701.70892733948</x:v>
      </x:c>
      <x:c r="H603" s="8">
        <x:v>0</x:v>
      </x:c>
      <x:c r="I603">
        <x:v>215471.527564814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3244992</x:v>
      </x:c>
      <x:c r="B604" s="1">
        <x:v>43757.4590110764</x:v>
      </x:c>
      <x:c r="C604" s="6">
        <x:v>30.0952820216667</x:v>
      </x:c>
      <x:c r="D604" s="13" t="s">
        <x:v>68</x:v>
      </x:c>
      <x:c r="E604">
        <x:v>8</x:v>
      </x:c>
      <x:c r="F604">
        <x:v>17.765</x:v>
      </x:c>
      <x:c r="G604" s="8">
        <x:v>5691.7097020397</x:v>
      </x:c>
      <x:c r="H604" s="8">
        <x:v>0</x:v>
      </x:c>
      <x:c r="I604">
        <x:v>215475.682001817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3245002</x:v>
      </x:c>
      <x:c r="B605" s="1">
        <x:v>43757.4590456366</x:v>
      </x:c>
      <x:c r="C605" s="6">
        <x:v>30.1450214633333</x:v>
      </x:c>
      <x:c r="D605" s="13" t="s">
        <x:v>68</x:v>
      </x:c>
      <x:c r="E605">
        <x:v>8</x:v>
      </x:c>
      <x:c r="F605">
        <x:v>17.735</x:v>
      </x:c>
      <x:c r="G605" s="8">
        <x:v>5685.41405877731</x:v>
      </x:c>
      <x:c r="H605" s="8">
        <x:v>0</x:v>
      </x:c>
      <x:c r="I605">
        <x:v>215476.591489403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3245012</x:v>
      </x:c>
      <x:c r="B606" s="1">
        <x:v>43757.4590802894</x:v>
      </x:c>
      <x:c r="C606" s="6">
        <x:v>30.194892765</x:v>
      </x:c>
      <x:c r="D606" s="13" t="s">
        <x:v>68</x:v>
      </x:c>
      <x:c r="E606">
        <x:v>8</x:v>
      </x:c>
      <x:c r="F606">
        <x:v>17.708</x:v>
      </x:c>
      <x:c r="G606" s="8">
        <x:v>5688.77123898269</x:v>
      </x:c>
      <x:c r="H606" s="8">
        <x:v>0</x:v>
      </x:c>
      <x:c r="I606">
        <x:v>215476.516971646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3245022</x:v>
      </x:c>
      <x:c r="B607" s="1">
        <x:v>43757.4591151968</x:v>
      </x:c>
      <x:c r="C607" s="6">
        <x:v>30.2451751016667</x:v>
      </x:c>
      <x:c r="D607" s="13" t="s">
        <x:v>68</x:v>
      </x:c>
      <x:c r="E607">
        <x:v>8</x:v>
      </x:c>
      <x:c r="F607">
        <x:v>17.688</x:v>
      </x:c>
      <x:c r="G607" s="8">
        <x:v>5691.72118815203</x:v>
      </x:c>
      <x:c r="H607" s="8">
        <x:v>0</x:v>
      </x:c>
      <x:c r="I607">
        <x:v>215470.841459278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3245032</x:v>
      </x:c>
      <x:c r="B608" s="1">
        <x:v>43757.4591498495</x:v>
      </x:c>
      <x:c r="C608" s="6">
        <x:v>30.2951029566667</x:v>
      </x:c>
      <x:c r="D608" s="13" t="s">
        <x:v>68</x:v>
      </x:c>
      <x:c r="E608">
        <x:v>8</x:v>
      </x:c>
      <x:c r="F608">
        <x:v>17.697</x:v>
      </x:c>
      <x:c r="G608" s="8">
        <x:v>5689.94191856283</x:v>
      </x:c>
      <x:c r="H608" s="8">
        <x:v>0</x:v>
      </x:c>
      <x:c r="I608">
        <x:v>215472.091123113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3245042</x:v>
      </x:c>
      <x:c r="B609" s="1">
        <x:v>43757.4591845718</x:v>
      </x:c>
      <x:c r="C609" s="6">
        <x:v>30.345083205</x:v>
      </x:c>
      <x:c r="D609" s="13" t="s">
        <x:v>68</x:v>
      </x:c>
      <x:c r="E609">
        <x:v>8</x:v>
      </x:c>
      <x:c r="F609">
        <x:v>17.701</x:v>
      </x:c>
      <x:c r="G609" s="8">
        <x:v>5685.7076624618</x:v>
      </x:c>
      <x:c r="H609" s="8">
        <x:v>0</x:v>
      </x:c>
      <x:c r="I609">
        <x:v>215467.310288723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3245052</x:v>
      </x:c>
      <x:c r="B610" s="1">
        <x:v>43757.4592187847</x:v>
      </x:c>
      <x:c r="C610" s="6">
        <x:v>30.3943485033333</x:v>
      </x:c>
      <x:c r="D610" s="13" t="s">
        <x:v>68</x:v>
      </x:c>
      <x:c r="E610">
        <x:v>8</x:v>
      </x:c>
      <x:c r="F610">
        <x:v>17.741</x:v>
      </x:c>
      <x:c r="G610" s="8">
        <x:v>5687.15532652715</x:v>
      </x:c>
      <x:c r="H610" s="8">
        <x:v>0</x:v>
      </x:c>
      <x:c r="I610">
        <x:v>215462.373061396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3245062</x:v>
      </x:c>
      <x:c r="B611" s="1">
        <x:v>43757.4592535069</x:v>
      </x:c>
      <x:c r="C611" s="6">
        <x:v>30.4443731566667</x:v>
      </x:c>
      <x:c r="D611" s="13" t="s">
        <x:v>68</x:v>
      </x:c>
      <x:c r="E611">
        <x:v>8</x:v>
      </x:c>
      <x:c r="F611">
        <x:v>17.743</x:v>
      </x:c>
      <x:c r="G611" s="8">
        <x:v>5688.05250957683</x:v>
      </x:c>
      <x:c r="H611" s="8">
        <x:v>0</x:v>
      </x:c>
      <x:c r="I611">
        <x:v>215486.980118647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3245072</x:v>
      </x:c>
      <x:c r="B612" s="1">
        <x:v>43757.4592883912</x:v>
      </x:c>
      <x:c r="C612" s="6">
        <x:v>30.4946099316667</x:v>
      </x:c>
      <x:c r="D612" s="13" t="s">
        <x:v>68</x:v>
      </x:c>
      <x:c r="E612">
        <x:v>8</x:v>
      </x:c>
      <x:c r="F612">
        <x:v>17.659</x:v>
      </x:c>
      <x:c r="G612" s="8">
        <x:v>5689.2102195387</x:v>
      </x:c>
      <x:c r="H612" s="8">
        <x:v>0</x:v>
      </x:c>
      <x:c r="I612">
        <x:v>215480.648484479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3245082</x:v>
      </x:c>
      <x:c r="B613" s="1">
        <x:v>43757.4593230324</x:v>
      </x:c>
      <x:c r="C613" s="6">
        <x:v>30.5444582083333</x:v>
      </x:c>
      <x:c r="D613" s="13" t="s">
        <x:v>68</x:v>
      </x:c>
      <x:c r="E613">
        <x:v>8</x:v>
      </x:c>
      <x:c r="F613">
        <x:v>17.688</x:v>
      </x:c>
      <x:c r="G613" s="8">
        <x:v>5688.21501315408</x:v>
      </x:c>
      <x:c r="H613" s="8">
        <x:v>0</x:v>
      </x:c>
      <x:c r="I613">
        <x:v>215467.267827449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3245092</x:v>
      </x:c>
      <x:c r="B614" s="1">
        <x:v>43757.4593578356</x:v>
      </x:c>
      <x:c r="C614" s="6">
        <x:v>30.5945574</x:v>
      </x:c>
      <x:c r="D614" s="13" t="s">
        <x:v>68</x:v>
      </x:c>
      <x:c r="E614">
        <x:v>8</x:v>
      </x:c>
      <x:c r="F614">
        <x:v>17.679</x:v>
      </x:c>
      <x:c r="G614" s="8">
        <x:v>5687.80486549983</x:v>
      </x:c>
      <x:c r="H614" s="8">
        <x:v>0</x:v>
      </x:c>
      <x:c r="I614">
        <x:v>215458.68159626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3245102</x:v>
      </x:c>
      <x:c r="B615" s="1">
        <x:v>43757.4593925926</x:v>
      </x:c>
      <x:c r="C615" s="6">
        <x:v>30.6446595916667</x:v>
      </x:c>
      <x:c r="D615" s="13" t="s">
        <x:v>68</x:v>
      </x:c>
      <x:c r="E615">
        <x:v>8</x:v>
      </x:c>
      <x:c r="F615">
        <x:v>17.715</x:v>
      </x:c>
      <x:c r="G615" s="8">
        <x:v>5690.98641058758</x:v>
      </x:c>
      <x:c r="H615" s="8">
        <x:v>0</x:v>
      </x:c>
      <x:c r="I615">
        <x:v>215484.235165642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3245112</x:v>
      </x:c>
      <x:c r="B616" s="1">
        <x:v>43757.4594273148</x:v>
      </x:c>
      <x:c r="C616" s="6">
        <x:v>30.6946618133333</x:v>
      </x:c>
      <x:c r="D616" s="13" t="s">
        <x:v>68</x:v>
      </x:c>
      <x:c r="E616">
        <x:v>8</x:v>
      </x:c>
      <x:c r="F616">
        <x:v>17.716</x:v>
      </x:c>
      <x:c r="G616" s="8">
        <x:v>5688.89202222088</x:v>
      </x:c>
      <x:c r="H616" s="8">
        <x:v>0</x:v>
      </x:c>
      <x:c r="I616">
        <x:v>215472.020968131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3245122</x:v>
      </x:c>
      <x:c r="B617" s="1">
        <x:v>43757.4594621181</x:v>
      </x:c>
      <x:c r="C617" s="6">
        <x:v>30.7447410433333</x:v>
      </x:c>
      <x:c r="D617" s="13" t="s">
        <x:v>68</x:v>
      </x:c>
      <x:c r="E617">
        <x:v>8</x:v>
      </x:c>
      <x:c r="F617">
        <x:v>17.67</x:v>
      </x:c>
      <x:c r="G617" s="8">
        <x:v>5692.00486574606</x:v>
      </x:c>
      <x:c r="H617" s="8">
        <x:v>0</x:v>
      </x:c>
      <x:c r="I617">
        <x:v>215482.633333432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3245132</x:v>
      </x:c>
      <x:c r="B618" s="1">
        <x:v>43757.459496875</x:v>
      </x:c>
      <x:c r="C618" s="6">
        <x:v>30.79479693</x:v>
      </x:c>
      <x:c r="D618" s="13" t="s">
        <x:v>68</x:v>
      </x:c>
      <x:c r="E618">
        <x:v>8</x:v>
      </x:c>
      <x:c r="F618">
        <x:v>17.717</x:v>
      </x:c>
      <x:c r="G618" s="8">
        <x:v>5690.49332334857</x:v>
      </x:c>
      <x:c r="H618" s="8">
        <x:v>0</x:v>
      </x:c>
      <x:c r="I618">
        <x:v>215475.790609067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3245142</x:v>
      </x:c>
      <x:c r="B619" s="1">
        <x:v>43757.4595315625</x:v>
      </x:c>
      <x:c r="C619" s="6">
        <x:v>30.8447840766667</x:v>
      </x:c>
      <x:c r="D619" s="13" t="s">
        <x:v>68</x:v>
      </x:c>
      <x:c r="E619">
        <x:v>8</x:v>
      </x:c>
      <x:c r="F619">
        <x:v>17.726</x:v>
      </x:c>
      <x:c r="G619" s="8">
        <x:v>5686.35154289014</x:v>
      </x:c>
      <x:c r="H619" s="8">
        <x:v>0</x:v>
      </x:c>
      <x:c r="I619">
        <x:v>215487.477130808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3245152</x:v>
      </x:c>
      <x:c r="B620" s="1">
        <x:v>43757.4595663194</x:v>
      </x:c>
      <x:c r="C620" s="6">
        <x:v>30.894823215</x:v>
      </x:c>
      <x:c r="D620" s="13" t="s">
        <x:v>68</x:v>
      </x:c>
      <x:c r="E620">
        <x:v>8</x:v>
      </x:c>
      <x:c r="F620">
        <x:v>17.715</x:v>
      </x:c>
      <x:c r="G620" s="8">
        <x:v>5679.80886808652</x:v>
      </x:c>
      <x:c r="H620" s="8">
        <x:v>0</x:v>
      </x:c>
      <x:c r="I620">
        <x:v>215488.286289849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3245162</x:v>
      </x:c>
      <x:c r="B621" s="1">
        <x:v>43757.4596011574</x:v>
      </x:c>
      <x:c r="C621" s="6">
        <x:v>30.9449587516667</x:v>
      </x:c>
      <x:c r="D621" s="13" t="s">
        <x:v>68</x:v>
      </x:c>
      <x:c r="E621">
        <x:v>8</x:v>
      </x:c>
      <x:c r="F621">
        <x:v>17.6</x:v>
      </x:c>
      <x:c r="G621" s="8">
        <x:v>5688.7710853442</x:v>
      </x:c>
      <x:c r="H621" s="8">
        <x:v>0</x:v>
      </x:c>
      <x:c r="I621">
        <x:v>215480.880899698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3245172</x:v>
      </x:c>
      <x:c r="B622" s="1">
        <x:v>43757.4596355324</x:v>
      </x:c>
      <x:c r="C622" s="6">
        <x:v>30.99446786</x:v>
      </x:c>
      <x:c r="D622" s="13" t="s">
        <x:v>68</x:v>
      </x:c>
      <x:c r="E622">
        <x:v>8</x:v>
      </x:c>
      <x:c r="F622">
        <x:v>17.685</x:v>
      </x:c>
      <x:c r="G622" s="8">
        <x:v>5694.64288377982</x:v>
      </x:c>
      <x:c r="H622" s="8">
        <x:v>0</x:v>
      </x:c>
      <x:c r="I622">
        <x:v>215482.589699058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3245182</x:v>
      </x:c>
      <x:c r="B623" s="1">
        <x:v>43757.4596707176</x:v>
      </x:c>
      <x:c r="C623" s="6">
        <x:v>31.0451388666667</x:v>
      </x:c>
      <x:c r="D623" s="13" t="s">
        <x:v>68</x:v>
      </x:c>
      <x:c r="E623">
        <x:v>8</x:v>
      </x:c>
      <x:c r="F623">
        <x:v>17.616</x:v>
      </x:c>
      <x:c r="G623" s="8">
        <x:v>5684.86888855511</x:v>
      </x:c>
      <x:c r="H623" s="8">
        <x:v>0</x:v>
      </x:c>
      <x:c r="I623">
        <x:v>215473.722238723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3245192</x:v>
      </x:c>
      <x:c r="B624" s="1">
        <x:v>43757.4597053588</x:v>
      </x:c>
      <x:c r="C624" s="6">
        <x:v>31.0950118133333</x:v>
      </x:c>
      <x:c r="D624" s="13" t="s">
        <x:v>68</x:v>
      </x:c>
      <x:c r="E624">
        <x:v>8</x:v>
      </x:c>
      <x:c r="F624">
        <x:v>17.63</x:v>
      </x:c>
      <x:c r="G624" s="8">
        <x:v>5682.0929271368</x:v>
      </x:c>
      <x:c r="H624" s="8">
        <x:v>0</x:v>
      </x:c>
      <x:c r="I624">
        <x:v>215471.7792803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3245202</x:v>
      </x:c>
      <x:c r="B625" s="1">
        <x:v>43757.4597399653</x:v>
      </x:c>
      <x:c r="C625" s="6">
        <x:v>31.1448669483333</x:v>
      </x:c>
      <x:c r="D625" s="13" t="s">
        <x:v>68</x:v>
      </x:c>
      <x:c r="E625">
        <x:v>8</x:v>
      </x:c>
      <x:c r="F625">
        <x:v>17.716</x:v>
      </x:c>
      <x:c r="G625" s="8">
        <x:v>5687.82644970785</x:v>
      </x:c>
      <x:c r="H625" s="8">
        <x:v>0</x:v>
      </x:c>
      <x:c r="I625">
        <x:v>215477.745151787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3245212</x:v>
      </x:c>
      <x:c r="B626" s="1">
        <x:v>43757.4597748032</x:v>
      </x:c>
      <x:c r="C626" s="6">
        <x:v>31.1950309883333</x:v>
      </x:c>
      <x:c r="D626" s="13" t="s">
        <x:v>68</x:v>
      </x:c>
      <x:c r="E626">
        <x:v>8</x:v>
      </x:c>
      <x:c r="F626">
        <x:v>17.713</x:v>
      </x:c>
      <x:c r="G626" s="8">
        <x:v>5675.20591139837</x:v>
      </x:c>
      <x:c r="H626" s="8">
        <x:v>0</x:v>
      </x:c>
      <x:c r="I626">
        <x:v>215471.649659094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3245222</x:v>
      </x:c>
      <x:c r="B627" s="1">
        <x:v>43757.459809456</x:v>
      </x:c>
      <x:c r="C627" s="6">
        <x:v>31.2449532333333</x:v>
      </x:c>
      <x:c r="D627" s="13" t="s">
        <x:v>68</x:v>
      </x:c>
      <x:c r="E627">
        <x:v>8</x:v>
      </x:c>
      <x:c r="F627">
        <x:v>17.706</x:v>
      </x:c>
      <x:c r="G627" s="8">
        <x:v>5682.71012254637</x:v>
      </x:c>
      <x:c r="H627" s="8">
        <x:v>0</x:v>
      </x:c>
      <x:c r="I627">
        <x:v>215477.084322447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3245232</x:v>
      </x:c>
      <x:c r="B628" s="1">
        <x:v>43757.4598440972</x:v>
      </x:c>
      <x:c r="C628" s="6">
        <x:v>31.2948196316667</x:v>
      </x:c>
      <x:c r="D628" s="13" t="s">
        <x:v>68</x:v>
      </x:c>
      <x:c r="E628">
        <x:v>8</x:v>
      </x:c>
      <x:c r="F628">
        <x:v>17.667</x:v>
      </x:c>
      <x:c r="G628" s="8">
        <x:v>5679.39867163004</x:v>
      </x:c>
      <x:c r="H628" s="8">
        <x:v>0</x:v>
      </x:c>
      <x:c r="I628">
        <x:v>215481.53581067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3245242</x:v>
      </x:c>
      <x:c r="B629" s="1">
        <x:v>43757.4598787037</x:v>
      </x:c>
      <x:c r="C629" s="6">
        <x:v>31.3446663866667</x:v>
      </x:c>
      <x:c r="D629" s="13" t="s">
        <x:v>68</x:v>
      </x:c>
      <x:c r="E629">
        <x:v>8</x:v>
      </x:c>
      <x:c r="F629">
        <x:v>17.643</x:v>
      </x:c>
      <x:c r="G629" s="8">
        <x:v>5681.45166660527</x:v>
      </x:c>
      <x:c r="H629" s="8">
        <x:v>0</x:v>
      </x:c>
      <x:c r="I629">
        <x:v>215478.153766091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3245252</x:v>
      </x:c>
      <x:c r="B630" s="1">
        <x:v>43757.4599135417</x:v>
      </x:c>
      <x:c r="C630" s="6">
        <x:v>31.39480581</x:v>
      </x:c>
      <x:c r="D630" s="13" t="s">
        <x:v>68</x:v>
      </x:c>
      <x:c r="E630">
        <x:v>8</x:v>
      </x:c>
      <x:c r="F630">
        <x:v>17.678</x:v>
      </x:c>
      <x:c r="G630" s="8">
        <x:v>5684.6066771904</x:v>
      </x:c>
      <x:c r="H630" s="8">
        <x:v>0</x:v>
      </x:c>
      <x:c r="I630">
        <x:v>215486.793335317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3245262</x:v>
      </x:c>
      <x:c r="B631" s="1">
        <x:v>43757.4599481829</x:v>
      </x:c>
      <x:c r="C631" s="6">
        <x:v>31.4446772333333</x:v>
      </x:c>
      <x:c r="D631" s="13" t="s">
        <x:v>68</x:v>
      </x:c>
      <x:c r="E631">
        <x:v>8</x:v>
      </x:c>
      <x:c r="F631">
        <x:v>17.664</x:v>
      </x:c>
      <x:c r="G631" s="8">
        <x:v>5681.55244624097</x:v>
      </x:c>
      <x:c r="H631" s="8">
        <x:v>0</x:v>
      </x:c>
      <x:c r="I631">
        <x:v>215472.595766689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3245272</x:v>
      </x:c>
      <x:c r="B632" s="1">
        <x:v>43757.4599828356</x:v>
      </x:c>
      <x:c r="C632" s="6">
        <x:v>31.4946138233333</x:v>
      </x:c>
      <x:c r="D632" s="13" t="s">
        <x:v>68</x:v>
      </x:c>
      <x:c r="E632">
        <x:v>8</x:v>
      </x:c>
      <x:c r="F632">
        <x:v>17.693</x:v>
      </x:c>
      <x:c r="G632" s="8">
        <x:v>5679.85194930632</x:v>
      </x:c>
      <x:c r="H632" s="8">
        <x:v>0</x:v>
      </x:c>
      <x:c r="I632">
        <x:v>215467.703954351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3245282</x:v>
      </x:c>
      <x:c r="B633" s="1">
        <x:v>43757.4600175579</x:v>
      </x:c>
      <x:c r="C633" s="6">
        <x:v>31.5446037866667</x:v>
      </x:c>
      <x:c r="D633" s="13" t="s">
        <x:v>68</x:v>
      </x:c>
      <x:c r="E633">
        <x:v>8</x:v>
      </x:c>
      <x:c r="F633">
        <x:v>17.67</x:v>
      </x:c>
      <x:c r="G633" s="8">
        <x:v>5676.6582828616</x:v>
      </x:c>
      <x:c r="H633" s="8">
        <x:v>0</x:v>
      </x:c>
      <x:c r="I633">
        <x:v>215483.251200465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3245292</x:v>
      </x:c>
      <x:c r="B634" s="1">
        <x:v>43757.4600523495</x:v>
      </x:c>
      <x:c r="C634" s="6">
        <x:v>31.5946801816667</x:v>
      </x:c>
      <x:c r="D634" s="13" t="s">
        <x:v>68</x:v>
      </x:c>
      <x:c r="E634">
        <x:v>8</x:v>
      </x:c>
      <x:c r="F634">
        <x:v>17.67</x:v>
      </x:c>
      <x:c r="G634" s="8">
        <x:v>5680.09567554873</x:v>
      </x:c>
      <x:c r="H634" s="8">
        <x:v>0</x:v>
      </x:c>
      <x:c r="I634">
        <x:v>215477.598155422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3245302</x:v>
      </x:c>
      <x:c r="B635" s="1">
        <x:v>43757.460086956</x:v>
      </x:c>
      <x:c r="C635" s="6">
        <x:v>31.6445383416667</x:v>
      </x:c>
      <x:c r="D635" s="13" t="s">
        <x:v>68</x:v>
      </x:c>
      <x:c r="E635">
        <x:v>8</x:v>
      </x:c>
      <x:c r="F635">
        <x:v>17.673</x:v>
      </x:c>
      <x:c r="G635" s="8">
        <x:v>5674.70712298058</x:v>
      </x:c>
      <x:c r="H635" s="8">
        <x:v>0</x:v>
      </x:c>
      <x:c r="I635">
        <x:v>215475.747507376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3245312</x:v>
      </x:c>
      <x:c r="B636" s="1">
        <x:v>43757.4601220718</x:v>
      </x:c>
      <x:c r="C636" s="6">
        <x:v>31.6951061366667</x:v>
      </x:c>
      <x:c r="D636" s="13" t="s">
        <x:v>68</x:v>
      </x:c>
      <x:c r="E636">
        <x:v>8</x:v>
      </x:c>
      <x:c r="F636">
        <x:v>17.689</x:v>
      </x:c>
      <x:c r="G636" s="8">
        <x:v>5675.50215544617</x:v>
      </x:c>
      <x:c r="H636" s="8">
        <x:v>0</x:v>
      </x:c>
      <x:c r="I636">
        <x:v>215477.792695388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3245322</x:v>
      </x:c>
      <x:c r="B637" s="1">
        <x:v>43757.460156713</x:v>
      </x:c>
      <x:c r="C637" s="6">
        <x:v>31.7449615833333</x:v>
      </x:c>
      <x:c r="D637" s="13" t="s">
        <x:v>68</x:v>
      </x:c>
      <x:c r="E637">
        <x:v>8</x:v>
      </x:c>
      <x:c r="F637">
        <x:v>17.628</x:v>
      </x:c>
      <x:c r="G637" s="8">
        <x:v>5678.35347796213</x:v>
      </x:c>
      <x:c r="H637" s="8">
        <x:v>0</x:v>
      </x:c>
      <x:c r="I637">
        <x:v>215479.814752678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3245332</x:v>
      </x:c>
      <x:c r="B638" s="1">
        <x:v>43757.4601914352</x:v>
      </x:c>
      <x:c r="C638" s="6">
        <x:v>31.79499245</x:v>
      </x:c>
      <x:c r="D638" s="13" t="s">
        <x:v>68</x:v>
      </x:c>
      <x:c r="E638">
        <x:v>8</x:v>
      </x:c>
      <x:c r="F638">
        <x:v>17.624</x:v>
      </x:c>
      <x:c r="G638" s="8">
        <x:v>5677.03527813055</x:v>
      </x:c>
      <x:c r="H638" s="8">
        <x:v>0</x:v>
      </x:c>
      <x:c r="I638">
        <x:v>215480.830027922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3245342</x:v>
      </x:c>
      <x:c r="B639" s="1">
        <x:v>43757.4602257292</x:v>
      </x:c>
      <x:c r="C639" s="6">
        <x:v>31.8443586616667</x:v>
      </x:c>
      <x:c r="D639" s="13" t="s">
        <x:v>68</x:v>
      </x:c>
      <x:c r="E639">
        <x:v>8</x:v>
      </x:c>
      <x:c r="F639">
        <x:v>17.568</x:v>
      </x:c>
      <x:c r="G639" s="8">
        <x:v>5674.88774085185</x:v>
      </x:c>
      <x:c r="H639" s="8">
        <x:v>0</x:v>
      </x:c>
      <x:c r="I639">
        <x:v>215483.09553138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3245352</x:v>
      </x:c>
      <x:c r="B640" s="1">
        <x:v>43757.4602609954</x:v>
      </x:c>
      <x:c r="C640" s="6">
        <x:v>31.8951624766667</x:v>
      </x:c>
      <x:c r="D640" s="13" t="s">
        <x:v>68</x:v>
      </x:c>
      <x:c r="E640">
        <x:v>8</x:v>
      </x:c>
      <x:c r="F640">
        <x:v>17.698</x:v>
      </x:c>
      <x:c r="G640" s="8">
        <x:v>5678.05618743901</x:v>
      </x:c>
      <x:c r="H640" s="8">
        <x:v>0</x:v>
      </x:c>
      <x:c r="I640">
        <x:v>215480.312788323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3245362</x:v>
      </x:c>
      <x:c r="B641" s="1">
        <x:v>43757.4602951736</x:v>
      </x:c>
      <x:c r="C641" s="6">
        <x:v>31.9443601666667</x:v>
      </x:c>
      <x:c r="D641" s="13" t="s">
        <x:v>68</x:v>
      </x:c>
      <x:c r="E641">
        <x:v>8</x:v>
      </x:c>
      <x:c r="F641">
        <x:v>17.709</x:v>
      </x:c>
      <x:c r="G641" s="8">
        <x:v>5683.59793445458</x:v>
      </x:c>
      <x:c r="H641" s="8">
        <x:v>0</x:v>
      </x:c>
      <x:c r="I641">
        <x:v>215482.910096213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3245372</x:v>
      </x:c>
      <x:c r="B642" s="1">
        <x:v>43757.4603300579</x:v>
      </x:c>
      <x:c r="C642" s="6">
        <x:v>31.9945901133333</x:v>
      </x:c>
      <x:c r="D642" s="13" t="s">
        <x:v>68</x:v>
      </x:c>
      <x:c r="E642">
        <x:v>8</x:v>
      </x:c>
      <x:c r="F642">
        <x:v>17.667</x:v>
      </x:c>
      <x:c r="G642" s="8">
        <x:v>5673.62349683545</x:v>
      </x:c>
      <x:c r="H642" s="8">
        <x:v>0</x:v>
      </x:c>
      <x:c r="I642">
        <x:v>215484.529577449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3245382</x:v>
      </x:c>
      <x:c r="B643" s="1">
        <x:v>43757.4603647801</x:v>
      </x:c>
      <x:c r="C643" s="6">
        <x:v>32.0445571683333</x:v>
      </x:c>
      <x:c r="D643" s="13" t="s">
        <x:v>68</x:v>
      </x:c>
      <x:c r="E643">
        <x:v>8</x:v>
      </x:c>
      <x:c r="F643">
        <x:v>17.647</x:v>
      </x:c>
      <x:c r="G643" s="8">
        <x:v>5676.76421257637</x:v>
      </x:c>
      <x:c r="H643" s="8">
        <x:v>0</x:v>
      </x:c>
      <x:c r="I643">
        <x:v>215486.776542863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3245392</x:v>
      </x:c>
      <x:c r="B644" s="1">
        <x:v>43757.460399456</x:v>
      </x:c>
      <x:c r="C644" s="6">
        <x:v>32.0945091716667</x:v>
      </x:c>
      <x:c r="D644" s="13" t="s">
        <x:v>68</x:v>
      </x:c>
      <x:c r="E644">
        <x:v>8</x:v>
      </x:c>
      <x:c r="F644">
        <x:v>17.591</x:v>
      </x:c>
      <x:c r="G644" s="8">
        <x:v>5672.56500189727</x:v>
      </x:c>
      <x:c r="H644" s="8">
        <x:v>0</x:v>
      </x:c>
      <x:c r="I644">
        <x:v>215488.126628966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3245402</x:v>
      </x:c>
      <x:c r="B645" s="1">
        <x:v>43757.4604341435</x:v>
      </x:c>
      <x:c r="C645" s="6">
        <x:v>32.1444739166667</x:v>
      </x:c>
      <x:c r="D645" s="13" t="s">
        <x:v>68</x:v>
      </x:c>
      <x:c r="E645">
        <x:v>8</x:v>
      </x:c>
      <x:c r="F645">
        <x:v>17.603</x:v>
      </x:c>
      <x:c r="G645" s="8">
        <x:v>5671.84113302678</x:v>
      </x:c>
      <x:c r="H645" s="8">
        <x:v>0</x:v>
      </x:c>
      <x:c r="I645">
        <x:v>215489.656846993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3245412</x:v>
      </x:c>
      <x:c r="B646" s="1">
        <x:v>43757.4604688657</x:v>
      </x:c>
      <x:c r="C646" s="6">
        <x:v>32.1944706283333</x:v>
      </x:c>
      <x:c r="D646" s="13" t="s">
        <x:v>68</x:v>
      </x:c>
      <x:c r="E646">
        <x:v>8</x:v>
      </x:c>
      <x:c r="F646">
        <x:v>17.574</x:v>
      </x:c>
      <x:c r="G646" s="8">
        <x:v>5676.88898499545</x:v>
      </x:c>
      <x:c r="H646" s="8">
        <x:v>0</x:v>
      </x:c>
      <x:c r="I646">
        <x:v>215484.687029279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3245422</x:v>
      </x:c>
      <x:c r="B647" s="1">
        <x:v>43757.4605035069</x:v>
      </x:c>
      <x:c r="C647" s="6">
        <x:v>32.244379305</x:v>
      </x:c>
      <x:c r="D647" s="13" t="s">
        <x:v>68</x:v>
      </x:c>
      <x:c r="E647">
        <x:v>8</x:v>
      </x:c>
      <x:c r="F647">
        <x:v>17.61</x:v>
      </x:c>
      <x:c r="G647" s="8">
        <x:v>5675.53483735868</x:v>
      </x:c>
      <x:c r="H647" s="8">
        <x:v>0</x:v>
      </x:c>
      <x:c r="I647">
        <x:v>215495.236447749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3245432</x:v>
      </x:c>
      <x:c r="B648" s="1">
        <x:v>43757.4605385069</x:v>
      </x:c>
      <x:c r="C648" s="6">
        <x:v>32.2947476666667</x:v>
      </x:c>
      <x:c r="D648" s="13" t="s">
        <x:v>68</x:v>
      </x:c>
      <x:c r="E648">
        <x:v>8</x:v>
      </x:c>
      <x:c r="F648">
        <x:v>17.636</x:v>
      </x:c>
      <x:c r="G648" s="8">
        <x:v>5667.61789459435</x:v>
      </x:c>
      <x:c r="H648" s="8">
        <x:v>0</x:v>
      </x:c>
      <x:c r="I648">
        <x:v>215472.087583015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3245442</x:v>
      </x:c>
      <x:c r="B649" s="1">
        <x:v>43757.4605731134</x:v>
      </x:c>
      <x:c r="C649" s="6">
        <x:v>32.34458793</x:v>
      </x:c>
      <x:c r="D649" s="13" t="s">
        <x:v>68</x:v>
      </x:c>
      <x:c r="E649">
        <x:v>8</x:v>
      </x:c>
      <x:c r="F649">
        <x:v>17.575</x:v>
      </x:c>
      <x:c r="G649" s="8">
        <x:v>5669.34629782553</x:v>
      </x:c>
      <x:c r="H649" s="8">
        <x:v>0</x:v>
      </x:c>
      <x:c r="I649">
        <x:v>215480.515187723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3245452</x:v>
      </x:c>
      <x:c r="B650" s="1">
        <x:v>43757.4606077893</x:v>
      </x:c>
      <x:c r="C650" s="6">
        <x:v>32.3945163683333</x:v>
      </x:c>
      <x:c r="D650" s="13" t="s">
        <x:v>68</x:v>
      </x:c>
      <x:c r="E650">
        <x:v>8</x:v>
      </x:c>
      <x:c r="F650">
        <x:v>17.572</x:v>
      </x:c>
      <x:c r="G650" s="8">
        <x:v>5665.94313967202</x:v>
      </x:c>
      <x:c r="H650" s="8">
        <x:v>0</x:v>
      </x:c>
      <x:c r="I650">
        <x:v>215484.314397103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3245462</x:v>
      </x:c>
      <x:c r="B651" s="1">
        <x:v>43757.4606425926</x:v>
      </x:c>
      <x:c r="C651" s="6">
        <x:v>32.44464206</x:v>
      </x:c>
      <x:c r="D651" s="13" t="s">
        <x:v>68</x:v>
      </x:c>
      <x:c r="E651">
        <x:v>8</x:v>
      </x:c>
      <x:c r="F651">
        <x:v>17.618</x:v>
      </x:c>
      <x:c r="G651" s="8">
        <x:v>5664.99750357115</x:v>
      </x:c>
      <x:c r="H651" s="8">
        <x:v>0</x:v>
      </x:c>
      <x:c r="I651">
        <x:v>215485.72560042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3245472</x:v>
      </x:c>
      <x:c r="B652" s="1">
        <x:v>43757.4606772801</x:v>
      </x:c>
      <x:c r="C652" s="6">
        <x:v>32.494592735</x:v>
      </x:c>
      <x:c r="D652" s="13" t="s">
        <x:v>68</x:v>
      </x:c>
      <x:c r="E652">
        <x:v>8</x:v>
      </x:c>
      <x:c r="F652">
        <x:v>17.576</x:v>
      </x:c>
      <x:c r="G652" s="8">
        <x:v>5668.04531287823</x:v>
      </x:c>
      <x:c r="H652" s="8">
        <x:v>0</x:v>
      </x:c>
      <x:c r="I652">
        <x:v>215483.213585176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3245482</x:v>
      </x:c>
      <x:c r="B653" s="1">
        <x:v>43757.4607122338</x:v>
      </x:c>
      <x:c r="C653" s="6">
        <x:v>32.5449015866667</x:v>
      </x:c>
      <x:c r="D653" s="13" t="s">
        <x:v>68</x:v>
      </x:c>
      <x:c r="E653">
        <x:v>8</x:v>
      </x:c>
      <x:c r="F653">
        <x:v>17.584</x:v>
      </x:c>
      <x:c r="G653" s="8">
        <x:v>5671.98860791719</x:v>
      </x:c>
      <x:c r="H653" s="8">
        <x:v>0</x:v>
      </x:c>
      <x:c r="I653">
        <x:v>215481.964089633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3245492</x:v>
      </x:c>
      <x:c r="B654" s="1">
        <x:v>43757.4607469907</x:v>
      </x:c>
      <x:c r="C654" s="6">
        <x:v>32.5949755266667</x:v>
      </x:c>
      <x:c r="D654" s="13" t="s">
        <x:v>68</x:v>
      </x:c>
      <x:c r="E654">
        <x:v>8</x:v>
      </x:c>
      <x:c r="F654">
        <x:v>17.634</x:v>
      </x:c>
      <x:c r="G654" s="8">
        <x:v>5663.74221827091</x:v>
      </x:c>
      <x:c r="H654" s="8">
        <x:v>0</x:v>
      </x:c>
      <x:c r="I654">
        <x:v>215464.100357283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3245502</x:v>
      </x:c>
      <x:c r="B655" s="1">
        <x:v>43757.4607814815</x:v>
      </x:c>
      <x:c r="C655" s="6">
        <x:v>32.64465069</x:v>
      </x:c>
      <x:c r="D655" s="13" t="s">
        <x:v>68</x:v>
      </x:c>
      <x:c r="E655">
        <x:v>8</x:v>
      </x:c>
      <x:c r="F655">
        <x:v>17.587</x:v>
      </x:c>
      <x:c r="G655" s="8">
        <x:v>5664.82918561674</x:v>
      </x:c>
      <x:c r="H655" s="8">
        <x:v>0</x:v>
      </x:c>
      <x:c r="I655">
        <x:v>215492.185045436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3245512</x:v>
      </x:c>
      <x:c r="B656" s="1">
        <x:v>43757.4608163194</x:v>
      </x:c>
      <x:c r="C656" s="6">
        <x:v>32.6948218333333</x:v>
      </x:c>
      <x:c r="D656" s="13" t="s">
        <x:v>68</x:v>
      </x:c>
      <x:c r="E656">
        <x:v>8</x:v>
      </x:c>
      <x:c r="F656">
        <x:v>17.58</x:v>
      </x:c>
      <x:c r="G656" s="8">
        <x:v>5676.51320216738</x:v>
      </x:c>
      <x:c r="H656" s="8">
        <x:v>0</x:v>
      </x:c>
      <x:c r="I656">
        <x:v>215490.599875384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3245522</x:v>
      </x:c>
      <x:c r="B657" s="1">
        <x:v>43757.4608510764</x:v>
      </x:c>
      <x:c r="C657" s="6">
        <x:v>32.7448480183333</x:v>
      </x:c>
      <x:c r="D657" s="13" t="s">
        <x:v>68</x:v>
      </x:c>
      <x:c r="E657">
        <x:v>8</x:v>
      </x:c>
      <x:c r="F657">
        <x:v>17.647</x:v>
      </x:c>
      <x:c r="G657" s="8">
        <x:v>5671.3016493895</x:v>
      </x:c>
      <x:c r="H657" s="8">
        <x:v>0</x:v>
      </x:c>
      <x:c r="I657">
        <x:v>215468.170266935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3245532</x:v>
      </x:c>
      <x:c r="B658" s="1">
        <x:v>43757.4608856481</x:v>
      </x:c>
      <x:c r="C658" s="6">
        <x:v>32.794651505</x:v>
      </x:c>
      <x:c r="D658" s="13" t="s">
        <x:v>68</x:v>
      </x:c>
      <x:c r="E658">
        <x:v>8</x:v>
      </x:c>
      <x:c r="F658">
        <x:v>17.606</x:v>
      </x:c>
      <x:c r="G658" s="8">
        <x:v>5667.8490055006</x:v>
      </x:c>
      <x:c r="H658" s="8">
        <x:v>0</x:v>
      </x:c>
      <x:c r="I658">
        <x:v>215484.023997119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3245542</x:v>
      </x:c>
      <x:c r="B659" s="1">
        <x:v>43757.4609203356</x:v>
      </x:c>
      <x:c r="C659" s="6">
        <x:v>32.844561735</x:v>
      </x:c>
      <x:c r="D659" s="13" t="s">
        <x:v>68</x:v>
      </x:c>
      <x:c r="E659">
        <x:v>8</x:v>
      </x:c>
      <x:c r="F659">
        <x:v>17.606</x:v>
      </x:c>
      <x:c r="G659" s="8">
        <x:v>5671.59963791967</x:v>
      </x:c>
      <x:c r="H659" s="8">
        <x:v>0</x:v>
      </x:c>
      <x:c r="I659">
        <x:v>215486.234375994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3245552</x:v>
      </x:c>
      <x:c r="B660" s="1">
        <x:v>43757.4609552431</x:v>
      </x:c>
      <x:c r="C660" s="6">
        <x:v>32.8948717366667</x:v>
      </x:c>
      <x:c r="D660" s="13" t="s">
        <x:v>68</x:v>
      </x:c>
      <x:c r="E660">
        <x:v>8</x:v>
      </x:c>
      <x:c r="F660">
        <x:v>17.597</x:v>
      </x:c>
      <x:c r="G660" s="8">
        <x:v>5662.32008498405</x:v>
      </x:c>
      <x:c r="H660" s="8">
        <x:v>0</x:v>
      </x:c>
      <x:c r="I660">
        <x:v>215487.122000919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3245562</x:v>
      </x:c>
      <x:c r="B661" s="1">
        <x:v>43757.4609898495</x:v>
      </x:c>
      <x:c r="C661" s="6">
        <x:v>32.9446784566667</x:v>
      </x:c>
      <x:c r="D661" s="13" t="s">
        <x:v>68</x:v>
      </x:c>
      <x:c r="E661">
        <x:v>8</x:v>
      </x:c>
      <x:c r="F661">
        <x:v>17.596</x:v>
      </x:c>
      <x:c r="G661" s="8">
        <x:v>5654.81034390068</x:v>
      </x:c>
      <x:c r="H661" s="8">
        <x:v>0</x:v>
      </x:c>
      <x:c r="I661">
        <x:v>215478.540139854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3245572</x:v>
      </x:c>
      <x:c r="B662" s="1">
        <x:v>43757.4610248495</x:v>
      </x:c>
      <x:c r="C662" s="6">
        <x:v>32.9951197566667</x:v>
      </x:c>
      <x:c r="D662" s="13" t="s">
        <x:v>68</x:v>
      </x:c>
      <x:c r="E662">
        <x:v>8</x:v>
      </x:c>
      <x:c r="F662">
        <x:v>17.572</x:v>
      </x:c>
      <x:c r="G662" s="8">
        <x:v>5667.10612727056</x:v>
      </x:c>
      <x:c r="H662" s="8">
        <x:v>0</x:v>
      </x:c>
      <x:c r="I662">
        <x:v>215479.095431108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3245582</x:v>
      </x:c>
      <x:c r="B663" s="1">
        <x:v>43757.4610592245</x:v>
      </x:c>
      <x:c r="C663" s="6">
        <x:v>33.0446041566667</x:v>
      </x:c>
      <x:c r="D663" s="13" t="s">
        <x:v>68</x:v>
      </x:c>
      <x:c r="E663">
        <x:v>8</x:v>
      </x:c>
      <x:c r="F663">
        <x:v>17.591</x:v>
      </x:c>
      <x:c r="G663" s="8">
        <x:v>5664.37960066254</x:v>
      </x:c>
      <x:c r="H663" s="8">
        <x:v>0</x:v>
      </x:c>
      <x:c r="I663">
        <x:v>215482.144723839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3245592</x:v>
      </x:c>
      <x:c r="B664" s="1">
        <x:v>43757.461093831</x:v>
      </x:c>
      <x:c r="C664" s="6">
        <x:v>33.0944464783333</x:v>
      </x:c>
      <x:c r="D664" s="13" t="s">
        <x:v>68</x:v>
      </x:c>
      <x:c r="E664">
        <x:v>8</x:v>
      </x:c>
      <x:c r="F664">
        <x:v>17.599</x:v>
      </x:c>
      <x:c r="G664" s="8">
        <x:v>5652.06674127143</x:v>
      </x:c>
      <x:c r="H664" s="8">
        <x:v>0</x:v>
      </x:c>
      <x:c r="I664">
        <x:v>215487.276757681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3245602</x:v>
      </x:c>
      <x:c r="B665" s="1">
        <x:v>43757.4611287384</x:v>
      </x:c>
      <x:c r="C665" s="6">
        <x:v>33.1447054316667</x:v>
      </x:c>
      <x:c r="D665" s="13" t="s">
        <x:v>68</x:v>
      </x:c>
      <x:c r="E665">
        <x:v>8</x:v>
      </x:c>
      <x:c r="F665">
        <x:v>17.607</x:v>
      </x:c>
      <x:c r="G665" s="8">
        <x:v>5660.4293995578</x:v>
      </x:c>
      <x:c r="H665" s="8">
        <x:v>0</x:v>
      </x:c>
      <x:c r="I665">
        <x:v>215484.176925389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3245612</x:v>
      </x:c>
      <x:c r="B666" s="1">
        <x:v>43757.4611634606</x:v>
      </x:c>
      <x:c r="C666" s="6">
        <x:v>33.1946898833333</x:v>
      </x:c>
      <x:c r="D666" s="13" t="s">
        <x:v>68</x:v>
      </x:c>
      <x:c r="E666">
        <x:v>8</x:v>
      </x:c>
      <x:c r="F666">
        <x:v>17.64</x:v>
      </x:c>
      <x:c r="G666" s="8">
        <x:v>5656.65566933994</x:v>
      </x:c>
      <x:c r="H666" s="8">
        <x:v>0</x:v>
      </x:c>
      <x:c r="I666">
        <x:v>215488.964545935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3245622</x:v>
      </x:c>
      <x:c r="B667" s="1">
        <x:v>43757.4611982986</x:v>
      </x:c>
      <x:c r="C667" s="6">
        <x:v>33.24485115</x:v>
      </x:c>
      <x:c r="D667" s="13" t="s">
        <x:v>68</x:v>
      </x:c>
      <x:c r="E667">
        <x:v>8</x:v>
      </x:c>
      <x:c r="F667">
        <x:v>17.612</x:v>
      </x:c>
      <x:c r="G667" s="8">
        <x:v>5663.1444183284</x:v>
      </x:c>
      <x:c r="H667" s="8">
        <x:v>0</x:v>
      </x:c>
      <x:c r="I667">
        <x:v>215481.286617853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3245632</x:v>
      </x:c>
      <x:c r="B668" s="1">
        <x:v>43757.4612331019</x:v>
      </x:c>
      <x:c r="C668" s="6">
        <x:v>33.294983905</x:v>
      </x:c>
      <x:c r="D668" s="13" t="s">
        <x:v>68</x:v>
      </x:c>
      <x:c r="E668">
        <x:v>8</x:v>
      </x:c>
      <x:c r="F668">
        <x:v>17.555</x:v>
      </x:c>
      <x:c r="G668" s="8">
        <x:v>5658.78340177357</x:v>
      </x:c>
      <x:c r="H668" s="8">
        <x:v>0</x:v>
      </x:c>
      <x:c r="I668">
        <x:v>215473.170190873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3245642</x:v>
      </x:c>
      <x:c r="B669" s="1">
        <x:v>43757.4612678241</x:v>
      </x:c>
      <x:c r="C669" s="6">
        <x:v>33.3449605016667</x:v>
      </x:c>
      <x:c r="D669" s="13" t="s">
        <x:v>68</x:v>
      </x:c>
      <x:c r="E669">
        <x:v>8</x:v>
      </x:c>
      <x:c r="F669">
        <x:v>17.603</x:v>
      </x:c>
      <x:c r="G669" s="8">
        <x:v>5668.11596187649</x:v>
      </x:c>
      <x:c r="H669" s="8">
        <x:v>0</x:v>
      </x:c>
      <x:c r="I669">
        <x:v>215476.912029605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3245652</x:v>
      </x:c>
      <x:c r="B670" s="1">
        <x:v>43757.461302662</x:v>
      </x:c>
      <x:c r="C670" s="6">
        <x:v>33.3951267933333</x:v>
      </x:c>
      <x:c r="D670" s="13" t="s">
        <x:v>68</x:v>
      </x:c>
      <x:c r="E670">
        <x:v>8</x:v>
      </x:c>
      <x:c r="F670">
        <x:v>17.558</x:v>
      </x:c>
      <x:c r="G670" s="8">
        <x:v>5660.7397392929</x:v>
      </x:c>
      <x:c r="H670" s="8">
        <x:v>0</x:v>
      </x:c>
      <x:c r="I670">
        <x:v>215476.671255915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3245662</x:v>
      </x:c>
      <x:c r="B671" s="1">
        <x:v>43757.4613373843</x:v>
      </x:c>
      <x:c r="C671" s="6">
        <x:v>33.44513269</x:v>
      </x:c>
      <x:c r="D671" s="13" t="s">
        <x:v>68</x:v>
      </x:c>
      <x:c r="E671">
        <x:v>8</x:v>
      </x:c>
      <x:c r="F671">
        <x:v>17.599</x:v>
      </x:c>
      <x:c r="G671" s="8">
        <x:v>5658.72405729506</x:v>
      </x:c>
      <x:c r="H671" s="8">
        <x:v>0</x:v>
      </x:c>
      <x:c r="I671">
        <x:v>215488.520973887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3245672</x:v>
      </x:c>
      <x:c r="B672" s="1">
        <x:v>43757.4613720255</x:v>
      </x:c>
      <x:c r="C672" s="6">
        <x:v>33.4950182383333</x:v>
      </x:c>
      <x:c r="D672" s="13" t="s">
        <x:v>68</x:v>
      </x:c>
      <x:c r="E672">
        <x:v>8</x:v>
      </x:c>
      <x:c r="F672">
        <x:v>17.646</x:v>
      </x:c>
      <x:c r="G672" s="8">
        <x:v>5660.98027244871</x:v>
      </x:c>
      <x:c r="H672" s="8">
        <x:v>0</x:v>
      </x:c>
      <x:c r="I672">
        <x:v>215482.308973986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3245682</x:v>
      </x:c>
      <x:c r="B673" s="1">
        <x:v>43757.4614066319</x:v>
      </x:c>
      <x:c r="C673" s="6">
        <x:v>33.5448599916667</x:v>
      </x:c>
      <x:c r="D673" s="13" t="s">
        <x:v>68</x:v>
      </x:c>
      <x:c r="E673">
        <x:v>8</x:v>
      </x:c>
      <x:c r="F673">
        <x:v>17.606</x:v>
      </x:c>
      <x:c r="G673" s="8">
        <x:v>5666.51307493303</x:v>
      </x:c>
      <x:c r="H673" s="8">
        <x:v>0</x:v>
      </x:c>
      <x:c r="I673">
        <x:v>215468.551056617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3245692</x:v>
      </x:c>
      <x:c r="B674" s="1">
        <x:v>43757.4614412847</x:v>
      </x:c>
      <x:c r="C674" s="6">
        <x:v>33.594723565</x:v>
      </x:c>
      <x:c r="D674" s="13" t="s">
        <x:v>68</x:v>
      </x:c>
      <x:c r="E674">
        <x:v>8</x:v>
      </x:c>
      <x:c r="F674">
        <x:v>17.567</x:v>
      </x:c>
      <x:c r="G674" s="8">
        <x:v>5656.71735025851</x:v>
      </x:c>
      <x:c r="H674" s="8">
        <x:v>0</x:v>
      </x:c>
      <x:c r="I674">
        <x:v>215478.76606852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3245702</x:v>
      </x:c>
      <x:c r="B675" s="1">
        <x:v>43757.4614761574</x:v>
      </x:c>
      <x:c r="C675" s="6">
        <x:v>33.6449972366667</x:v>
      </x:c>
      <x:c r="D675" s="13" t="s">
        <x:v>68</x:v>
      </x:c>
      <x:c r="E675">
        <x:v>8</x:v>
      </x:c>
      <x:c r="F675">
        <x:v>17.57</x:v>
      </x:c>
      <x:c r="G675" s="8">
        <x:v>5661.10005116251</x:v>
      </x:c>
      <x:c r="H675" s="8">
        <x:v>0</x:v>
      </x:c>
      <x:c r="I675">
        <x:v>215482.973627283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3245712</x:v>
      </x:c>
      <x:c r="B676" s="1">
        <x:v>43757.4615109954</x:v>
      </x:c>
      <x:c r="C676" s="6">
        <x:v>33.69513639</x:v>
      </x:c>
      <x:c r="D676" s="13" t="s">
        <x:v>68</x:v>
      </x:c>
      <x:c r="E676">
        <x:v>8</x:v>
      </x:c>
      <x:c r="F676">
        <x:v>17.569</x:v>
      </x:c>
      <x:c r="G676" s="8">
        <x:v>5657.2101007145</x:v>
      </x:c>
      <x:c r="H676" s="8">
        <x:v>0</x:v>
      </x:c>
      <x:c r="I676">
        <x:v>215468.965796256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3245722</x:v>
      </x:c>
      <x:c r="B677" s="1">
        <x:v>43757.4615457523</x:v>
      </x:c>
      <x:c r="C677" s="6">
        <x:v>33.7451760416667</x:v>
      </x:c>
      <x:c r="D677" s="13" t="s">
        <x:v>68</x:v>
      </x:c>
      <x:c r="E677">
        <x:v>8</x:v>
      </x:c>
      <x:c r="F677">
        <x:v>17.638</x:v>
      </x:c>
      <x:c r="G677" s="8">
        <x:v>5658.24964267042</x:v>
      </x:c>
      <x:c r="H677" s="8">
        <x:v>0</x:v>
      </x:c>
      <x:c r="I677">
        <x:v>215480.361900215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3245732</x:v>
      </x:c>
      <x:c r="B678" s="1">
        <x:v>43757.4615799421</x:v>
      </x:c>
      <x:c r="C678" s="6">
        <x:v>33.79441812</x:v>
      </x:c>
      <x:c r="D678" s="13" t="s">
        <x:v>68</x:v>
      </x:c>
      <x:c r="E678">
        <x:v>8</x:v>
      </x:c>
      <x:c r="F678">
        <x:v>17.554</x:v>
      </x:c>
      <x:c r="G678" s="8">
        <x:v>5661.13788604204</x:v>
      </x:c>
      <x:c r="H678" s="8">
        <x:v>0</x:v>
      </x:c>
      <x:c r="I678">
        <x:v>215473.527052087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3245742</x:v>
      </x:c>
      <x:c r="B679" s="1">
        <x:v>43757.4616146991</x:v>
      </x:c>
      <x:c r="C679" s="6">
        <x:v>33.844454485</x:v>
      </x:c>
      <x:c r="D679" s="13" t="s">
        <x:v>68</x:v>
      </x:c>
      <x:c r="E679">
        <x:v>8</x:v>
      </x:c>
      <x:c r="F679">
        <x:v>17.579</x:v>
      </x:c>
      <x:c r="G679" s="8">
        <x:v>5651.54116367391</x:v>
      </x:c>
      <x:c r="H679" s="8">
        <x:v>0</x:v>
      </x:c>
      <x:c r="I679">
        <x:v>215480.913147456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3245752</x:v>
      </x:c>
      <x:c r="B680" s="1">
        <x:v>43757.4616495023</x:v>
      </x:c>
      <x:c r="C680" s="6">
        <x:v>33.89460405</x:v>
      </x:c>
      <x:c r="D680" s="13" t="s">
        <x:v>68</x:v>
      </x:c>
      <x:c r="E680">
        <x:v>8</x:v>
      </x:c>
      <x:c r="F680">
        <x:v>17.595</x:v>
      </x:c>
      <x:c r="G680" s="8">
        <x:v>5651.84957023921</x:v>
      </x:c>
      <x:c r="H680" s="8">
        <x:v>0</x:v>
      </x:c>
      <x:c r="I680">
        <x:v>215475.920502812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3245762</x:v>
      </x:c>
      <x:c r="B681" s="1">
        <x:v>43757.4616841782</x:v>
      </x:c>
      <x:c r="C681" s="6">
        <x:v>33.944511155</x:v>
      </x:c>
      <x:c r="D681" s="13" t="s">
        <x:v>68</x:v>
      </x:c>
      <x:c r="E681">
        <x:v>8</x:v>
      </x:c>
      <x:c r="F681">
        <x:v>17.577</x:v>
      </x:c>
      <x:c r="G681" s="8">
        <x:v>5655.63638232931</x:v>
      </x:c>
      <x:c r="H681" s="8">
        <x:v>0</x:v>
      </x:c>
      <x:c r="I681">
        <x:v>215476.150522572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3245772</x:v>
      </x:c>
      <x:c r="B682" s="1">
        <x:v>43757.4617190162</x:v>
      </x:c>
      <x:c r="C682" s="6">
        <x:v>33.9946730383333</x:v>
      </x:c>
      <x:c r="D682" s="13" t="s">
        <x:v>68</x:v>
      </x:c>
      <x:c r="E682">
        <x:v>8</x:v>
      </x:c>
      <x:c r="F682">
        <x:v>17.608</x:v>
      </x:c>
      <x:c r="G682" s="8">
        <x:v>5655.65229074576</x:v>
      </x:c>
      <x:c r="H682" s="8">
        <x:v>0</x:v>
      </x:c>
      <x:c r="I682">
        <x:v>215472.116509434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3245782</x:v>
      </x:c>
      <x:c r="B683" s="1">
        <x:v>43757.4617538542</x:v>
      </x:c>
      <x:c r="C683" s="6">
        <x:v>34.0448821666667</x:v>
      </x:c>
      <x:c r="D683" s="13" t="s">
        <x:v>68</x:v>
      </x:c>
      <x:c r="E683">
        <x:v>8</x:v>
      </x:c>
      <x:c r="F683">
        <x:v>17.572</x:v>
      </x:c>
      <x:c r="G683" s="8">
        <x:v>5658.46715658415</x:v>
      </x:c>
      <x:c r="H683" s="8">
        <x:v>0</x:v>
      </x:c>
      <x:c r="I683">
        <x:v>215485.554603902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3245792</x:v>
      </x:c>
      <x:c r="B684" s="1">
        <x:v>43757.4617886921</x:v>
      </x:c>
      <x:c r="C684" s="6">
        <x:v>34.0950295816667</x:v>
      </x:c>
      <x:c r="D684" s="13" t="s">
        <x:v>68</x:v>
      </x:c>
      <x:c r="E684">
        <x:v>8</x:v>
      </x:c>
      <x:c r="F684">
        <x:v>17.556</x:v>
      </x:c>
      <x:c r="G684" s="8">
        <x:v>5652.20871959784</x:v>
      </x:c>
      <x:c r="H684" s="8">
        <x:v>0</x:v>
      </x:c>
      <x:c r="I684">
        <x:v>215476.425019791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3245802</x:v>
      </x:c>
      <x:c r="B685" s="1">
        <x:v>43757.4618229514</x:v>
      </x:c>
      <x:c r="C685" s="6">
        <x:v>34.1443564516667</x:v>
      </x:c>
      <x:c r="D685" s="13" t="s">
        <x:v>68</x:v>
      </x:c>
      <x:c r="E685">
        <x:v>8</x:v>
      </x:c>
      <x:c r="F685">
        <x:v>17.603</x:v>
      </x:c>
      <x:c r="G685" s="8">
        <x:v>5649.98684844291</x:v>
      </x:c>
      <x:c r="H685" s="8">
        <x:v>0</x:v>
      </x:c>
      <x:c r="I685">
        <x:v>215480.567255688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3245812</x:v>
      </x:c>
      <x:c r="B686" s="1">
        <x:v>43757.4618584144</x:v>
      </x:c>
      <x:c r="C686" s="6">
        <x:v>34.1953935833333</x:v>
      </x:c>
      <x:c r="D686" s="13" t="s">
        <x:v>68</x:v>
      </x:c>
      <x:c r="E686">
        <x:v>8</x:v>
      </x:c>
      <x:c r="F686">
        <x:v>17.633</x:v>
      </x:c>
      <x:c r="G686" s="8">
        <x:v>5654.39783898446</x:v>
      </x:c>
      <x:c r="H686" s="8">
        <x:v>0</x:v>
      </x:c>
      <x:c r="I686">
        <x:v>215466.826464525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3245822</x:v>
      </x:c>
      <x:c r="B687" s="1">
        <x:v>43757.4618927083</x:v>
      </x:c>
      <x:c r="C687" s="6">
        <x:v>34.2448265533333</x:v>
      </x:c>
      <x:c r="D687" s="13" t="s">
        <x:v>68</x:v>
      </x:c>
      <x:c r="E687">
        <x:v>8</x:v>
      </x:c>
      <x:c r="F687">
        <x:v>17.514</x:v>
      </x:c>
      <x:c r="G687" s="8">
        <x:v>5660.14171525946</x:v>
      </x:c>
      <x:c r="H687" s="8">
        <x:v>0</x:v>
      </x:c>
      <x:c r="I687">
        <x:v>215474.034757461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3245832</x:v>
      </x:c>
      <x:c r="B688" s="1">
        <x:v>43757.4619276273</x:v>
      </x:c>
      <x:c r="C688" s="6">
        <x:v>34.295076395</x:v>
      </x:c>
      <x:c r="D688" s="13" t="s">
        <x:v>68</x:v>
      </x:c>
      <x:c r="E688">
        <x:v>8</x:v>
      </x:c>
      <x:c r="F688">
        <x:v>17.555</x:v>
      </x:c>
      <x:c r="G688" s="8">
        <x:v>5650.45583654122</x:v>
      </x:c>
      <x:c r="H688" s="8">
        <x:v>0</x:v>
      </x:c>
      <x:c r="I688">
        <x:v>215475.135348143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3245842</x:v>
      </x:c>
      <x:c r="B689" s="1">
        <x:v>43757.4619623032</x:v>
      </x:c>
      <x:c r="C689" s="6">
        <x:v>34.3450289866667</x:v>
      </x:c>
      <x:c r="D689" s="13" t="s">
        <x:v>68</x:v>
      </x:c>
      <x:c r="E689">
        <x:v>8</x:v>
      </x:c>
      <x:c r="F689">
        <x:v>17.567</x:v>
      </x:c>
      <x:c r="G689" s="8">
        <x:v>5646.83019690805</x:v>
      </x:c>
      <x:c r="H689" s="8">
        <x:v>0</x:v>
      </x:c>
      <x:c r="I689">
        <x:v>215471.505035835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3245852</x:v>
      </x:c>
      <x:c r="B690" s="1">
        <x:v>43757.4619966782</x:v>
      </x:c>
      <x:c r="C690" s="6">
        <x:v>34.3945522383333</x:v>
      </x:c>
      <x:c r="D690" s="13" t="s">
        <x:v>68</x:v>
      </x:c>
      <x:c r="E690">
        <x:v>8</x:v>
      </x:c>
      <x:c r="F690">
        <x:v>17.539</x:v>
      </x:c>
      <x:c r="G690" s="8">
        <x:v>5652.03252980163</x:v>
      </x:c>
      <x:c r="H690" s="8">
        <x:v>0</x:v>
      </x:c>
      <x:c r="I690">
        <x:v>215476.967075971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3245862</x:v>
      </x:c>
      <x:c r="B691" s="1">
        <x:v>43757.4620314005</x:v>
      </x:c>
      <x:c r="C691" s="6">
        <x:v>34.44453032</x:v>
      </x:c>
      <x:c r="D691" s="13" t="s">
        <x:v>68</x:v>
      </x:c>
      <x:c r="E691">
        <x:v>8</x:v>
      </x:c>
      <x:c r="F691">
        <x:v>17.523</x:v>
      </x:c>
      <x:c r="G691" s="8">
        <x:v>5648.63818280704</x:v>
      </x:c>
      <x:c r="H691" s="8">
        <x:v>0</x:v>
      </x:c>
      <x:c r="I691">
        <x:v>215471.232153808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3245872</x:v>
      </x:c>
      <x:c r="B692" s="1">
        <x:v>43757.4620662847</x:v>
      </x:c>
      <x:c r="C692" s="6">
        <x:v>34.494729805</x:v>
      </x:c>
      <x:c r="D692" s="13" t="s">
        <x:v>68</x:v>
      </x:c>
      <x:c r="E692">
        <x:v>8</x:v>
      </x:c>
      <x:c r="F692">
        <x:v>17.573</x:v>
      </x:c>
      <x:c r="G692" s="8">
        <x:v>5646.38863848776</x:v>
      </x:c>
      <x:c r="H692" s="8">
        <x:v>0</x:v>
      </x:c>
      <x:c r="I692">
        <x:v>215482.761008728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3245882</x:v>
      </x:c>
      <x:c r="B693" s="1">
        <x:v>43757.4621009259</x:v>
      </x:c>
      <x:c r="C693" s="6">
        <x:v>34.5446418633333</x:v>
      </x:c>
      <x:c r="D693" s="13" t="s">
        <x:v>68</x:v>
      </x:c>
      <x:c r="E693">
        <x:v>8</x:v>
      </x:c>
      <x:c r="F693">
        <x:v>17.566</x:v>
      </x:c>
      <x:c r="G693" s="8">
        <x:v>5649.80354187459</x:v>
      </x:c>
      <x:c r="H693" s="8">
        <x:v>0</x:v>
      </x:c>
      <x:c r="I693">
        <x:v>215478.498024033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3245892</x:v>
      </x:c>
      <x:c r="B694" s="1">
        <x:v>43757.4621356134</x:v>
      </x:c>
      <x:c r="C694" s="6">
        <x:v>34.5946017433333</x:v>
      </x:c>
      <x:c r="D694" s="13" t="s">
        <x:v>68</x:v>
      </x:c>
      <x:c r="E694">
        <x:v>8</x:v>
      </x:c>
      <x:c r="F694">
        <x:v>17.534</x:v>
      </x:c>
      <x:c r="G694" s="8">
        <x:v>5656.60718289099</x:v>
      </x:c>
      <x:c r="H694" s="8">
        <x:v>0</x:v>
      </x:c>
      <x:c r="I694">
        <x:v>215473.081775435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3245902</x:v>
      </x:c>
      <x:c r="B695" s="1">
        <x:v>43757.4621703356</x:v>
      </x:c>
      <x:c r="C695" s="6">
        <x:v>34.6446110933333</x:v>
      </x:c>
      <x:c r="D695" s="13" t="s">
        <x:v>68</x:v>
      </x:c>
      <x:c r="E695">
        <x:v>8</x:v>
      </x:c>
      <x:c r="F695">
        <x:v>17.52</x:v>
      </x:c>
      <x:c r="G695" s="8">
        <x:v>5647.12093413586</x:v>
      </x:c>
      <x:c r="H695" s="8">
        <x:v>0</x:v>
      </x:c>
      <x:c r="I695">
        <x:v>215471.630944957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3245912</x:v>
      </x:c>
      <x:c r="B696" s="1">
        <x:v>43757.4622050926</x:v>
      </x:c>
      <x:c r="C696" s="6">
        <x:v>34.6946447016667</x:v>
      </x:c>
      <x:c r="D696" s="13" t="s">
        <x:v>68</x:v>
      </x:c>
      <x:c r="E696">
        <x:v>8</x:v>
      </x:c>
      <x:c r="F696">
        <x:v>17.61</x:v>
      </x:c>
      <x:c r="G696" s="8">
        <x:v>5646.96538232522</x:v>
      </x:c>
      <x:c r="H696" s="8">
        <x:v>0</x:v>
      </x:c>
      <x:c r="I696">
        <x:v>215477.219092645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3245922</x:v>
      </x:c>
      <x:c r="B697" s="1">
        <x:v>43757.4622397338</x:v>
      </x:c>
      <x:c r="C697" s="6">
        <x:v>34.7445345833333</x:v>
      </x:c>
      <x:c r="D697" s="13" t="s">
        <x:v>68</x:v>
      </x:c>
      <x:c r="E697">
        <x:v>8</x:v>
      </x:c>
      <x:c r="F697">
        <x:v>17.567</x:v>
      </x:c>
      <x:c r="G697" s="8">
        <x:v>5646.38546074707</x:v>
      </x:c>
      <x:c r="H697" s="8">
        <x:v>0</x:v>
      </x:c>
      <x:c r="I697">
        <x:v>215473.688702636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3245932</x:v>
      </x:c>
      <x:c r="B698" s="1">
        <x:v>43757.4622743866</x:v>
      </x:c>
      <x:c r="C698" s="6">
        <x:v>34.79443064</x:v>
      </x:c>
      <x:c r="D698" s="13" t="s">
        <x:v>68</x:v>
      </x:c>
      <x:c r="E698">
        <x:v>8</x:v>
      </x:c>
      <x:c r="F698">
        <x:v>17.487</x:v>
      </x:c>
      <x:c r="G698" s="8">
        <x:v>5639.13062896465</x:v>
      </x:c>
      <x:c r="H698" s="8">
        <x:v>0</x:v>
      </x:c>
      <x:c r="I698">
        <x:v>215469.31606094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3245942</x:v>
      </x:c>
      <x:c r="B699" s="1">
        <x:v>43757.4623090625</x:v>
      </x:c>
      <x:c r="C699" s="6">
        <x:v>34.84435483</x:v>
      </x:c>
      <x:c r="D699" s="13" t="s">
        <x:v>68</x:v>
      </x:c>
      <x:c r="E699">
        <x:v>8</x:v>
      </x:c>
      <x:c r="F699">
        <x:v>17.537</x:v>
      </x:c>
      <x:c r="G699" s="8">
        <x:v>5647.87971047718</x:v>
      </x:c>
      <x:c r="H699" s="8">
        <x:v>0</x:v>
      </x:c>
      <x:c r="I699">
        <x:v>215467.562011389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3245952</x:v>
      </x:c>
      <x:c r="B700" s="1">
        <x:v>43757.4623445255</x:v>
      </x:c>
      <x:c r="C700" s="6">
        <x:v>34.8954333433333</x:v>
      </x:c>
      <x:c r="D700" s="13" t="s">
        <x:v>68</x:v>
      </x:c>
      <x:c r="E700">
        <x:v>8</x:v>
      </x:c>
      <x:c r="F700">
        <x:v>17.572</x:v>
      </x:c>
      <x:c r="G700" s="8">
        <x:v>5644.96460963966</x:v>
      </x:c>
      <x:c r="H700" s="8">
        <x:v>0</x:v>
      </x:c>
      <x:c r="I700">
        <x:v>215456.438937649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3245962</x:v>
      </x:c>
      <x:c r="B701" s="1">
        <x:v>43757.4623786227</x:v>
      </x:c>
      <x:c r="C701" s="6">
        <x:v>34.9445479566667</x:v>
      </x:c>
      <x:c r="D701" s="13" t="s">
        <x:v>68</x:v>
      </x:c>
      <x:c r="E701">
        <x:v>8</x:v>
      </x:c>
      <x:c r="F701">
        <x:v>17.573</x:v>
      </x:c>
      <x:c r="G701" s="8">
        <x:v>5646.41388615027</x:v>
      </x:c>
      <x:c r="H701" s="8">
        <x:v>0</x:v>
      </x:c>
      <x:c r="I701">
        <x:v>215460.885645897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3245972</x:v>
      </x:c>
      <x:c r="B702" s="1">
        <x:v>43757.4624134606</x:v>
      </x:c>
      <x:c r="C702" s="6">
        <x:v>34.99470306</x:v>
      </x:c>
      <x:c r="D702" s="13" t="s">
        <x:v>68</x:v>
      </x:c>
      <x:c r="E702">
        <x:v>8</x:v>
      </x:c>
      <x:c r="F702">
        <x:v>17.546</x:v>
      </x:c>
      <x:c r="G702" s="8">
        <x:v>5647.71370070118</x:v>
      </x:c>
      <x:c r="H702" s="8">
        <x:v>0</x:v>
      </x:c>
      <x:c r="I702">
        <x:v>215459.360111508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3245982</x:v>
      </x:c>
      <x:c r="B703" s="1">
        <x:v>43757.4624481134</x:v>
      </x:c>
      <x:c r="C703" s="6">
        <x:v>35.0445996666667</x:v>
      </x:c>
      <x:c r="D703" s="13" t="s">
        <x:v>68</x:v>
      </x:c>
      <x:c r="E703">
        <x:v>8</x:v>
      </x:c>
      <x:c r="F703">
        <x:v>17.544</x:v>
      </x:c>
      <x:c r="G703" s="8">
        <x:v>5651.48807830866</x:v>
      </x:c>
      <x:c r="H703" s="8">
        <x:v>0</x:v>
      </x:c>
      <x:c r="I703">
        <x:v>215468.027454776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3245992</x:v>
      </x:c>
      <x:c r="B704" s="1">
        <x:v>43757.4624827199</x:v>
      </x:c>
      <x:c r="C704" s="6">
        <x:v>35.0944129683333</x:v>
      </x:c>
      <x:c r="D704" s="13" t="s">
        <x:v>68</x:v>
      </x:c>
      <x:c r="E704">
        <x:v>8</x:v>
      </x:c>
      <x:c r="F704">
        <x:v>17.494</x:v>
      </x:c>
      <x:c r="G704" s="8">
        <x:v>5642.3042077581</x:v>
      </x:c>
      <x:c r="H704" s="8">
        <x:v>0</x:v>
      </x:c>
      <x:c r="I704">
        <x:v>215468.272566226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3246002</x:v>
      </x:c>
      <x:c r="B705" s="1">
        <x:v>43757.4625175926</x:v>
      </x:c>
      <x:c r="C705" s="6">
        <x:v>35.1446509783333</x:v>
      </x:c>
      <x:c r="D705" s="13" t="s">
        <x:v>68</x:v>
      </x:c>
      <x:c r="E705">
        <x:v>8</x:v>
      </x:c>
      <x:c r="F705">
        <x:v>17.536</x:v>
      </x:c>
      <x:c r="G705" s="8">
        <x:v>5648.41546895647</x:v>
      </x:c>
      <x:c r="H705" s="8">
        <x:v>0</x:v>
      </x:c>
      <x:c r="I705">
        <x:v>215464.463162252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3246012</x:v>
      </x:c>
      <x:c r="B706" s="1">
        <x:v>43757.4625523148</x:v>
      </x:c>
      <x:c r="C706" s="6">
        <x:v>35.19463054</x:v>
      </x:c>
      <x:c r="D706" s="13" t="s">
        <x:v>68</x:v>
      </x:c>
      <x:c r="E706">
        <x:v>8</x:v>
      </x:c>
      <x:c r="F706">
        <x:v>17.531</x:v>
      </x:c>
      <x:c r="G706" s="8">
        <x:v>5647.2337542712</x:v>
      </x:c>
      <x:c r="H706" s="8">
        <x:v>0</x:v>
      </x:c>
      <x:c r="I706">
        <x:v>215463.695522003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3246022</x:v>
      </x:c>
      <x:c r="B707" s="1">
        <x:v>43757.4625870023</x:v>
      </x:c>
      <x:c r="C707" s="6">
        <x:v>35.2445943766667</x:v>
      </x:c>
      <x:c r="D707" s="13" t="s">
        <x:v>68</x:v>
      </x:c>
      <x:c r="E707">
        <x:v>8</x:v>
      </x:c>
      <x:c r="F707">
        <x:v>17.56</x:v>
      </x:c>
      <x:c r="G707" s="8">
        <x:v>5649.48613189957</x:v>
      </x:c>
      <x:c r="H707" s="8">
        <x:v>0</x:v>
      </x:c>
      <x:c r="I707">
        <x:v>215462.782679204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3246032</x:v>
      </x:c>
      <x:c r="B708" s="1">
        <x:v>43757.4626218403</x:v>
      </x:c>
      <x:c r="C708" s="6">
        <x:v>35.2947280933333</x:v>
      </x:c>
      <x:c r="D708" s="13" t="s">
        <x:v>68</x:v>
      </x:c>
      <x:c r="E708">
        <x:v>8</x:v>
      </x:c>
      <x:c r="F708">
        <x:v>17.576</x:v>
      </x:c>
      <x:c r="G708" s="8">
        <x:v>5649.20362084826</x:v>
      </x:c>
      <x:c r="H708" s="8">
        <x:v>0</x:v>
      </x:c>
      <x:c r="I708">
        <x:v>215466.137030422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3246042</x:v>
      </x:c>
      <x:c r="B709" s="1">
        <x:v>43757.4626566782</x:v>
      </x:c>
      <x:c r="C709" s="6">
        <x:v>35.344900895</x:v>
      </x:c>
      <x:c r="D709" s="13" t="s">
        <x:v>68</x:v>
      </x:c>
      <x:c r="E709">
        <x:v>8</x:v>
      </x:c>
      <x:c r="F709">
        <x:v>17.556</x:v>
      </x:c>
      <x:c r="G709" s="8">
        <x:v>5646.82482958719</x:v>
      </x:c>
      <x:c r="H709" s="8">
        <x:v>0</x:v>
      </x:c>
      <x:c r="I709">
        <x:v>215460.469520127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3246052</x:v>
      </x:c>
      <x:c r="B710" s="1">
        <x:v>43757.4626914005</x:v>
      </x:c>
      <x:c r="C710" s="6">
        <x:v>35.3949468883333</x:v>
      </x:c>
      <x:c r="D710" s="13" t="s">
        <x:v>68</x:v>
      </x:c>
      <x:c r="E710">
        <x:v>8</x:v>
      </x:c>
      <x:c r="F710">
        <x:v>17.494</x:v>
      </x:c>
      <x:c r="G710" s="8">
        <x:v>5641.51886210817</x:v>
      </x:c>
      <x:c r="H710" s="8">
        <x:v>0</x:v>
      </x:c>
      <x:c r="I710">
        <x:v>215465.389806922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3246062</x:v>
      </x:c>
      <x:c r="B711" s="1">
        <x:v>43757.4627260069</x:v>
      </x:c>
      <x:c r="C711" s="6">
        <x:v>35.444784535</x:v>
      </x:c>
      <x:c r="D711" s="13" t="s">
        <x:v>68</x:v>
      </x:c>
      <x:c r="E711">
        <x:v>8</x:v>
      </x:c>
      <x:c r="F711">
        <x:v>17.521</x:v>
      </x:c>
      <x:c r="G711" s="8">
        <x:v>5647.84665185067</x:v>
      </x:c>
      <x:c r="H711" s="8">
        <x:v>0</x:v>
      </x:c>
      <x:c r="I711">
        <x:v>215470.915921882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3246072</x:v>
      </x:c>
      <x:c r="B712" s="1">
        <x:v>43757.4627607292</x:v>
      </x:c>
      <x:c r="C712" s="6">
        <x:v>35.4947684633333</x:v>
      </x:c>
      <x:c r="D712" s="13" t="s">
        <x:v>68</x:v>
      </x:c>
      <x:c r="E712">
        <x:v>8</x:v>
      </x:c>
      <x:c r="F712">
        <x:v>17.457</x:v>
      </x:c>
      <x:c r="G712" s="8">
        <x:v>5643.35623033387</x:v>
      </x:c>
      <x:c r="H712" s="8">
        <x:v>0</x:v>
      </x:c>
      <x:c r="I712">
        <x:v>215460.054440515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3246082</x:v>
      </x:c>
      <x:c r="B713" s="1">
        <x:v>43757.4627954051</x:v>
      </x:c>
      <x:c r="C713" s="6">
        <x:v>35.5447189583333</x:v>
      </x:c>
      <x:c r="D713" s="13" t="s">
        <x:v>68</x:v>
      </x:c>
      <x:c r="E713">
        <x:v>8</x:v>
      </x:c>
      <x:c r="F713">
        <x:v>17.482</x:v>
      </x:c>
      <x:c r="G713" s="8">
        <x:v>5645.86102738176</x:v>
      </x:c>
      <x:c r="H713" s="8">
        <x:v>0</x:v>
      </x:c>
      <x:c r="I713">
        <x:v>215463.810669193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3246092</x:v>
      </x:c>
      <x:c r="B714" s="1">
        <x:v>43757.4628300926</x:v>
      </x:c>
      <x:c r="C714" s="6">
        <x:v>35.59462135</x:v>
      </x:c>
      <x:c r="D714" s="13" t="s">
        <x:v>68</x:v>
      </x:c>
      <x:c r="E714">
        <x:v>8</x:v>
      </x:c>
      <x:c r="F714">
        <x:v>17.487</x:v>
      </x:c>
      <x:c r="G714" s="8">
        <x:v>5642.31174266905</x:v>
      </x:c>
      <x:c r="H714" s="8">
        <x:v>0</x:v>
      </x:c>
      <x:c r="I714">
        <x:v>215472.27981068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3246102</x:v>
      </x:c>
      <x:c r="B715" s="1">
        <x:v>43757.4628649306</x:v>
      </x:c>
      <x:c r="C715" s="6">
        <x:v>35.6448211766667</x:v>
      </x:c>
      <x:c r="D715" s="13" t="s">
        <x:v>68</x:v>
      </x:c>
      <x:c r="E715">
        <x:v>8</x:v>
      </x:c>
      <x:c r="F715">
        <x:v>17.479</x:v>
      </x:c>
      <x:c r="G715" s="8">
        <x:v>5646.65483849045</x:v>
      </x:c>
      <x:c r="H715" s="8">
        <x:v>0</x:v>
      </x:c>
      <x:c r="I715">
        <x:v>215454.648636519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3246112</x:v>
      </x:c>
      <x:c r="B716" s="1">
        <x:v>43757.4628993403</x:v>
      </x:c>
      <x:c r="C716" s="6">
        <x:v>35.6943828983333</x:v>
      </x:c>
      <x:c r="D716" s="13" t="s">
        <x:v>68</x:v>
      </x:c>
      <x:c r="E716">
        <x:v>8</x:v>
      </x:c>
      <x:c r="F716">
        <x:v>17.588</x:v>
      </x:c>
      <x:c r="G716" s="8">
        <x:v>5648.54244844763</x:v>
      </x:c>
      <x:c r="H716" s="8">
        <x:v>0</x:v>
      </x:c>
      <x:c r="I716">
        <x:v>215468.197043638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3246122</x:v>
      </x:c>
      <x:c r="B717" s="1">
        <x:v>43757.4629341435</x:v>
      </x:c>
      <x:c r="C717" s="6">
        <x:v>35.744496975</x:v>
      </x:c>
      <x:c r="D717" s="13" t="s">
        <x:v>68</x:v>
      </x:c>
      <x:c r="E717">
        <x:v>8</x:v>
      </x:c>
      <x:c r="F717">
        <x:v>17.477</x:v>
      </x:c>
      <x:c r="G717" s="8">
        <x:v>5645.28994193415</x:v>
      </x:c>
      <x:c r="H717" s="8">
        <x:v>0</x:v>
      </x:c>
      <x:c r="I717">
        <x:v>215468.891959619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3246132</x:v>
      </x:c>
      <x:c r="B718" s="1">
        <x:v>43757.4629690162</x:v>
      </x:c>
      <x:c r="C718" s="6">
        <x:v>35.7946989816667</x:v>
      </x:c>
      <x:c r="D718" s="13" t="s">
        <x:v>68</x:v>
      </x:c>
      <x:c r="E718">
        <x:v>8</x:v>
      </x:c>
      <x:c r="F718">
        <x:v>17.563</x:v>
      </x:c>
      <x:c r="G718" s="8">
        <x:v>5644.23077690903</x:v>
      </x:c>
      <x:c r="H718" s="8">
        <x:v>0</x:v>
      </x:c>
      <x:c r="I718">
        <x:v>215466.477682824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3246142</x:v>
      </x:c>
      <x:c r="B719" s="1">
        <x:v>43757.4630040162</x:v>
      </x:c>
      <x:c r="C719" s="6">
        <x:v>35.8451118833333</x:v>
      </x:c>
      <x:c r="D719" s="13" t="s">
        <x:v>68</x:v>
      </x:c>
      <x:c r="E719">
        <x:v>8</x:v>
      </x:c>
      <x:c r="F719">
        <x:v>17.549</x:v>
      </x:c>
      <x:c r="G719" s="8">
        <x:v>5646.77802007194</x:v>
      </x:c>
      <x:c r="H719" s="8">
        <x:v>0</x:v>
      </x:c>
      <x:c r="I719">
        <x:v>215475.500311895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3246152</x:v>
      </x:c>
      <x:c r="B720" s="1">
        <x:v>43757.4630385069</x:v>
      </x:c>
      <x:c r="C720" s="6">
        <x:v>35.8947563783333</x:v>
      </x:c>
      <x:c r="D720" s="13" t="s">
        <x:v>68</x:v>
      </x:c>
      <x:c r="E720">
        <x:v>8</x:v>
      </x:c>
      <x:c r="F720">
        <x:v>17.513</x:v>
      </x:c>
      <x:c r="G720" s="8">
        <x:v>5646.09084119155</x:v>
      </x:c>
      <x:c r="H720" s="8">
        <x:v>0</x:v>
      </x:c>
      <x:c r="I720">
        <x:v>215456.328416884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3246162</x:v>
      </x:c>
      <x:c r="B721" s="1">
        <x:v>43757.4630732639</x:v>
      </x:c>
      <x:c r="C721" s="6">
        <x:v>35.9448123966667</x:v>
      </x:c>
      <x:c r="D721" s="13" t="s">
        <x:v>68</x:v>
      </x:c>
      <x:c r="E721">
        <x:v>8</x:v>
      </x:c>
      <x:c r="F721">
        <x:v>17.527</x:v>
      </x:c>
      <x:c r="G721" s="8">
        <x:v>5641.86716492761</x:v>
      </x:c>
      <x:c r="H721" s="8">
        <x:v>0</x:v>
      </x:c>
      <x:c r="I721">
        <x:v>215464.443810136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3246172</x:v>
      </x:c>
      <x:c r="B722" s="1">
        <x:v>43757.4631083681</x:v>
      </x:c>
      <x:c r="C722" s="6">
        <x:v>35.9953781066667</x:v>
      </x:c>
      <x:c r="D722" s="13" t="s">
        <x:v>68</x:v>
      </x:c>
      <x:c r="E722">
        <x:v>8</x:v>
      </x:c>
      <x:c r="F722">
        <x:v>17.558</x:v>
      </x:c>
      <x:c r="G722" s="8">
        <x:v>5637.97631566483</x:v>
      </x:c>
      <x:c r="H722" s="8">
        <x:v>0</x:v>
      </x:c>
      <x:c r="I722">
        <x:v>215453.590565098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3246182</x:v>
      </x:c>
      <x:c r="B723" s="1">
        <x:v>43757.4631424421</x:v>
      </x:c>
      <x:c r="C723" s="6">
        <x:v>36.04444409</x:v>
      </x:c>
      <x:c r="D723" s="13" t="s">
        <x:v>68</x:v>
      </x:c>
      <x:c r="E723">
        <x:v>8</x:v>
      </x:c>
      <x:c r="F723">
        <x:v>17.504</x:v>
      </x:c>
      <x:c r="G723" s="8">
        <x:v>5639.45233607924</x:v>
      </x:c>
      <x:c r="H723" s="8">
        <x:v>0</x:v>
      </x:c>
      <x:c r="I723">
        <x:v>215448.625698277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3246192</x:v>
      </x:c>
      <x:c r="B724" s="1">
        <x:v>43757.4631775463</x:v>
      </x:c>
      <x:c r="C724" s="6">
        <x:v>36.0949567983333</x:v>
      </x:c>
      <x:c r="D724" s="13" t="s">
        <x:v>68</x:v>
      </x:c>
      <x:c r="E724">
        <x:v>8</x:v>
      </x:c>
      <x:c r="F724">
        <x:v>17.498</x:v>
      </x:c>
      <x:c r="G724" s="8">
        <x:v>5645.33201530391</x:v>
      </x:c>
      <x:c r="H724" s="8">
        <x:v>0</x:v>
      </x:c>
      <x:c r="I724">
        <x:v>215454.845203485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3246202</x:v>
      </x:c>
      <x:c r="B725" s="1">
        <x:v>43757.4632118403</x:v>
      </x:c>
      <x:c r="C725" s="6">
        <x:v>36.14438259</x:v>
      </x:c>
      <x:c r="D725" s="13" t="s">
        <x:v>68</x:v>
      </x:c>
      <x:c r="E725">
        <x:v>8</x:v>
      </x:c>
      <x:c r="F725">
        <x:v>17.521</x:v>
      </x:c>
      <x:c r="G725" s="8">
        <x:v>5630.75578686573</x:v>
      </x:c>
      <x:c r="H725" s="8">
        <x:v>0</x:v>
      </x:c>
      <x:c r="I725">
        <x:v>215462.105412327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3246212</x:v>
      </x:c>
      <x:c r="B726" s="1">
        <x:v>43757.4632466782</x:v>
      </x:c>
      <x:c r="C726" s="6">
        <x:v>36.194524395</x:v>
      </x:c>
      <x:c r="D726" s="13" t="s">
        <x:v>68</x:v>
      </x:c>
      <x:c r="E726">
        <x:v>8</x:v>
      </x:c>
      <x:c r="F726">
        <x:v>17.469</x:v>
      </x:c>
      <x:c r="G726" s="8">
        <x:v>5635.90528477029</x:v>
      </x:c>
      <x:c r="H726" s="8">
        <x:v>0</x:v>
      </x:c>
      <x:c r="I726">
        <x:v>215451.027922792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3246222</x:v>
      </x:c>
      <x:c r="B727" s="1">
        <x:v>43757.4632815972</x:v>
      </x:c>
      <x:c r="C727" s="6">
        <x:v>36.2448254033333</x:v>
      </x:c>
      <x:c r="D727" s="13" t="s">
        <x:v>68</x:v>
      </x:c>
      <x:c r="E727">
        <x:v>8</x:v>
      </x:c>
      <x:c r="F727">
        <x:v>17.505</x:v>
      </x:c>
      <x:c r="G727" s="8">
        <x:v>5640.21949705606</x:v>
      </x:c>
      <x:c r="H727" s="8">
        <x:v>0</x:v>
      </x:c>
      <x:c r="I727">
        <x:v>215457.299835834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3246232</x:v>
      </x:c>
      <x:c r="B728" s="1">
        <x:v>43757.4633165509</x:v>
      </x:c>
      <x:c r="C728" s="6">
        <x:v>36.2951467783333</x:v>
      </x:c>
      <x:c r="D728" s="13" t="s">
        <x:v>68</x:v>
      </x:c>
      <x:c r="E728">
        <x:v>8</x:v>
      </x:c>
      <x:c r="F728">
        <x:v>17.51</x:v>
      </x:c>
      <x:c r="G728" s="8">
        <x:v>5641.37400609179</x:v>
      </x:c>
      <x:c r="H728" s="8">
        <x:v>0</x:v>
      </x:c>
      <x:c r="I728">
        <x:v>215455.443982996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3246242</x:v>
      </x:c>
      <x:c r="B729" s="1">
        <x:v>43757.4633511921</x:v>
      </x:c>
      <x:c r="C729" s="6">
        <x:v>36.345011335</x:v>
      </x:c>
      <x:c r="D729" s="13" t="s">
        <x:v>68</x:v>
      </x:c>
      <x:c r="E729">
        <x:v>8</x:v>
      </x:c>
      <x:c r="F729">
        <x:v>17.488</x:v>
      </x:c>
      <x:c r="G729" s="8">
        <x:v>5638.77304176745</x:v>
      </x:c>
      <x:c r="H729" s="8">
        <x:v>0</x:v>
      </x:c>
      <x:c r="I729">
        <x:v>215462.219682178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3246252</x:v>
      </x:c>
      <x:c r="B730" s="1">
        <x:v>43757.4633859954</x:v>
      </x:c>
      <x:c r="C730" s="6">
        <x:v>36.3951369716667</x:v>
      </x:c>
      <x:c r="D730" s="13" t="s">
        <x:v>68</x:v>
      </x:c>
      <x:c r="E730">
        <x:v>8</x:v>
      </x:c>
      <x:c r="F730">
        <x:v>17.548</x:v>
      </x:c>
      <x:c r="G730" s="8">
        <x:v>5639.13938709371</x:v>
      </x:c>
      <x:c r="H730" s="8">
        <x:v>0</x:v>
      </x:c>
      <x:c r="I730">
        <x:v>215454.510215726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3246262</x:v>
      </x:c>
      <x:c r="B731" s="1">
        <x:v>43757.4634205671</x:v>
      </x:c>
      <x:c r="C731" s="6">
        <x:v>36.4449172</x:v>
      </x:c>
      <x:c r="D731" s="13" t="s">
        <x:v>68</x:v>
      </x:c>
      <x:c r="E731">
        <x:v>8</x:v>
      </x:c>
      <x:c r="F731">
        <x:v>17.5</x:v>
      </x:c>
      <x:c r="G731" s="8">
        <x:v>5638.66356617916</x:v>
      </x:c>
      <x:c r="H731" s="8">
        <x:v>0</x:v>
      </x:c>
      <x:c r="I731">
        <x:v>215449.295009401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3246272</x:v>
      </x:c>
      <x:c r="B732" s="1">
        <x:v>43757.463455706</x:v>
      </x:c>
      <x:c r="C732" s="6">
        <x:v>36.4955148483333</x:v>
      </x:c>
      <x:c r="D732" s="13" t="s">
        <x:v>68</x:v>
      </x:c>
      <x:c r="E732">
        <x:v>8</x:v>
      </x:c>
      <x:c r="F732">
        <x:v>17.517</x:v>
      </x:c>
      <x:c r="G732" s="8">
        <x:v>5635.35434738277</x:v>
      </x:c>
      <x:c r="H732" s="8">
        <x:v>0</x:v>
      </x:c>
      <x:c r="I732">
        <x:v>215455.219378145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3246282</x:v>
      </x:c>
      <x:c r="B733" s="1">
        <x:v>43757.4634901968</x:v>
      </x:c>
      <x:c r="C733" s="6">
        <x:v>36.5452193966667</x:v>
      </x:c>
      <x:c r="D733" s="13" t="s">
        <x:v>68</x:v>
      </x:c>
      <x:c r="E733">
        <x:v>8</x:v>
      </x:c>
      <x:c r="F733">
        <x:v>17.525</x:v>
      </x:c>
      <x:c r="G733" s="8">
        <x:v>5638.09578078312</x:v>
      </x:c>
      <x:c r="H733" s="8">
        <x:v>0</x:v>
      </x:c>
      <x:c r="I733">
        <x:v>215450.129328724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3246292</x:v>
      </x:c>
      <x:c r="B734" s="1">
        <x:v>43757.463524919</x:v>
      </x:c>
      <x:c r="C734" s="6">
        <x:v>36.5951754216667</x:v>
      </x:c>
      <x:c r="D734" s="13" t="s">
        <x:v>68</x:v>
      </x:c>
      <x:c r="E734">
        <x:v>8</x:v>
      </x:c>
      <x:c r="F734">
        <x:v>17.508</x:v>
      </x:c>
      <x:c r="G734" s="8">
        <x:v>5638.43587999501</x:v>
      </x:c>
      <x:c r="H734" s="8">
        <x:v>0</x:v>
      </x:c>
      <x:c r="I734">
        <x:v>215450.165549448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3246302</x:v>
      </x:c>
      <x:c r="B735" s="1">
        <x:v>43757.4635592593</x:v>
      </x:c>
      <x:c r="C735" s="6">
        <x:v>36.6446262616667</x:v>
      </x:c>
      <x:c r="D735" s="13" t="s">
        <x:v>68</x:v>
      </x:c>
      <x:c r="E735">
        <x:v>8</x:v>
      </x:c>
      <x:c r="F735">
        <x:v>17.445</x:v>
      </x:c>
      <x:c r="G735" s="8">
        <x:v>5638.0946919328</x:v>
      </x:c>
      <x:c r="H735" s="8">
        <x:v>0</x:v>
      </x:c>
      <x:c r="I735">
        <x:v>215448.146983081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3246312</x:v>
      </x:c>
      <x:c r="B736" s="1">
        <x:v>43757.4635939005</x:v>
      </x:c>
      <x:c r="C736" s="6">
        <x:v>36.6945462016667</x:v>
      </x:c>
      <x:c r="D736" s="13" t="s">
        <x:v>68</x:v>
      </x:c>
      <x:c r="E736">
        <x:v>8</x:v>
      </x:c>
      <x:c r="F736">
        <x:v>17.512</x:v>
      </x:c>
      <x:c r="G736" s="8">
        <x:v>5639.72863084585</x:v>
      </x:c>
      <x:c r="H736" s="8">
        <x:v>0</x:v>
      </x:c>
      <x:c r="I736">
        <x:v>215445.419010592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3246322</x:v>
      </x:c>
      <x:c r="B737" s="1">
        <x:v>43757.4636287384</x:v>
      </x:c>
      <x:c r="C737" s="6">
        <x:v>36.7447008316667</x:v>
      </x:c>
      <x:c r="D737" s="13" t="s">
        <x:v>68</x:v>
      </x:c>
      <x:c r="E737">
        <x:v>8</x:v>
      </x:c>
      <x:c r="F737">
        <x:v>17.433</x:v>
      </x:c>
      <x:c r="G737" s="8">
        <x:v>5640.00505282802</x:v>
      </x:c>
      <x:c r="H737" s="8">
        <x:v>0</x:v>
      </x:c>
      <x:c r="I737">
        <x:v>215449.949210509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3246332</x:v>
      </x:c>
      <x:c r="B738" s="1">
        <x:v>43757.4636635069</x:v>
      </x:c>
      <x:c r="C738" s="6">
        <x:v>36.794738055</x:v>
      </x:c>
      <x:c r="D738" s="13" t="s">
        <x:v>68</x:v>
      </x:c>
      <x:c r="E738">
        <x:v>8</x:v>
      </x:c>
      <x:c r="F738">
        <x:v>17.493</x:v>
      </x:c>
      <x:c r="G738" s="8">
        <x:v>5636.35463618395</x:v>
      </x:c>
      <x:c r="H738" s="8">
        <x:v>0</x:v>
      </x:c>
      <x:c r="I738">
        <x:v>215454.685021006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3246342</x:v>
      </x:c>
      <x:c r="B739" s="1">
        <x:v>43757.4636982292</x:v>
      </x:c>
      <x:c r="C739" s="6">
        <x:v>36.8447552616667</x:v>
      </x:c>
      <x:c r="D739" s="13" t="s">
        <x:v>68</x:v>
      </x:c>
      <x:c r="E739">
        <x:v>8</x:v>
      </x:c>
      <x:c r="F739">
        <x:v>17.444</x:v>
      </x:c>
      <x:c r="G739" s="8">
        <x:v>5627.04192471184</x:v>
      </x:c>
      <x:c r="H739" s="8">
        <x:v>0</x:v>
      </x:c>
      <x:c r="I739">
        <x:v>215459.745212996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3246352</x:v>
      </x:c>
      <x:c r="B740" s="1">
        <x:v>43757.4637329514</x:v>
      </x:c>
      <x:c r="C740" s="6">
        <x:v>36.8947502833333</x:v>
      </x:c>
      <x:c r="D740" s="13" t="s">
        <x:v>68</x:v>
      </x:c>
      <x:c r="E740">
        <x:v>8</x:v>
      </x:c>
      <x:c r="F740">
        <x:v>17.508</x:v>
      </x:c>
      <x:c r="G740" s="8">
        <x:v>5637.19887452291</x:v>
      </x:c>
      <x:c r="H740" s="8">
        <x:v>0</x:v>
      </x:c>
      <x:c r="I740">
        <x:v>215447.140908266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3246362</x:v>
      </x:c>
      <x:c r="B741" s="1">
        <x:v>43757.4637675926</x:v>
      </x:c>
      <x:c r="C741" s="6">
        <x:v>36.9446238016667</x:v>
      </x:c>
      <x:c r="D741" s="13" t="s">
        <x:v>68</x:v>
      </x:c>
      <x:c r="E741">
        <x:v>8</x:v>
      </x:c>
      <x:c r="F741">
        <x:v>17.468</x:v>
      </x:c>
      <x:c r="G741" s="8">
        <x:v>5637.68642709586</x:v>
      </x:c>
      <x:c r="H741" s="8">
        <x:v>0</x:v>
      </x:c>
      <x:c r="I741">
        <x:v>215448.033470741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3246372</x:v>
      </x:c>
      <x:c r="B742" s="1">
        <x:v>43757.4638022338</x:v>
      </x:c>
      <x:c r="C742" s="6">
        <x:v>36.9945310666667</x:v>
      </x:c>
      <x:c r="D742" s="13" t="s">
        <x:v>68</x:v>
      </x:c>
      <x:c r="E742">
        <x:v>8</x:v>
      </x:c>
      <x:c r="F742">
        <x:v>17.472</x:v>
      </x:c>
      <x:c r="G742" s="8">
        <x:v>5632.74574643998</x:v>
      </x:c>
      <x:c r="H742" s="8">
        <x:v>0</x:v>
      </x:c>
      <x:c r="I742">
        <x:v>215448.948452226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3246382</x:v>
      </x:c>
      <x:c r="B743" s="1">
        <x:v>43757.4638369213</x:v>
      </x:c>
      <x:c r="C743" s="6">
        <x:v>37.0444718133333</x:v>
      </x:c>
      <x:c r="D743" s="13" t="s">
        <x:v>68</x:v>
      </x:c>
      <x:c r="E743">
        <x:v>8</x:v>
      </x:c>
      <x:c r="F743">
        <x:v>17.537</x:v>
      </x:c>
      <x:c r="G743" s="8">
        <x:v>5636.15428685494</x:v>
      </x:c>
      <x:c r="H743" s="8">
        <x:v>0</x:v>
      </x:c>
      <x:c r="I743">
        <x:v>215449.904290205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3246392</x:v>
      </x:c>
      <x:c r="B744" s="1">
        <x:v>43757.4638717245</x:v>
      </x:c>
      <x:c r="C744" s="6">
        <x:v>37.094602175</x:v>
      </x:c>
      <x:c r="D744" s="13" t="s">
        <x:v>68</x:v>
      </x:c>
      <x:c r="E744">
        <x:v>8</x:v>
      </x:c>
      <x:c r="F744">
        <x:v>17.445</x:v>
      </x:c>
      <x:c r="G744" s="8">
        <x:v>5634.94823755216</x:v>
      </x:c>
      <x:c r="H744" s="8">
        <x:v>0</x:v>
      </x:c>
      <x:c r="I744">
        <x:v>215448.914694553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3246402</x:v>
      </x:c>
      <x:c r="B745" s="1">
        <x:v>43757.4639064468</x:v>
      </x:c>
      <x:c r="C745" s="6">
        <x:v>37.1445583333333</x:v>
      </x:c>
      <x:c r="D745" s="13" t="s">
        <x:v>68</x:v>
      </x:c>
      <x:c r="E745">
        <x:v>8</x:v>
      </x:c>
      <x:c r="F745">
        <x:v>17.436</x:v>
      </x:c>
      <x:c r="G745" s="8">
        <x:v>5627.10684437046</x:v>
      </x:c>
      <x:c r="H745" s="8">
        <x:v>0</x:v>
      </x:c>
      <x:c r="I745">
        <x:v>215441.44170725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3246412</x:v>
      </x:c>
      <x:c r="B746" s="1">
        <x:v>43757.4639413542</x:v>
      </x:c>
      <x:c r="C746" s="6">
        <x:v>37.1948462883333</x:v>
      </x:c>
      <x:c r="D746" s="13" t="s">
        <x:v>68</x:v>
      </x:c>
      <x:c r="E746">
        <x:v>8</x:v>
      </x:c>
      <x:c r="F746">
        <x:v>17.46</x:v>
      </x:c>
      <x:c r="G746" s="8">
        <x:v>5626.33599004379</x:v>
      </x:c>
      <x:c r="H746" s="8">
        <x:v>0</x:v>
      </x:c>
      <x:c r="I746">
        <x:v>215448.270896464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3246422</x:v>
      </x:c>
      <x:c r="B747" s="1">
        <x:v>43757.4639761227</x:v>
      </x:c>
      <x:c r="C747" s="6">
        <x:v>37.2449311783333</x:v>
      </x:c>
      <x:c r="D747" s="13" t="s">
        <x:v>68</x:v>
      </x:c>
      <x:c r="E747">
        <x:v>8</x:v>
      </x:c>
      <x:c r="F747">
        <x:v>17.468</x:v>
      </x:c>
      <x:c r="G747" s="8">
        <x:v>5630.83719017438</x:v>
      </x:c>
      <x:c r="H747" s="8">
        <x:v>0</x:v>
      </x:c>
      <x:c r="I747">
        <x:v>215437.577399559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3246432</x:v>
      </x:c>
      <x:c r="B748" s="1">
        <x:v>43757.4640109144</x:v>
      </x:c>
      <x:c r="C748" s="6">
        <x:v>37.2950089316667</x:v>
      </x:c>
      <x:c r="D748" s="13" t="s">
        <x:v>68</x:v>
      </x:c>
      <x:c r="E748">
        <x:v>8</x:v>
      </x:c>
      <x:c r="F748">
        <x:v>17.473</x:v>
      </x:c>
      <x:c r="G748" s="8">
        <x:v>5633.50508544708</x:v>
      </x:c>
      <x:c r="H748" s="8">
        <x:v>0</x:v>
      </x:c>
      <x:c r="I748">
        <x:v>215444.266503951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3246442</x:v>
      </x:c>
      <x:c r="B749" s="1">
        <x:v>43757.4640452894</x:v>
      </x:c>
      <x:c r="C749" s="6">
        <x:v>37.3445053133333</x:v>
      </x:c>
      <x:c r="D749" s="13" t="s">
        <x:v>68</x:v>
      </x:c>
      <x:c r="E749">
        <x:v>8</x:v>
      </x:c>
      <x:c r="F749">
        <x:v>17.43</x:v>
      </x:c>
      <x:c r="G749" s="8">
        <x:v>5624.45481790461</x:v>
      </x:c>
      <x:c r="H749" s="8">
        <x:v>0</x:v>
      </x:c>
      <x:c r="I749">
        <x:v>215449.437071528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3246452</x:v>
      </x:c>
      <x:c r="B750" s="1">
        <x:v>43757.4640801736</x:v>
      </x:c>
      <x:c r="C750" s="6">
        <x:v>37.3947303133333</x:v>
      </x:c>
      <x:c r="D750" s="13" t="s">
        <x:v>68</x:v>
      </x:c>
      <x:c r="E750">
        <x:v>8</x:v>
      </x:c>
      <x:c r="F750">
        <x:v>17.502</x:v>
      </x:c>
      <x:c r="G750" s="8">
        <x:v>5631.92708053937</x:v>
      </x:c>
      <x:c r="H750" s="8">
        <x:v>0</x:v>
      </x:c>
      <x:c r="I750">
        <x:v>215431.758662313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3246462</x:v>
      </x:c>
      <x:c r="B751" s="1">
        <x:v>43757.4641148148</x:v>
      </x:c>
      <x:c r="C751" s="6">
        <x:v>37.4446703216667</x:v>
      </x:c>
      <x:c r="D751" s="13" t="s">
        <x:v>68</x:v>
      </x:c>
      <x:c r="E751">
        <x:v>8</x:v>
      </x:c>
      <x:c r="F751">
        <x:v>17.466</x:v>
      </x:c>
      <x:c r="G751" s="8">
        <x:v>5632.94630903135</x:v>
      </x:c>
      <x:c r="H751" s="8">
        <x:v>0</x:v>
      </x:c>
      <x:c r="I751">
        <x:v>215451.806342246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3246472</x:v>
      </x:c>
      <x:c r="B752" s="1">
        <x:v>43757.464149456</x:v>
      </x:c>
      <x:c r="C752" s="6">
        <x:v>37.49454696</x:v>
      </x:c>
      <x:c r="D752" s="13" t="s">
        <x:v>68</x:v>
      </x:c>
      <x:c r="E752">
        <x:v>8</x:v>
      </x:c>
      <x:c r="F752">
        <x:v>17.414</x:v>
      </x:c>
      <x:c r="G752" s="8">
        <x:v>5635.38589080161</x:v>
      </x:c>
      <x:c r="H752" s="8">
        <x:v>0</x:v>
      </x:c>
      <x:c r="I752">
        <x:v>215451.132444619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3246482</x:v>
      </x:c>
      <x:c r="B753" s="1">
        <x:v>43757.464184294</x:v>
      </x:c>
      <x:c r="C753" s="6">
        <x:v>37.54471734</x:v>
      </x:c>
      <x:c r="D753" s="13" t="s">
        <x:v>68</x:v>
      </x:c>
      <x:c r="E753">
        <x:v>8</x:v>
      </x:c>
      <x:c r="F753">
        <x:v>17.524</x:v>
      </x:c>
      <x:c r="G753" s="8">
        <x:v>5634.87816373402</x:v>
      </x:c>
      <x:c r="H753" s="8">
        <x:v>0</x:v>
      </x:c>
      <x:c r="I753">
        <x:v>215433.801468674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3246492</x:v>
      </x:c>
      <x:c r="B754" s="1">
        <x:v>43757.4642190972</x:v>
      </x:c>
      <x:c r="C754" s="6">
        <x:v>37.5947913733333</x:v>
      </x:c>
      <x:c r="D754" s="13" t="s">
        <x:v>68</x:v>
      </x:c>
      <x:c r="E754">
        <x:v>8</x:v>
      </x:c>
      <x:c r="F754">
        <x:v>17.477</x:v>
      </x:c>
      <x:c r="G754" s="8">
        <x:v>5628.55937737166</x:v>
      </x:c>
      <x:c r="H754" s="8">
        <x:v>0</x:v>
      </x:c>
      <x:c r="I754">
        <x:v>215439.771446732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3246502</x:v>
      </x:c>
      <x:c r="B755" s="1">
        <x:v>43757.4642537384</x:v>
      </x:c>
      <x:c r="C755" s="6">
        <x:v>37.6447184316667</x:v>
      </x:c>
      <x:c r="D755" s="13" t="s">
        <x:v>68</x:v>
      </x:c>
      <x:c r="E755">
        <x:v>8</x:v>
      </x:c>
      <x:c r="F755">
        <x:v>17.503</x:v>
      </x:c>
      <x:c r="G755" s="8">
        <x:v>5625.97853331047</x:v>
      </x:c>
      <x:c r="H755" s="8">
        <x:v>0</x:v>
      </x:c>
      <x:c r="I755">
        <x:v>215446.423512736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3246512</x:v>
      </x:c>
      <x:c r="B756" s="1">
        <x:v>43757.4642885069</x:v>
      </x:c>
      <x:c r="C756" s="6">
        <x:v>37.6947339266667</x:v>
      </x:c>
      <x:c r="D756" s="13" t="s">
        <x:v>68</x:v>
      </x:c>
      <x:c r="E756">
        <x:v>8</x:v>
      </x:c>
      <x:c r="F756">
        <x:v>17.435</x:v>
      </x:c>
      <x:c r="G756" s="8">
        <x:v>5630.29168407415</x:v>
      </x:c>
      <x:c r="H756" s="8">
        <x:v>0</x:v>
      </x:c>
      <x:c r="I756">
        <x:v>215442.539892912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3246522</x:v>
      </x:c>
      <x:c r="B757" s="1">
        <x:v>43757.4643231829</x:v>
      </x:c>
      <x:c r="C757" s="6">
        <x:v>37.7447139716667</x:v>
      </x:c>
      <x:c r="D757" s="13" t="s">
        <x:v>68</x:v>
      </x:c>
      <x:c r="E757">
        <x:v>8</x:v>
      </x:c>
      <x:c r="F757">
        <x:v>17.494</x:v>
      </x:c>
      <x:c r="G757" s="8">
        <x:v>5623.09298140381</x:v>
      </x:c>
      <x:c r="H757" s="8">
        <x:v>0</x:v>
      </x:c>
      <x:c r="I757">
        <x:v>215430.727046308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3246532</x:v>
      </x:c>
      <x:c r="B758" s="1">
        <x:v>43757.4643581366</x:v>
      </x:c>
      <x:c r="C758" s="6">
        <x:v>37.7950374383333</x:v>
      </x:c>
      <x:c r="D758" s="13" t="s">
        <x:v>68</x:v>
      </x:c>
      <x:c r="E758">
        <x:v>8</x:v>
      </x:c>
      <x:c r="F758">
        <x:v>17.497</x:v>
      </x:c>
      <x:c r="G758" s="8">
        <x:v>5627.35684630632</x:v>
      </x:c>
      <x:c r="H758" s="8">
        <x:v>0</x:v>
      </x:c>
      <x:c r="I758">
        <x:v>215444.844103802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3246542</x:v>
      </x:c>
      <x:c r="B759" s="1">
        <x:v>43757.4643929398</x:v>
      </x:c>
      <x:c r="C759" s="6">
        <x:v>37.8451351066667</x:v>
      </x:c>
      <x:c r="D759" s="13" t="s">
        <x:v>68</x:v>
      </x:c>
      <x:c r="E759">
        <x:v>8</x:v>
      </x:c>
      <x:c r="F759">
        <x:v>17.457</x:v>
      </x:c>
      <x:c r="G759" s="8">
        <x:v>5627.05004969343</x:v>
      </x:c>
      <x:c r="H759" s="8">
        <x:v>0</x:v>
      </x:c>
      <x:c r="I759">
        <x:v>215433.543197699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3246552</x:v>
      </x:c>
      <x:c r="B760" s="1">
        <x:v>43757.4644272338</x:v>
      </x:c>
      <x:c r="C760" s="6">
        <x:v>37.894534805</x:v>
      </x:c>
      <x:c r="D760" s="13" t="s">
        <x:v>68</x:v>
      </x:c>
      <x:c r="E760">
        <x:v>8</x:v>
      </x:c>
      <x:c r="F760">
        <x:v>17.487</x:v>
      </x:c>
      <x:c r="G760" s="8">
        <x:v>5630.14753896165</x:v>
      </x:c>
      <x:c r="H760" s="8">
        <x:v>0</x:v>
      </x:c>
      <x:c r="I760">
        <x:v>215432.794109622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3246562</x:v>
      </x:c>
      <x:c r="B761" s="1">
        <x:v>43757.4644619213</x:v>
      </x:c>
      <x:c r="C761" s="6">
        <x:v>37.9444815083333</x:v>
      </x:c>
      <x:c r="D761" s="13" t="s">
        <x:v>68</x:v>
      </x:c>
      <x:c r="E761">
        <x:v>8</x:v>
      </x:c>
      <x:c r="F761">
        <x:v>17.425</x:v>
      </x:c>
      <x:c r="G761" s="8">
        <x:v>5627.16027022039</x:v>
      </x:c>
      <x:c r="H761" s="8">
        <x:v>0</x:v>
      </x:c>
      <x:c r="I761">
        <x:v>215441.545048675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3246572</x:v>
      </x:c>
      <x:c r="B762" s="1">
        <x:v>43757.4644965625</x:v>
      </x:c>
      <x:c r="C762" s="6">
        <x:v>37.9943445933333</x:v>
      </x:c>
      <x:c r="D762" s="13" t="s">
        <x:v>68</x:v>
      </x:c>
      <x:c r="E762">
        <x:v>8</x:v>
      </x:c>
      <x:c r="F762">
        <x:v>17.463</x:v>
      </x:c>
      <x:c r="G762" s="8">
        <x:v>5629.06878203419</x:v>
      </x:c>
      <x:c r="H762" s="8">
        <x:v>0</x:v>
      </x:c>
      <x:c r="I762">
        <x:v>215428.863676652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3246582</x:v>
      </x:c>
      <x:c r="B763" s="1">
        <x:v>43757.4645312847</x:v>
      </x:c>
      <x:c r="C763" s="6">
        <x:v>38.0443484516667</x:v>
      </x:c>
      <x:c r="D763" s="13" t="s">
        <x:v>68</x:v>
      </x:c>
      <x:c r="E763">
        <x:v>8</x:v>
      </x:c>
      <x:c r="F763">
        <x:v>17.49</x:v>
      </x:c>
      <x:c r="G763" s="8">
        <x:v>5627.96082462324</x:v>
      </x:c>
      <x:c r="H763" s="8">
        <x:v>0</x:v>
      </x:c>
      <x:c r="I763">
        <x:v>215435.472713647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3246592</x:v>
      </x:c>
      <x:c r="B764" s="1">
        <x:v>43757.4645660069</x:v>
      </x:c>
      <x:c r="C764" s="6">
        <x:v>38.09438207</x:v>
      </x:c>
      <x:c r="D764" s="13" t="s">
        <x:v>68</x:v>
      </x:c>
      <x:c r="E764">
        <x:v>8</x:v>
      </x:c>
      <x:c r="F764">
        <x:v>17.365</x:v>
      </x:c>
      <x:c r="G764" s="8">
        <x:v>5631.02440528145</x:v>
      </x:c>
      <x:c r="H764" s="8">
        <x:v>0</x:v>
      </x:c>
      <x:c r="I764">
        <x:v>215429.04261099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3246602</x:v>
      </x:c>
      <x:c r="B765" s="1">
        <x:v>43757.4646007755</x:v>
      </x:c>
      <x:c r="C765" s="6">
        <x:v>38.1443949366667</x:v>
      </x:c>
      <x:c r="D765" s="13" t="s">
        <x:v>68</x:v>
      </x:c>
      <x:c r="E765">
        <x:v>8</x:v>
      </x:c>
      <x:c r="F765">
        <x:v>17.461</x:v>
      </x:c>
      <x:c r="G765" s="8">
        <x:v>5627.33082962657</x:v>
      </x:c>
      <x:c r="H765" s="8">
        <x:v>0</x:v>
      </x:c>
      <x:c r="I765">
        <x:v>215429.240409886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3246612</x:v>
      </x:c>
      <x:c r="B766" s="1">
        <x:v>43757.4646357292</x:v>
      </x:c>
      <x:c r="C766" s="6">
        <x:v>38.1947255666667</x:v>
      </x:c>
      <x:c r="D766" s="13" t="s">
        <x:v>68</x:v>
      </x:c>
      <x:c r="E766">
        <x:v>8</x:v>
      </x:c>
      <x:c r="F766">
        <x:v>17.431</x:v>
      </x:c>
      <x:c r="G766" s="8">
        <x:v>5620.22063198857</x:v>
      </x:c>
      <x:c r="H766" s="8">
        <x:v>0</x:v>
      </x:c>
      <x:c r="I766">
        <x:v>215424.790198794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3246622</x:v>
      </x:c>
      <x:c r="B767" s="1">
        <x:v>43757.4646704051</x:v>
      </x:c>
      <x:c r="C767" s="6">
        <x:v>38.24471524</x:v>
      </x:c>
      <x:c r="D767" s="13" t="s">
        <x:v>68</x:v>
      </x:c>
      <x:c r="E767">
        <x:v>8</x:v>
      </x:c>
      <x:c r="F767">
        <x:v>17.399</x:v>
      </x:c>
      <x:c r="G767" s="8">
        <x:v>5626.36889446696</x:v>
      </x:c>
      <x:c r="H767" s="8">
        <x:v>0</x:v>
      </x:c>
      <x:c r="I767">
        <x:v>215433.965975457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3246632</x:v>
      </x:c>
      <x:c r="B768" s="1">
        <x:v>43757.4647051736</x:v>
      </x:c>
      <x:c r="C768" s="6">
        <x:v>38.2947426583333</x:v>
      </x:c>
      <x:c r="D768" s="13" t="s">
        <x:v>68</x:v>
      </x:c>
      <x:c r="E768">
        <x:v>8</x:v>
      </x:c>
      <x:c r="F768">
        <x:v>17.441</x:v>
      </x:c>
      <x:c r="G768" s="8">
        <x:v>5624.68862736411</x:v>
      </x:c>
      <x:c r="H768" s="8">
        <x:v>0</x:v>
      </x:c>
      <x:c r="I768">
        <x:v>215433.234199124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3246642</x:v>
      </x:c>
      <x:c r="B769" s="1">
        <x:v>43757.4647399653</x:v>
      </x:c>
      <x:c r="C769" s="6">
        <x:v>38.3448830133333</x:v>
      </x:c>
      <x:c r="D769" s="13" t="s">
        <x:v>68</x:v>
      </x:c>
      <x:c r="E769">
        <x:v>8</x:v>
      </x:c>
      <x:c r="F769">
        <x:v>17.436</x:v>
      </x:c>
      <x:c r="G769" s="8">
        <x:v>5620.52583884927</x:v>
      </x:c>
      <x:c r="H769" s="8">
        <x:v>0</x:v>
      </x:c>
      <x:c r="I769">
        <x:v>215420.903550019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3246652</x:v>
      </x:c>
      <x:c r="B770" s="1">
        <x:v>43757.4647747338</x:v>
      </x:c>
      <x:c r="C770" s="6">
        <x:v>38.3949531066667</x:v>
      </x:c>
      <x:c r="D770" s="13" t="s">
        <x:v>68</x:v>
      </x:c>
      <x:c r="E770">
        <x:v>8</x:v>
      </x:c>
      <x:c r="F770">
        <x:v>17.447</x:v>
      </x:c>
      <x:c r="G770" s="8">
        <x:v>5618.90657586156</x:v>
      </x:c>
      <x:c r="H770" s="8">
        <x:v>0</x:v>
      </x:c>
      <x:c r="I770">
        <x:v>215429.978612535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3246662</x:v>
      </x:c>
      <x:c r="B771" s="1">
        <x:v>43757.4648094907</x:v>
      </x:c>
      <x:c r="C771" s="6">
        <x:v>38.444966005</x:v>
      </x:c>
      <x:c r="D771" s="13" t="s">
        <x:v>68</x:v>
      </x:c>
      <x:c r="E771">
        <x:v>8</x:v>
      </x:c>
      <x:c r="F771">
        <x:v>17.399</x:v>
      </x:c>
      <x:c r="G771" s="8">
        <x:v>5623.3483578167</x:v>
      </x:c>
      <x:c r="H771" s="8">
        <x:v>0</x:v>
      </x:c>
      <x:c r="I771">
        <x:v>215428.710724718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3246672</x:v>
      </x:c>
      <x:c r="B772" s="1">
        <x:v>43757.464844213</x:v>
      </x:c>
      <x:c r="C772" s="6">
        <x:v>38.4949686683333</x:v>
      </x:c>
      <x:c r="D772" s="13" t="s">
        <x:v>68</x:v>
      </x:c>
      <x:c r="E772">
        <x:v>8</x:v>
      </x:c>
      <x:c r="F772">
        <x:v>17.492</x:v>
      </x:c>
      <x:c r="G772" s="8">
        <x:v>5624.94898036112</x:v>
      </x:c>
      <x:c r="H772" s="8">
        <x:v>0</x:v>
      </x:c>
      <x:c r="I772">
        <x:v>215416.944280093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3246682</x:v>
      </x:c>
      <x:c r="B773" s="1">
        <x:v>43757.4648788542</x:v>
      </x:c>
      <x:c r="C773" s="6">
        <x:v>38.54484775</x:v>
      </x:c>
      <x:c r="D773" s="13" t="s">
        <x:v>68</x:v>
      </x:c>
      <x:c r="E773">
        <x:v>8</x:v>
      </x:c>
      <x:c r="F773">
        <x:v>17.455</x:v>
      </x:c>
      <x:c r="G773" s="8">
        <x:v>5620.81157233631</x:v>
      </x:c>
      <x:c r="H773" s="8">
        <x:v>0</x:v>
      </x:c>
      <x:c r="I773">
        <x:v>215428.672530925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3246692</x:v>
      </x:c>
      <x:c r="B774" s="1">
        <x:v>43757.4649136227</x:v>
      </x:c>
      <x:c r="C774" s="6">
        <x:v>38.5948955433333</x:v>
      </x:c>
      <x:c r="D774" s="13" t="s">
        <x:v>68</x:v>
      </x:c>
      <x:c r="E774">
        <x:v>8</x:v>
      </x:c>
      <x:c r="F774">
        <x:v>17.458</x:v>
      </x:c>
      <x:c r="G774" s="8">
        <x:v>5623.21236704337</x:v>
      </x:c>
      <x:c r="H774" s="8">
        <x:v>0</x:v>
      </x:c>
      <x:c r="I774">
        <x:v>215430.672073307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3246702</x:v>
      </x:c>
      <x:c r="B775" s="1">
        <x:v>43757.4649481829</x:v>
      </x:c>
      <x:c r="C775" s="6">
        <x:v>38.6447149166667</x:v>
      </x:c>
      <x:c r="D775" s="13" t="s">
        <x:v>68</x:v>
      </x:c>
      <x:c r="E775">
        <x:v>8</x:v>
      </x:c>
      <x:c r="F775">
        <x:v>17.484</x:v>
      </x:c>
      <x:c r="G775" s="8">
        <x:v>5624.80752678674</x:v>
      </x:c>
      <x:c r="H775" s="8">
        <x:v>0</x:v>
      </x:c>
      <x:c r="I775">
        <x:v>215421.792796528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3246712</x:v>
      </x:c>
      <x:c r="B776" s="1">
        <x:v>43757.4649831018</x:v>
      </x:c>
      <x:c r="C776" s="6">
        <x:v>38.694954605</x:v>
      </x:c>
      <x:c r="D776" s="13" t="s">
        <x:v>68</x:v>
      </x:c>
      <x:c r="E776">
        <x:v>8</x:v>
      </x:c>
      <x:c r="F776">
        <x:v>17.476</x:v>
      </x:c>
      <x:c r="G776" s="8">
        <x:v>5622.00745918826</x:v>
      </x:c>
      <x:c r="H776" s="8">
        <x:v>0</x:v>
      </x:c>
      <x:c r="I776">
        <x:v>215423.03893738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3246722</x:v>
      </x:c>
      <x:c r="B777" s="1">
        <x:v>43757.4650174768</x:v>
      </x:c>
      <x:c r="C777" s="6">
        <x:v>38.7444584216667</x:v>
      </x:c>
      <x:c r="D777" s="13" t="s">
        <x:v>68</x:v>
      </x:c>
      <x:c r="E777">
        <x:v>8</x:v>
      </x:c>
      <x:c r="F777">
        <x:v>17.398</x:v>
      </x:c>
      <x:c r="G777" s="8">
        <x:v>5619.75515829294</x:v>
      </x:c>
      <x:c r="H777" s="8">
        <x:v>0</x:v>
      </x:c>
      <x:c r="I777">
        <x:v>215434.714418131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3246732</x:v>
      </x:c>
      <x:c r="B778" s="1">
        <x:v>43757.4650521643</x:v>
      </x:c>
      <x:c r="C778" s="6">
        <x:v>38.7944065433333</x:v>
      </x:c>
      <x:c r="D778" s="13" t="s">
        <x:v>68</x:v>
      </x:c>
      <x:c r="E778">
        <x:v>8</x:v>
      </x:c>
      <x:c r="F778">
        <x:v>17.374</x:v>
      </x:c>
      <x:c r="G778" s="8">
        <x:v>5622.60880160031</x:v>
      </x:c>
      <x:c r="H778" s="8">
        <x:v>0</x:v>
      </x:c>
      <x:c r="I778">
        <x:v>215423.28998877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3246742</x:v>
      </x:c>
      <x:c r="B779" s="1">
        <x:v>43757.4650873843</x:v>
      </x:c>
      <x:c r="C779" s="6">
        <x:v>38.84516092</x:v>
      </x:c>
      <x:c r="D779" s="13" t="s">
        <x:v>68</x:v>
      </x:c>
      <x:c r="E779">
        <x:v>8</x:v>
      </x:c>
      <x:c r="F779">
        <x:v>17.348</x:v>
      </x:c>
      <x:c r="G779" s="8">
        <x:v>5615.09669740036</x:v>
      </x:c>
      <x:c r="H779" s="8">
        <x:v>0</x:v>
      </x:c>
      <x:c r="I779">
        <x:v>215422.461779856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3246752</x:v>
      </x:c>
      <x:c r="B780" s="1">
        <x:v>43757.4651215625</x:v>
      </x:c>
      <x:c r="C780" s="6">
        <x:v>38.8943438333333</x:v>
      </x:c>
      <x:c r="D780" s="13" t="s">
        <x:v>68</x:v>
      </x:c>
      <x:c r="E780">
        <x:v>8</x:v>
      </x:c>
      <x:c r="F780">
        <x:v>17.429</x:v>
      </x:c>
      <x:c r="G780" s="8">
        <x:v>5618.81517147748</x:v>
      </x:c>
      <x:c r="H780" s="8">
        <x:v>0</x:v>
      </x:c>
      <x:c r="I780">
        <x:v>215419.374061465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3246762</x:v>
      </x:c>
      <x:c r="B781" s="1">
        <x:v>43757.4651564815</x:v>
      </x:c>
      <x:c r="C781" s="6">
        <x:v>38.94466784</x:v>
      </x:c>
      <x:c r="D781" s="13" t="s">
        <x:v>68</x:v>
      </x:c>
      <x:c r="E781">
        <x:v>8</x:v>
      </x:c>
      <x:c r="F781">
        <x:v>17.441</x:v>
      </x:c>
      <x:c r="G781" s="8">
        <x:v>5617.96929482485</x:v>
      </x:c>
      <x:c r="H781" s="8">
        <x:v>0</x:v>
      </x:c>
      <x:c r="I781">
        <x:v>215419.329270071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3246772</x:v>
      </x:c>
      <x:c r="B782" s="1">
        <x:v>43757.4651912847</x:v>
      </x:c>
      <x:c r="C782" s="6">
        <x:v>38.9947781233333</x:v>
      </x:c>
      <x:c r="D782" s="13" t="s">
        <x:v>68</x:v>
      </x:c>
      <x:c r="E782">
        <x:v>8</x:v>
      </x:c>
      <x:c r="F782">
        <x:v>17.448</x:v>
      </x:c>
      <x:c r="G782" s="8">
        <x:v>5608.92437595907</x:v>
      </x:c>
      <x:c r="H782" s="8">
        <x:v>0</x:v>
      </x:c>
      <x:c r="I782">
        <x:v>215421.066380045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3246782</x:v>
      </x:c>
      <x:c r="B783" s="1">
        <x:v>43757.4652258449</x:v>
      </x:c>
      <x:c r="C783" s="6">
        <x:v>39.0445169666667</x:v>
      </x:c>
      <x:c r="D783" s="13" t="s">
        <x:v>68</x:v>
      </x:c>
      <x:c r="E783">
        <x:v>8</x:v>
      </x:c>
      <x:c r="F783">
        <x:v>17.46</x:v>
      </x:c>
      <x:c r="G783" s="8">
        <x:v>5614.04633153441</x:v>
      </x:c>
      <x:c r="H783" s="8">
        <x:v>0</x:v>
      </x:c>
      <x:c r="I783">
        <x:v>215411.541702895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3246792</x:v>
      </x:c>
      <x:c r="B784" s="1">
        <x:v>43757.4652605671</x:v>
      </x:c>
      <x:c r="C784" s="6">
        <x:v>39.0945470416667</x:v>
      </x:c>
      <x:c r="D784" s="13" t="s">
        <x:v>68</x:v>
      </x:c>
      <x:c r="E784">
        <x:v>8</x:v>
      </x:c>
      <x:c r="F784">
        <x:v>17.408</x:v>
      </x:c>
      <x:c r="G784" s="8">
        <x:v>5603.35561430349</x:v>
      </x:c>
      <x:c r="H784" s="8">
        <x:v>0</x:v>
      </x:c>
      <x:c r="I784">
        <x:v>215424.541151477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3246802</x:v>
      </x:c>
      <x:c r="B785" s="1">
        <x:v>43757.4652953356</x:v>
      </x:c>
      <x:c r="C785" s="6">
        <x:v>39.1445837433333</x:v>
      </x:c>
      <x:c r="D785" s="13" t="s">
        <x:v>68</x:v>
      </x:c>
      <x:c r="E785">
        <x:v>8</x:v>
      </x:c>
      <x:c r="F785">
        <x:v>17.382</x:v>
      </x:c>
      <x:c r="G785" s="8">
        <x:v>5608.1993511846</x:v>
      </x:c>
      <x:c r="H785" s="8">
        <x:v>0</x:v>
      </x:c>
      <x:c r="I785">
        <x:v>215413.620918197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3246812</x:v>
      </x:c>
      <x:c r="B786" s="1">
        <x:v>43757.4653300926</x:v>
      </x:c>
      <x:c r="C786" s="6">
        <x:v>39.194625095</x:v>
      </x:c>
      <x:c r="D786" s="13" t="s">
        <x:v>68</x:v>
      </x:c>
      <x:c r="E786">
        <x:v>8</x:v>
      </x:c>
      <x:c r="F786">
        <x:v>17.318</x:v>
      </x:c>
      <x:c r="G786" s="8">
        <x:v>5604.88735029413</x:v>
      </x:c>
      <x:c r="H786" s="8">
        <x:v>0</x:v>
      </x:c>
      <x:c r="I786">
        <x:v>215410.958353544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3246822</x:v>
      </x:c>
      <x:c r="B787" s="1">
        <x:v>43757.4653650463</x:v>
      </x:c>
      <x:c r="C787" s="6">
        <x:v>39.2449681916667</x:v>
      </x:c>
      <x:c r="D787" s="13" t="s">
        <x:v>68</x:v>
      </x:c>
      <x:c r="E787">
        <x:v>8</x:v>
      </x:c>
      <x:c r="F787">
        <x:v>17.356</x:v>
      </x:c>
      <x:c r="G787" s="8">
        <x:v>5614.14064359986</x:v>
      </x:c>
      <x:c r="H787" s="8">
        <x:v>0</x:v>
      </x:c>
      <x:c r="I787">
        <x:v>215419.014244312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3246832</x:v>
      </x:c>
      <x:c r="B788" s="1">
        <x:v>43757.4653997338</x:v>
      </x:c>
      <x:c r="C788" s="6">
        <x:v>39.294920415</x:v>
      </x:c>
      <x:c r="D788" s="13" t="s">
        <x:v>68</x:v>
      </x:c>
      <x:c r="E788">
        <x:v>8</x:v>
      </x:c>
      <x:c r="F788">
        <x:v>17.377</x:v>
      </x:c>
      <x:c r="G788" s="8">
        <x:v>5603.45277132417</x:v>
      </x:c>
      <x:c r="H788" s="8">
        <x:v>0</x:v>
      </x:c>
      <x:c r="I788">
        <x:v>215408.302999995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3246842</x:v>
      </x:c>
      <x:c r="B789" s="1">
        <x:v>43757.4654344907</x:v>
      </x:c>
      <x:c r="C789" s="6">
        <x:v>39.34496146</x:v>
      </x:c>
      <x:c r="D789" s="13" t="s">
        <x:v>68</x:v>
      </x:c>
      <x:c r="E789">
        <x:v>8</x:v>
      </x:c>
      <x:c r="F789">
        <x:v>17.436</x:v>
      </x:c>
      <x:c r="G789" s="8">
        <x:v>5604.10451115171</x:v>
      </x:c>
      <x:c r="H789" s="8">
        <x:v>0</x:v>
      </x:c>
      <x:c r="I789">
        <x:v>215402.94247324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3246852</x:v>
      </x:c>
      <x:c r="B790" s="1">
        <x:v>43757.465469294</x:v>
      </x:c>
      <x:c r="C790" s="6">
        <x:v>39.3950846983333</x:v>
      </x:c>
      <x:c r="D790" s="13" t="s">
        <x:v>68</x:v>
      </x:c>
      <x:c r="E790">
        <x:v>8</x:v>
      </x:c>
      <x:c r="F790">
        <x:v>17.393</x:v>
      </x:c>
      <x:c r="G790" s="8">
        <x:v>5604.05296906662</x:v>
      </x:c>
      <x:c r="H790" s="8">
        <x:v>0</x:v>
      </x:c>
      <x:c r="I790">
        <x:v>215412.155133591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3246862</x:v>
      </x:c>
      <x:c r="B791" s="1">
        <x:v>43757.4655039005</x:v>
      </x:c>
      <x:c r="C791" s="6">
        <x:v>39.4449402283333</x:v>
      </x:c>
      <x:c r="D791" s="13" t="s">
        <x:v>68</x:v>
      </x:c>
      <x:c r="E791">
        <x:v>8</x:v>
      </x:c>
      <x:c r="F791">
        <x:v>17.431</x:v>
      </x:c>
      <x:c r="G791" s="8">
        <x:v>5606.1340686202</x:v>
      </x:c>
      <x:c r="H791" s="8">
        <x:v>0</x:v>
      </x:c>
      <x:c r="I791">
        <x:v>215405.046497785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3246872</x:v>
      </x:c>
      <x:c r="B792" s="1">
        <x:v>43757.4655386227</x:v>
      </x:c>
      <x:c r="C792" s="6">
        <x:v>39.49490032</x:v>
      </x:c>
      <x:c r="D792" s="13" t="s">
        <x:v>68</x:v>
      </x:c>
      <x:c r="E792">
        <x:v>8</x:v>
      </x:c>
      <x:c r="F792">
        <x:v>17.341</x:v>
      </x:c>
      <x:c r="G792" s="8">
        <x:v>5603.54757330501</x:v>
      </x:c>
      <x:c r="H792" s="8">
        <x:v>0</x:v>
      </x:c>
      <x:c r="I792">
        <x:v>215402.976457907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3246882</x:v>
      </x:c>
      <x:c r="B793" s="1">
        <x:v>43757.4655733796</x:v>
      </x:c>
      <x:c r="C793" s="6">
        <x:v>39.5449649833333</x:v>
      </x:c>
      <x:c r="D793" s="13" t="s">
        <x:v>68</x:v>
      </x:c>
      <x:c r="E793">
        <x:v>8</x:v>
      </x:c>
      <x:c r="F793">
        <x:v>17.435</x:v>
      </x:c>
      <x:c r="G793" s="8">
        <x:v>5605.30184154146</x:v>
      </x:c>
      <x:c r="H793" s="8">
        <x:v>0</x:v>
      </x:c>
      <x:c r="I793">
        <x:v>215405.046234682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3246892</x:v>
      </x:c>
      <x:c r="B794" s="1">
        <x:v>43757.4656079514</x:v>
      </x:c>
      <x:c r="C794" s="6">
        <x:v>39.5947220533333</x:v>
      </x:c>
      <x:c r="D794" s="13" t="s">
        <x:v>68</x:v>
      </x:c>
      <x:c r="E794">
        <x:v>8</x:v>
      </x:c>
      <x:c r="F794">
        <x:v>17.409</x:v>
      </x:c>
      <x:c r="G794" s="8">
        <x:v>5603.12649003365</x:v>
      </x:c>
      <x:c r="H794" s="8">
        <x:v>0</x:v>
      </x:c>
      <x:c r="I794">
        <x:v>215412.985628092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3246902</x:v>
      </x:c>
      <x:c r="B795" s="1">
        <x:v>43757.4656425926</x:v>
      </x:c>
      <x:c r="C795" s="6">
        <x:v>39.6446265333333</x:v>
      </x:c>
      <x:c r="D795" s="13" t="s">
        <x:v>68</x:v>
      </x:c>
      <x:c r="E795">
        <x:v>8</x:v>
      </x:c>
      <x:c r="F795">
        <x:v>17.381</x:v>
      </x:c>
      <x:c r="G795" s="8">
        <x:v>5602.76096565763</x:v>
      </x:c>
      <x:c r="H795" s="8">
        <x:v>0</x:v>
      </x:c>
      <x:c r="I795">
        <x:v>215396.782526466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3246912</x:v>
      </x:c>
      <x:c r="B796" s="1">
        <x:v>43757.4656771991</x:v>
      </x:c>
      <x:c r="C796" s="6">
        <x:v>39.6944994233333</x:v>
      </x:c>
      <x:c r="D796" s="13" t="s">
        <x:v>68</x:v>
      </x:c>
      <x:c r="E796">
        <x:v>8</x:v>
      </x:c>
      <x:c r="F796">
        <x:v>17.365</x:v>
      </x:c>
      <x:c r="G796" s="8">
        <x:v>5605.69608411599</x:v>
      </x:c>
      <x:c r="H796" s="8">
        <x:v>0</x:v>
      </x:c>
      <x:c r="I796">
        <x:v>215404.019719116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3246922</x:v>
      </x:c>
      <x:c r="B797" s="1">
        <x:v>43757.465711956</x:v>
      </x:c>
      <x:c r="C797" s="6">
        <x:v>39.7445465633333</x:v>
      </x:c>
      <x:c r="D797" s="13" t="s">
        <x:v>68</x:v>
      </x:c>
      <x:c r="E797">
        <x:v>8</x:v>
      </x:c>
      <x:c r="F797">
        <x:v>17.327</x:v>
      </x:c>
      <x:c r="G797" s="8">
        <x:v>5598.05505905424</x:v>
      </x:c>
      <x:c r="H797" s="8">
        <x:v>0</x:v>
      </x:c>
      <x:c r="I797">
        <x:v>215402.991227224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3246932</x:v>
      </x:c>
      <x:c r="B798" s="1">
        <x:v>43757.4657466435</x:v>
      </x:c>
      <x:c r="C798" s="6">
        <x:v>39.794490195</x:v>
      </x:c>
      <x:c r="D798" s="13" t="s">
        <x:v>68</x:v>
      </x:c>
      <x:c r="E798">
        <x:v>8</x:v>
      </x:c>
      <x:c r="F798">
        <x:v>17.38</x:v>
      </x:c>
      <x:c r="G798" s="8">
        <x:v>5598.06892488015</x:v>
      </x:c>
      <x:c r="H798" s="8">
        <x:v>0</x:v>
      </x:c>
      <x:c r="I798">
        <x:v>215408.090688588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3246942</x:v>
      </x:c>
      <x:c r="B799" s="1">
        <x:v>43757.4657813657</x:v>
      </x:c>
      <x:c r="C799" s="6">
        <x:v>39.8444890383333</x:v>
      </x:c>
      <x:c r="D799" s="13" t="s">
        <x:v>68</x:v>
      </x:c>
      <x:c r="E799">
        <x:v>8</x:v>
      </x:c>
      <x:c r="F799">
        <x:v>17.366</x:v>
      </x:c>
      <x:c r="G799" s="8">
        <x:v>5610.78647339666</x:v>
      </x:c>
      <x:c r="H799" s="8">
        <x:v>0</x:v>
      </x:c>
      <x:c r="I799">
        <x:v>215398.12497071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3246952</x:v>
      </x:c>
      <x:c r="B800" s="1">
        <x:v>43757.4658162037</x:v>
      </x:c>
      <x:c r="C800" s="6">
        <x:v>39.8946351833333</x:v>
      </x:c>
      <x:c r="D800" s="13" t="s">
        <x:v>68</x:v>
      </x:c>
      <x:c r="E800">
        <x:v>8</x:v>
      </x:c>
      <x:c r="F800">
        <x:v>17.375</x:v>
      </x:c>
      <x:c r="G800" s="8">
        <x:v>5598.33505651571</x:v>
      </x:c>
      <x:c r="H800" s="8">
        <x:v>0</x:v>
      </x:c>
      <x:c r="I800">
        <x:v>215390.555605954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3246962</x:v>
      </x:c>
      <x:c r="B801" s="1">
        <x:v>43757.4658508102</x:v>
      </x:c>
      <x:c r="C801" s="6">
        <x:v>39.9444858416667</x:v>
      </x:c>
      <x:c r="D801" s="13" t="s">
        <x:v>68</x:v>
      </x:c>
      <x:c r="E801">
        <x:v>8</x:v>
      </x:c>
      <x:c r="F801">
        <x:v>17.359</x:v>
      </x:c>
      <x:c r="G801" s="8">
        <x:v>5600.56734967343</x:v>
      </x:c>
      <x:c r="H801" s="8">
        <x:v>0</x:v>
      </x:c>
      <x:c r="I801">
        <x:v>215395.593746832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3246972</x:v>
      </x:c>
      <x:c r="B802" s="1">
        <x:v>43757.4658857639</x:v>
      </x:c>
      <x:c r="C802" s="6">
        <x:v>39.9948252933333</x:v>
      </x:c>
      <x:c r="D802" s="13" t="s">
        <x:v>68</x:v>
      </x:c>
      <x:c r="E802">
        <x:v>8</x:v>
      </x:c>
      <x:c r="F802">
        <x:v>17.376</x:v>
      </x:c>
      <x:c r="G802" s="8">
        <x:v>5596.81332298191</x:v>
      </x:c>
      <x:c r="H802" s="8">
        <x:v>0</x:v>
      </x:c>
      <x:c r="I802">
        <x:v>215395.174980992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3246982</x:v>
      </x:c>
      <x:c r="B803" s="1">
        <x:v>43757.4659203357</x:v>
      </x:c>
      <x:c r="C803" s="6">
        <x:v>40.0445802733333</x:v>
      </x:c>
      <x:c r="D803" s="13" t="s">
        <x:v>68</x:v>
      </x:c>
      <x:c r="E803">
        <x:v>8</x:v>
      </x:c>
      <x:c r="F803">
        <x:v>17.399</x:v>
      </x:c>
      <x:c r="G803" s="8">
        <x:v>5605.44022416727</x:v>
      </x:c>
      <x:c r="H803" s="8">
        <x:v>0</x:v>
      </x:c>
      <x:c r="I803">
        <x:v>215389.352431943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3246992</x:v>
      </x:c>
      <x:c r="B804" s="1">
        <x:v>43757.4659549768</x:v>
      </x:c>
      <x:c r="C804" s="6">
        <x:v>40.09448198</x:v>
      </x:c>
      <x:c r="D804" s="13" t="s">
        <x:v>68</x:v>
      </x:c>
      <x:c r="E804">
        <x:v>8</x:v>
      </x:c>
      <x:c r="F804">
        <x:v>17.327</x:v>
      </x:c>
      <x:c r="G804" s="8">
        <x:v>5595.29354137169</x:v>
      </x:c>
      <x:c r="H804" s="8">
        <x:v>0</x:v>
      </x:c>
      <x:c r="I804">
        <x:v>215397.030540042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3247002</x:v>
      </x:c>
      <x:c r="B805" s="1">
        <x:v>43757.4659898495</x:v>
      </x:c>
      <x:c r="C805" s="6">
        <x:v>40.1446724466667</x:v>
      </x:c>
      <x:c r="D805" s="13" t="s">
        <x:v>68</x:v>
      </x:c>
      <x:c r="E805">
        <x:v>8</x:v>
      </x:c>
      <x:c r="F805">
        <x:v>17.351</x:v>
      </x:c>
      <x:c r="G805" s="8">
        <x:v>5604.55600630209</x:v>
      </x:c>
      <x:c r="H805" s="8">
        <x:v>0</x:v>
      </x:c>
      <x:c r="I805">
        <x:v>215397.116925916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3247012</x:v>
      </x:c>
      <x:c r="B806" s="1">
        <x:v>43757.4660245718</x:v>
      </x:c>
      <x:c r="C806" s="6">
        <x:v>40.1947128466667</x:v>
      </x:c>
      <x:c r="D806" s="13" t="s">
        <x:v>68</x:v>
      </x:c>
      <x:c r="E806">
        <x:v>8</x:v>
      </x:c>
      <x:c r="F806">
        <x:v>17.318</x:v>
      </x:c>
      <x:c r="G806" s="8">
        <x:v>5598.25125451318</x:v>
      </x:c>
      <x:c r="H806" s="8">
        <x:v>0</x:v>
      </x:c>
      <x:c r="I806">
        <x:v>215390.091339283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3247022</x:v>
      </x:c>
      <x:c r="B807" s="1">
        <x:v>43757.4660592593</x:v>
      </x:c>
      <x:c r="C807" s="6">
        <x:v>40.244646125</x:v>
      </x:c>
      <x:c r="D807" s="13" t="s">
        <x:v>68</x:v>
      </x:c>
      <x:c r="E807">
        <x:v>8</x:v>
      </x:c>
      <x:c r="F807">
        <x:v>17.298</x:v>
      </x:c>
      <x:c r="G807" s="8">
        <x:v>5599.70315135915</x:v>
      </x:c>
      <x:c r="H807" s="8">
        <x:v>0</x:v>
      </x:c>
      <x:c r="I807">
        <x:v>215392.708161367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3247032</x:v>
      </x:c>
      <x:c r="B808" s="1">
        <x:v>43757.4660940972</x:v>
      </x:c>
      <x:c r="C808" s="6">
        <x:v>40.294816255</x:v>
      </x:c>
      <x:c r="D808" s="13" t="s">
        <x:v>68</x:v>
      </x:c>
      <x:c r="E808">
        <x:v>8</x:v>
      </x:c>
      <x:c r="F808">
        <x:v>17.376</x:v>
      </x:c>
      <x:c r="G808" s="8">
        <x:v>5599.17998040781</x:v>
      </x:c>
      <x:c r="H808" s="8">
        <x:v>0</x:v>
      </x:c>
      <x:c r="I808">
        <x:v>215395.697614258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3247042</x:v>
      </x:c>
      <x:c r="B809" s="1">
        <x:v>43757.4661288194</x:v>
      </x:c>
      <x:c r="C809" s="6">
        <x:v>40.3447878583333</x:v>
      </x:c>
      <x:c r="D809" s="13" t="s">
        <x:v>68</x:v>
      </x:c>
      <x:c r="E809">
        <x:v>8</x:v>
      </x:c>
      <x:c r="F809">
        <x:v>17.324</x:v>
      </x:c>
      <x:c r="G809" s="8">
        <x:v>5600.78270716592</x:v>
      </x:c>
      <x:c r="H809" s="8">
        <x:v>0</x:v>
      </x:c>
      <x:c r="I809">
        <x:v>215390.127425541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3247052</x:v>
      </x:c>
      <x:c r="B810" s="1">
        <x:v>43757.4661635417</x:v>
      </x:c>
      <x:c r="C810" s="6">
        <x:v>40.3947895783333</x:v>
      </x:c>
      <x:c r="D810" s="13" t="s">
        <x:v>68</x:v>
      </x:c>
      <x:c r="E810">
        <x:v>8</x:v>
      </x:c>
      <x:c r="F810">
        <x:v>17.345</x:v>
      </x:c>
      <x:c r="G810" s="8">
        <x:v>5599.26113464287</x:v>
      </x:c>
      <x:c r="H810" s="8">
        <x:v>0</x:v>
      </x:c>
      <x:c r="I810">
        <x:v>215387.334430297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3247062</x:v>
      </x:c>
      <x:c r="B811" s="1">
        <x:v>43757.4661984144</x:v>
      </x:c>
      <x:c r="C811" s="6">
        <x:v>40.4450532916667</x:v>
      </x:c>
      <x:c r="D811" s="13" t="s">
        <x:v>68</x:v>
      </x:c>
      <x:c r="E811">
        <x:v>8</x:v>
      </x:c>
      <x:c r="F811">
        <x:v>17.349</x:v>
      </x:c>
      <x:c r="G811" s="8">
        <x:v>5594.94925425011</x:v>
      </x:c>
      <x:c r="H811" s="8">
        <x:v>0</x:v>
      </x:c>
      <x:c r="I811">
        <x:v>215386.931086839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3247072</x:v>
      </x:c>
      <x:c r="B812" s="1">
        <x:v>43757.4662327199</x:v>
      </x:c>
      <x:c r="C812" s="6">
        <x:v>40.494407315</x:v>
      </x:c>
      <x:c r="D812" s="13" t="s">
        <x:v>68</x:v>
      </x:c>
      <x:c r="E812">
        <x:v>8</x:v>
      </x:c>
      <x:c r="F812">
        <x:v>17.349</x:v>
      </x:c>
      <x:c r="G812" s="8">
        <x:v>5596.20509769756</x:v>
      </x:c>
      <x:c r="H812" s="8">
        <x:v>0</x:v>
      </x:c>
      <x:c r="I812">
        <x:v>215375.760203999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3247082</x:v>
      </x:c>
      <x:c r="B813" s="1">
        <x:v>43757.4662673958</x:v>
      </x:c>
      <x:c r="C813" s="6">
        <x:v>40.5443793683333</x:v>
      </x:c>
      <x:c r="D813" s="13" t="s">
        <x:v>68</x:v>
      </x:c>
      <x:c r="E813">
        <x:v>8</x:v>
      </x:c>
      <x:c r="F813">
        <x:v>17.326</x:v>
      </x:c>
      <x:c r="G813" s="8">
        <x:v>5590.98681542385</x:v>
      </x:c>
      <x:c r="H813" s="8">
        <x:v>0</x:v>
      </x:c>
      <x:c r="I813">
        <x:v>215387.506100568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3247092</x:v>
      </x:c>
      <x:c r="B814" s="1">
        <x:v>43757.466302662</x:v>
      </x:c>
      <x:c r="C814" s="6">
        <x:v>40.59515203</x:v>
      </x:c>
      <x:c r="D814" s="13" t="s">
        <x:v>68</x:v>
      </x:c>
      <x:c r="E814">
        <x:v>8</x:v>
      </x:c>
      <x:c r="F814">
        <x:v>17.373</x:v>
      </x:c>
      <x:c r="G814" s="8">
        <x:v>5589.04660340065</x:v>
      </x:c>
      <x:c r="H814" s="8">
        <x:v>0</x:v>
      </x:c>
      <x:c r="I814">
        <x:v>215386.895688606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3247102</x:v>
      </x:c>
      <x:c r="B815" s="1">
        <x:v>43757.4663375347</x:v>
      </x:c>
      <x:c r="C815" s="6">
        <x:v>40.6453480766667</x:v>
      </x:c>
      <x:c r="D815" s="13" t="s">
        <x:v>68</x:v>
      </x:c>
      <x:c r="E815">
        <x:v>8</x:v>
      </x:c>
      <x:c r="F815">
        <x:v>17.358</x:v>
      </x:c>
      <x:c r="G815" s="8">
        <x:v>5590.72676168413</x:v>
      </x:c>
      <x:c r="H815" s="8">
        <x:v>0</x:v>
      </x:c>
      <x:c r="I815">
        <x:v>215383.170649664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3247112</x:v>
      </x:c>
      <x:c r="B816" s="1">
        <x:v>43757.4663717593</x:v>
      </x:c>
      <x:c r="C816" s="6">
        <x:v>40.6946426383333</x:v>
      </x:c>
      <x:c r="D816" s="13" t="s">
        <x:v>68</x:v>
      </x:c>
      <x:c r="E816">
        <x:v>8</x:v>
      </x:c>
      <x:c r="F816">
        <x:v>17.305</x:v>
      </x:c>
      <x:c r="G816" s="8">
        <x:v>5585.58262648062</x:v>
      </x:c>
      <x:c r="H816" s="8">
        <x:v>0</x:v>
      </x:c>
      <x:c r="I816">
        <x:v>215370.324033903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3247122</x:v>
      </x:c>
      <x:c r="B817" s="1">
        <x:v>43757.466406713</x:v>
      </x:c>
      <x:c r="C817" s="6">
        <x:v>40.7449858716667</x:v>
      </x:c>
      <x:c r="D817" s="13" t="s">
        <x:v>68</x:v>
      </x:c>
      <x:c r="E817">
        <x:v>8</x:v>
      </x:c>
      <x:c r="F817">
        <x:v>17.287</x:v>
      </x:c>
      <x:c r="G817" s="8">
        <x:v>5589.21533668711</x:v>
      </x:c>
      <x:c r="H817" s="8">
        <x:v>0</x:v>
      </x:c>
      <x:c r="I817">
        <x:v>215390.782955729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3247132</x:v>
      </x:c>
      <x:c r="B818" s="1">
        <x:v>43757.4664413542</x:v>
      </x:c>
      <x:c r="C818" s="6">
        <x:v>40.7948434616667</x:v>
      </x:c>
      <x:c r="D818" s="13" t="s">
        <x:v>68</x:v>
      </x:c>
      <x:c r="E818">
        <x:v>8</x:v>
      </x:c>
      <x:c r="F818">
        <x:v>17.294</x:v>
      </x:c>
      <x:c r="G818" s="8">
        <x:v>5594.80802019423</x:v>
      </x:c>
      <x:c r="H818" s="8">
        <x:v>0</x:v>
      </x:c>
      <x:c r="I818">
        <x:v>215370.212036903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3247142</x:v>
      </x:c>
      <x:c r="B819" s="1">
        <x:v>43757.4664760417</x:v>
      </x:c>
      <x:c r="C819" s="6">
        <x:v>40.8448302233333</x:v>
      </x:c>
      <x:c r="D819" s="13" t="s">
        <x:v>68</x:v>
      </x:c>
      <x:c r="E819">
        <x:v>8</x:v>
      </x:c>
      <x:c r="F819">
        <x:v>17.303</x:v>
      </x:c>
      <x:c r="G819" s="8">
        <x:v>5582.90619365851</x:v>
      </x:c>
      <x:c r="H819" s="8">
        <x:v>0</x:v>
      </x:c>
      <x:c r="I819">
        <x:v>215376.418795739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3247152</x:v>
      </x:c>
      <x:c r="B820" s="1">
        <x:v>43757.4665109144</x:v>
      </x:c>
      <x:c r="C820" s="6">
        <x:v>40.895005205</x:v>
      </x:c>
      <x:c r="D820" s="13" t="s">
        <x:v>68</x:v>
      </x:c>
      <x:c r="E820">
        <x:v>8</x:v>
      </x:c>
      <x:c r="F820">
        <x:v>17.304</x:v>
      </x:c>
      <x:c r="G820" s="8">
        <x:v>5582.23181838711</x:v>
      </x:c>
      <x:c r="H820" s="8">
        <x:v>0</x:v>
      </x:c>
      <x:c r="I820">
        <x:v>215375.570156069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3247162</x:v>
      </x:c>
      <x:c r="B821" s="1">
        <x:v>43757.4665452199</x:v>
      </x:c>
      <x:c r="C821" s="6">
        <x:v>40.9444387533333</x:v>
      </x:c>
      <x:c r="D821" s="13" t="s">
        <x:v>68</x:v>
      </x:c>
      <x:c r="E821">
        <x:v>8</x:v>
      </x:c>
      <x:c r="F821">
        <x:v>17.332</x:v>
      </x:c>
      <x:c r="G821" s="8">
        <x:v>5584.26186630238</x:v>
      </x:c>
      <x:c r="H821" s="8">
        <x:v>0</x:v>
      </x:c>
      <x:c r="I821">
        <x:v>215377.291332364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3247172</x:v>
      </x:c>
      <x:c r="B822" s="1">
        <x:v>43757.4665798958</x:v>
      </x:c>
      <x:c r="C822" s="6">
        <x:v>40.9943549316667</x:v>
      </x:c>
      <x:c r="D822" s="13" t="s">
        <x:v>68</x:v>
      </x:c>
      <x:c r="E822">
        <x:v>8</x:v>
      </x:c>
      <x:c r="F822">
        <x:v>17.34</x:v>
      </x:c>
      <x:c r="G822" s="8">
        <x:v>5585.00274011742</x:v>
      </x:c>
      <x:c r="H822" s="8">
        <x:v>0</x:v>
      </x:c>
      <x:c r="I822">
        <x:v>215374.463336278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3247182</x:v>
      </x:c>
      <x:c r="B823" s="1">
        <x:v>43757.4666146644</x:v>
      </x:c>
      <x:c r="C823" s="6">
        <x:v>41.0444188533333</x:v>
      </x:c>
      <x:c r="D823" s="13" t="s">
        <x:v>68</x:v>
      </x:c>
      <x:c r="E823">
        <x:v>8</x:v>
      </x:c>
      <x:c r="F823">
        <x:v>17.319</x:v>
      </x:c>
      <x:c r="G823" s="8">
        <x:v>5587.14684497038</x:v>
      </x:c>
      <x:c r="H823" s="8">
        <x:v>0</x:v>
      </x:c>
      <x:c r="I823">
        <x:v>215370.398104207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3247192</x:v>
      </x:c>
      <x:c r="B824" s="1">
        <x:v>43757.4666493866</x:v>
      </x:c>
      <x:c r="C824" s="6">
        <x:v>41.094429555</x:v>
      </x:c>
      <x:c r="D824" s="13" t="s">
        <x:v>68</x:v>
      </x:c>
      <x:c r="E824">
        <x:v>8</x:v>
      </x:c>
      <x:c r="F824">
        <x:v>17.295</x:v>
      </x:c>
      <x:c r="G824" s="8">
        <x:v>5578.99274042697</x:v>
      </x:c>
      <x:c r="H824" s="8">
        <x:v>0</x:v>
      </x:c>
      <x:c r="I824">
        <x:v>215366.436731223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3247202</x:v>
      </x:c>
      <x:c r="B825" s="1">
        <x:v>43757.4666841782</x:v>
      </x:c>
      <x:c r="C825" s="6">
        <x:v>41.14452048</x:v>
      </x:c>
      <x:c r="D825" s="13" t="s">
        <x:v>68</x:v>
      </x:c>
      <x:c r="E825">
        <x:v>8</x:v>
      </x:c>
      <x:c r="F825">
        <x:v>17.325</x:v>
      </x:c>
      <x:c r="G825" s="8">
        <x:v>5586.7730712363</x:v>
      </x:c>
      <x:c r="H825" s="8">
        <x:v>0</x:v>
      </x:c>
      <x:c r="I825">
        <x:v>215376.958478289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3247212</x:v>
      </x:c>
      <x:c r="B826" s="1">
        <x:v>43757.466718831</x:v>
      </x:c>
      <x:c r="C826" s="6">
        <x:v>41.1944241783333</x:v>
      </x:c>
      <x:c r="D826" s="13" t="s">
        <x:v>68</x:v>
      </x:c>
      <x:c r="E826">
        <x:v>8</x:v>
      </x:c>
      <x:c r="F826">
        <x:v>17.26</x:v>
      </x:c>
      <x:c r="G826" s="8">
        <x:v>5578.1923597124</x:v>
      </x:c>
      <x:c r="H826" s="8">
        <x:v>0</x:v>
      </x:c>
      <x:c r="I826">
        <x:v>215372.421130868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3247222</x:v>
      </x:c>
      <x:c r="B827" s="1">
        <x:v>43757.4667537847</x:v>
      </x:c>
      <x:c r="C827" s="6">
        <x:v>41.244765625</x:v>
      </x:c>
      <x:c r="D827" s="13" t="s">
        <x:v>68</x:v>
      </x:c>
      <x:c r="E827">
        <x:v>8</x:v>
      </x:c>
      <x:c r="F827">
        <x:v>17.302</x:v>
      </x:c>
      <x:c r="G827" s="8">
        <x:v>5582.67925457479</x:v>
      </x:c>
      <x:c r="H827" s="8">
        <x:v>0</x:v>
      </x:c>
      <x:c r="I827">
        <x:v>215384.318504494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3247232</x:v>
      </x:c>
      <x:c r="B828" s="1">
        <x:v>43757.4667883912</x:v>
      </x:c>
      <x:c r="C828" s="6">
        <x:v>41.2945803933333</x:v>
      </x:c>
      <x:c r="D828" s="13" t="s">
        <x:v>68</x:v>
      </x:c>
      <x:c r="E828">
        <x:v>8</x:v>
      </x:c>
      <x:c r="F828">
        <x:v>17.268</x:v>
      </x:c>
      <x:c r="G828" s="8">
        <x:v>5586.8928233993</x:v>
      </x:c>
      <x:c r="H828" s="8">
        <x:v>0</x:v>
      </x:c>
      <x:c r="I828">
        <x:v>215387.668427926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3247242</x:v>
      </x:c>
      <x:c r="B829" s="1">
        <x:v>43757.4668231481</x:v>
      </x:c>
      <x:c r="C829" s="6">
        <x:v>41.3446233233333</x:v>
      </x:c>
      <x:c r="D829" s="13" t="s">
        <x:v>68</x:v>
      </x:c>
      <x:c r="E829">
        <x:v>8</x:v>
      </x:c>
      <x:c r="F829">
        <x:v>17.335</x:v>
      </x:c>
      <x:c r="G829" s="8">
        <x:v>5577.04772006749</x:v>
      </x:c>
      <x:c r="H829" s="8">
        <x:v>0</x:v>
      </x:c>
      <x:c r="I829">
        <x:v>215372.321663079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3247252</x:v>
      </x:c>
      <x:c r="B830" s="1">
        <x:v>43757.4668579861</x:v>
      </x:c>
      <x:c r="C830" s="6">
        <x:v>41.3948366616667</x:v>
      </x:c>
      <x:c r="D830" s="13" t="s">
        <x:v>68</x:v>
      </x:c>
      <x:c r="E830">
        <x:v>8</x:v>
      </x:c>
      <x:c r="F830">
        <x:v>17.273</x:v>
      </x:c>
      <x:c r="G830" s="8">
        <x:v>5585.17344374248</x:v>
      </x:c>
      <x:c r="H830" s="8">
        <x:v>0</x:v>
      </x:c>
      <x:c r="I830">
        <x:v>215367.312752451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3247262</x:v>
      </x:c>
      <x:c r="B831" s="1">
        <x:v>43757.4668927894</x:v>
      </x:c>
      <x:c r="C831" s="6">
        <x:v>41.4449091533333</x:v>
      </x:c>
      <x:c r="D831" s="13" t="s">
        <x:v>68</x:v>
      </x:c>
      <x:c r="E831">
        <x:v>8</x:v>
      </x:c>
      <x:c r="F831">
        <x:v>17.228</x:v>
      </x:c>
      <x:c r="G831" s="8">
        <x:v>5574.70294852423</x:v>
      </x:c>
      <x:c r="H831" s="8">
        <x:v>0</x:v>
      </x:c>
      <x:c r="I831">
        <x:v>215363.065874558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3247272</x:v>
      </x:c>
      <x:c r="B832" s="1">
        <x:v>43757.4669274653</x:v>
      </x:c>
      <x:c r="C832" s="6">
        <x:v>41.4948550333333</x:v>
      </x:c>
      <x:c r="D832" s="13" t="s">
        <x:v>68</x:v>
      </x:c>
      <x:c r="E832">
        <x:v>8</x:v>
      </x:c>
      <x:c r="F832">
        <x:v>17.215</x:v>
      </x:c>
      <x:c r="G832" s="8">
        <x:v>5580.95583079829</x:v>
      </x:c>
      <x:c r="H832" s="8">
        <x:v>0</x:v>
      </x:c>
      <x:c r="I832">
        <x:v>215367.993709861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3247282</x:v>
      </x:c>
      <x:c r="B833" s="1">
        <x:v>43757.4669625</x:v>
      </x:c>
      <x:c r="C833" s="6">
        <x:v>41.5452915266667</x:v>
      </x:c>
      <x:c r="D833" s="13" t="s">
        <x:v>68</x:v>
      </x:c>
      <x:c r="E833">
        <x:v>8</x:v>
      </x:c>
      <x:c r="F833">
        <x:v>17.304</x:v>
      </x:c>
      <x:c r="G833" s="8">
        <x:v>5578.46507255832</x:v>
      </x:c>
      <x:c r="H833" s="8">
        <x:v>0</x:v>
      </x:c>
      <x:c r="I833">
        <x:v>215368.754942237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3247292</x:v>
      </x:c>
      <x:c r="B834" s="1">
        <x:v>43757.4669966088</x:v>
      </x:c>
      <x:c r="C834" s="6">
        <x:v>41.59441059</x:v>
      </x:c>
      <x:c r="D834" s="13" t="s">
        <x:v>68</x:v>
      </x:c>
      <x:c r="E834">
        <x:v>8</x:v>
      </x:c>
      <x:c r="F834">
        <x:v>17.256</x:v>
      </x:c>
      <x:c r="G834" s="8">
        <x:v>5582.1127595132</x:v>
      </x:c>
      <x:c r="H834" s="8">
        <x:v>0</x:v>
      </x:c>
      <x:c r="I834">
        <x:v>215356.224414093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3247302</x:v>
      </x:c>
      <x:c r="B835" s="1">
        <x:v>43757.4670316319</x:v>
      </x:c>
      <x:c r="C835" s="6">
        <x:v>41.6448519733333</x:v>
      </x:c>
      <x:c r="D835" s="13" t="s">
        <x:v>68</x:v>
      </x:c>
      <x:c r="E835">
        <x:v>8</x:v>
      </x:c>
      <x:c r="F835">
        <x:v>17.325</x:v>
      </x:c>
      <x:c r="G835" s="8">
        <x:v>5575.43372932605</x:v>
      </x:c>
      <x:c r="H835" s="8">
        <x:v>0</x:v>
      </x:c>
      <x:c r="I835">
        <x:v>215341.460834571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3247312</x:v>
      </x:c>
      <x:c r="B836" s="1">
        <x:v>43757.4670664699</x:v>
      </x:c>
      <x:c r="C836" s="6">
        <x:v>41.6950263733333</x:v>
      </x:c>
      <x:c r="D836" s="13" t="s">
        <x:v>68</x:v>
      </x:c>
      <x:c r="E836">
        <x:v>8</x:v>
      </x:c>
      <x:c r="F836">
        <x:v>17.295</x:v>
      </x:c>
      <x:c r="G836" s="8">
        <x:v>5579.02164191861</x:v>
      </x:c>
      <x:c r="H836" s="8">
        <x:v>0</x:v>
      </x:c>
      <x:c r="I836">
        <x:v>215360.499054467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3247322</x:v>
      </x:c>
      <x:c r="B837" s="1">
        <x:v>43757.4671011574</x:v>
      </x:c>
      <x:c r="C837" s="6">
        <x:v>41.7449956933333</x:v>
      </x:c>
      <x:c r="D837" s="13" t="s">
        <x:v>68</x:v>
      </x:c>
      <x:c r="E837">
        <x:v>8</x:v>
      </x:c>
      <x:c r="F837">
        <x:v>17.33</x:v>
      </x:c>
      <x:c r="G837" s="8">
        <x:v>5565.48241244078</x:v>
      </x:c>
      <x:c r="H837" s="8">
        <x:v>0</x:v>
      </x:c>
      <x:c r="I837">
        <x:v>215360.502696008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3247332</x:v>
      </x:c>
      <x:c r="B838" s="1">
        <x:v>43757.4671354977</x:v>
      </x:c>
      <x:c r="C838" s="6">
        <x:v>41.7943942733333</x:v>
      </x:c>
      <x:c r="D838" s="13" t="s">
        <x:v>68</x:v>
      </x:c>
      <x:c r="E838">
        <x:v>8</x:v>
      </x:c>
      <x:c r="F838">
        <x:v>17.337</x:v>
      </x:c>
      <x:c r="G838" s="8">
        <x:v>5580.44244857554</x:v>
      </x:c>
      <x:c r="H838" s="8">
        <x:v>0</x:v>
      </x:c>
      <x:c r="I838">
        <x:v>215339.514853263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3247342</x:v>
      </x:c>
      <x:c r="B839" s="1">
        <x:v>43757.4671704861</x:v>
      </x:c>
      <x:c r="C839" s="6">
        <x:v>41.8448274333333</x:v>
      </x:c>
      <x:c r="D839" s="13" t="s">
        <x:v>68</x:v>
      </x:c>
      <x:c r="E839">
        <x:v>8</x:v>
      </x:c>
      <x:c r="F839">
        <x:v>17.277</x:v>
      </x:c>
      <x:c r="G839" s="8">
        <x:v>5571.81574465933</x:v>
      </x:c>
      <x:c r="H839" s="8">
        <x:v>0</x:v>
      </x:c>
      <x:c r="I839">
        <x:v>215349.340102321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3247352</x:v>
      </x:c>
      <x:c r="B840" s="1">
        <x:v>43757.4672050116</x:v>
      </x:c>
      <x:c r="C840" s="6">
        <x:v>41.8945200983333</x:v>
      </x:c>
      <x:c r="D840" s="13" t="s">
        <x:v>68</x:v>
      </x:c>
      <x:c r="E840">
        <x:v>8</x:v>
      </x:c>
      <x:c r="F840">
        <x:v>17.241</x:v>
      </x:c>
      <x:c r="G840" s="8">
        <x:v>5571.63925961865</x:v>
      </x:c>
      <x:c r="H840" s="8">
        <x:v>0</x:v>
      </x:c>
      <x:c r="I840">
        <x:v>215349.759711415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3247362</x:v>
      </x:c>
      <x:c r="B841" s="1">
        <x:v>43757.4672399306</x:v>
      </x:c>
      <x:c r="C841" s="6">
        <x:v>41.9447904933333</x:v>
      </x:c>
      <x:c r="D841" s="13" t="s">
        <x:v>68</x:v>
      </x:c>
      <x:c r="E841">
        <x:v>8</x:v>
      </x:c>
      <x:c r="F841">
        <x:v>17.22</x:v>
      </x:c>
      <x:c r="G841" s="8">
        <x:v>5575.33385132188</x:v>
      </x:c>
      <x:c r="H841" s="8">
        <x:v>0</x:v>
      </x:c>
      <x:c r="I841">
        <x:v>215351.472568241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3247372</x:v>
      </x:c>
      <x:c r="B842" s="1">
        <x:v>43757.4672747338</x:v>
      </x:c>
      <x:c r="C842" s="6">
        <x:v>41.99493001</x:v>
      </x:c>
      <x:c r="D842" s="13" t="s">
        <x:v>68</x:v>
      </x:c>
      <x:c r="E842">
        <x:v>8</x:v>
      </x:c>
      <x:c r="F842">
        <x:v>17.283</x:v>
      </x:c>
      <x:c r="G842" s="8">
        <x:v>5572.68506574516</x:v>
      </x:c>
      <x:c r="H842" s="8">
        <x:v>0</x:v>
      </x:c>
      <x:c r="I842">
        <x:v>215359.665111791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3247382</x:v>
      </x:c>
      <x:c r="B843" s="1">
        <x:v>43757.467309375</x:v>
      </x:c>
      <x:c r="C843" s="6">
        <x:v>42.0447920016667</x:v>
      </x:c>
      <x:c r="D843" s="13" t="s">
        <x:v>68</x:v>
      </x:c>
      <x:c r="E843">
        <x:v>8</x:v>
      </x:c>
      <x:c r="F843">
        <x:v>17.294</x:v>
      </x:c>
      <x:c r="G843" s="8">
        <x:v>5564.91589207996</x:v>
      </x:c>
      <x:c r="H843" s="8">
        <x:v>0</x:v>
      </x:c>
      <x:c r="I843">
        <x:v>215348.555179239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3247392</x:v>
      </x:c>
      <x:c r="B844" s="1">
        <x:v>43757.4673441782</x:v>
      </x:c>
      <x:c r="C844" s="6">
        <x:v>42.09491401</x:v>
      </x:c>
      <x:c r="D844" s="13" t="s">
        <x:v>68</x:v>
      </x:c>
      <x:c r="E844">
        <x:v>8</x:v>
      </x:c>
      <x:c r="F844">
        <x:v>17.264</x:v>
      </x:c>
      <x:c r="G844" s="8">
        <x:v>5575.28608951252</x:v>
      </x:c>
      <x:c r="H844" s="8">
        <x:v>0</x:v>
      </x:c>
      <x:c r="I844">
        <x:v>215347.32122351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3247402</x:v>
      </x:c>
      <x:c r="B845" s="1">
        <x:v>43757.4673789699</x:v>
      </x:c>
      <x:c r="C845" s="6">
        <x:v>42.1450052233333</x:v>
      </x:c>
      <x:c r="D845" s="13" t="s">
        <x:v>68</x:v>
      </x:c>
      <x:c r="E845">
        <x:v>8</x:v>
      </x:c>
      <x:c r="F845">
        <x:v>17.216</x:v>
      </x:c>
      <x:c r="G845" s="8">
        <x:v>5576.73191579182</x:v>
      </x:c>
      <x:c r="H845" s="8">
        <x:v>0</x:v>
      </x:c>
      <x:c r="I845">
        <x:v>215337.976360746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3247412</x:v>
      </x:c>
      <x:c r="B846" s="1">
        <x:v>43757.4674133102</x:v>
      </x:c>
      <x:c r="C846" s="6">
        <x:v>42.1944602816667</x:v>
      </x:c>
      <x:c r="D846" s="13" t="s">
        <x:v>68</x:v>
      </x:c>
      <x:c r="E846">
        <x:v>8</x:v>
      </x:c>
      <x:c r="F846">
        <x:v>17.278</x:v>
      </x:c>
      <x:c r="G846" s="8">
        <x:v>5570.73111263947</x:v>
      </x:c>
      <x:c r="H846" s="8">
        <x:v>0</x:v>
      </x:c>
      <x:c r="I846">
        <x:v>215359.558342213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3247422</x:v>
      </x:c>
      <x:c r="B847" s="1">
        <x:v>43757.4674485301</x:v>
      </x:c>
      <x:c r="C847" s="6">
        <x:v>42.2451776233333</x:v>
      </x:c>
      <x:c r="D847" s="13" t="s">
        <x:v>68</x:v>
      </x:c>
      <x:c r="E847">
        <x:v>8</x:v>
      </x:c>
      <x:c r="F847">
        <x:v>17.299</x:v>
      </x:c>
      <x:c r="G847" s="8">
        <x:v>5567.95945827679</x:v>
      </x:c>
      <x:c r="H847" s="8">
        <x:v>0</x:v>
      </x:c>
      <x:c r="I847">
        <x:v>215346.680133335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3247432</x:v>
      </x:c>
      <x:c r="B848" s="1">
        <x:v>43757.4674827546</x:v>
      </x:c>
      <x:c r="C848" s="6">
        <x:v>42.2944905016667</x:v>
      </x:c>
      <x:c r="D848" s="13" t="s">
        <x:v>68</x:v>
      </x:c>
      <x:c r="E848">
        <x:v>8</x:v>
      </x:c>
      <x:c r="F848">
        <x:v>17.316</x:v>
      </x:c>
      <x:c r="G848" s="8">
        <x:v>5573.25191464416</x:v>
      </x:c>
      <x:c r="H848" s="8">
        <x:v>0</x:v>
      </x:c>
      <x:c r="I848">
        <x:v>215342.832744299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3247442</x:v>
      </x:c>
      <x:c r="B849" s="1">
        <x:v>43757.4675175116</x:v>
      </x:c>
      <x:c r="C849" s="6">
        <x:v>42.344520305</x:v>
      </x:c>
      <x:c r="D849" s="13" t="s">
        <x:v>68</x:v>
      </x:c>
      <x:c r="E849">
        <x:v>8</x:v>
      </x:c>
      <x:c r="F849">
        <x:v>17.298</x:v>
      </x:c>
      <x:c r="G849" s="8">
        <x:v>5569.02649730668</x:v>
      </x:c>
      <x:c r="H849" s="8">
        <x:v>0</x:v>
      </x:c>
      <x:c r="I849">
        <x:v>215361.076218118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3247452</x:v>
      </x:c>
      <x:c r="B850" s="1">
        <x:v>43757.4675522801</x:v>
      </x:c>
      <x:c r="C850" s="6">
        <x:v>42.39457162</x:v>
      </x:c>
      <x:c r="D850" s="13" t="s">
        <x:v>68</x:v>
      </x:c>
      <x:c r="E850">
        <x:v>8</x:v>
      </x:c>
      <x:c r="F850">
        <x:v>17.287</x:v>
      </x:c>
      <x:c r="G850" s="8">
        <x:v>5568.06613810949</x:v>
      </x:c>
      <x:c r="H850" s="8">
        <x:v>0</x:v>
      </x:c>
      <x:c r="I850">
        <x:v>215349.741760038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3247462</x:v>
      </x:c>
      <x:c r="B851" s="1">
        <x:v>43757.467586956</x:v>
      </x:c>
      <x:c r="C851" s="6">
        <x:v>42.444542725</x:v>
      </x:c>
      <x:c r="D851" s="13" t="s">
        <x:v>68</x:v>
      </x:c>
      <x:c r="E851">
        <x:v>8</x:v>
      </x:c>
      <x:c r="F851">
        <x:v>17.287</x:v>
      </x:c>
      <x:c r="G851" s="8">
        <x:v>5559.27224011988</x:v>
      </x:c>
      <x:c r="H851" s="8">
        <x:v>0</x:v>
      </x:c>
      <x:c r="I851">
        <x:v>215351.570478456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3247472</x:v>
      </x:c>
      <x:c r="B852" s="1">
        <x:v>43757.4676216782</x:v>
      </x:c>
      <x:c r="C852" s="6">
        <x:v>42.4945264083333</x:v>
      </x:c>
      <x:c r="D852" s="13" t="s">
        <x:v>68</x:v>
      </x:c>
      <x:c r="E852">
        <x:v>8</x:v>
      </x:c>
      <x:c r="F852">
        <x:v>17.25</x:v>
      </x:c>
      <x:c r="G852" s="8">
        <x:v>5567.46912371671</x:v>
      </x:c>
      <x:c r="H852" s="8">
        <x:v>0</x:v>
      </x:c>
      <x:c r="I852">
        <x:v>215356.706621898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3247482</x:v>
      </x:c>
      <x:c r="B853" s="1">
        <x:v>43757.4676569444</x:v>
      </x:c>
      <x:c r="C853" s="6">
        <x:v>42.5453345</x:v>
      </x:c>
      <x:c r="D853" s="13" t="s">
        <x:v>68</x:v>
      </x:c>
      <x:c r="E853">
        <x:v>8</x:v>
      </x:c>
      <x:c r="F853">
        <x:v>17.215</x:v>
      </x:c>
      <x:c r="G853" s="8">
        <x:v>5571.37771637897</x:v>
      </x:c>
      <x:c r="H853" s="8">
        <x:v>0</x:v>
      </x:c>
      <x:c r="I853">
        <x:v>215344.551919301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3247492</x:v>
      </x:c>
      <x:c r="B854" s="1">
        <x:v>43757.4676915509</x:v>
      </x:c>
      <x:c r="C854" s="6">
        <x:v>42.595121385</x:v>
      </x:c>
      <x:c r="D854" s="13" t="s">
        <x:v>68</x:v>
      </x:c>
      <x:c r="E854">
        <x:v>8</x:v>
      </x:c>
      <x:c r="F854">
        <x:v>17.246</x:v>
      </x:c>
      <x:c r="G854" s="8">
        <x:v>5561.06878008827</x:v>
      </x:c>
      <x:c r="H854" s="8">
        <x:v>0</x:v>
      </x:c>
      <x:c r="I854">
        <x:v>215350.126561641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3247502</x:v>
      </x:c>
      <x:c r="B855" s="1">
        <x:v>43757.4677258102</x:v>
      </x:c>
      <x:c r="C855" s="6">
        <x:v>42.644455735</x:v>
      </x:c>
      <x:c r="D855" s="13" t="s">
        <x:v>68</x:v>
      </x:c>
      <x:c r="E855">
        <x:v>8</x:v>
      </x:c>
      <x:c r="F855">
        <x:v>17.301</x:v>
      </x:c>
      <x:c r="G855" s="8">
        <x:v>5569.85603193469</x:v>
      </x:c>
      <x:c r="H855" s="8">
        <x:v>0</x:v>
      </x:c>
      <x:c r="I855">
        <x:v>215342.19908066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3247512</x:v>
      </x:c>
      <x:c r="B856" s="1">
        <x:v>43757.4677604977</x:v>
      </x:c>
      <x:c r="C856" s="6">
        <x:v>42.6944061966667</x:v>
      </x:c>
      <x:c r="D856" s="13" t="s">
        <x:v>68</x:v>
      </x:c>
      <x:c r="E856">
        <x:v>8</x:v>
      </x:c>
      <x:c r="F856">
        <x:v>17.211</x:v>
      </x:c>
      <x:c r="G856" s="8">
        <x:v>5562.86153236534</x:v>
      </x:c>
      <x:c r="H856" s="8">
        <x:v>0</x:v>
      </x:c>
      <x:c r="I856">
        <x:v>215336.986092408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3247522</x:v>
      </x:c>
      <x:c r="B857" s="1">
        <x:v>43757.4677952893</x:v>
      </x:c>
      <x:c r="C857" s="6">
        <x:v>42.7445207516667</x:v>
      </x:c>
      <x:c r="D857" s="13" t="s">
        <x:v>68</x:v>
      </x:c>
      <x:c r="E857">
        <x:v>8</x:v>
      </x:c>
      <x:c r="F857">
        <x:v>17.18</x:v>
      </x:c>
      <x:c r="G857" s="8">
        <x:v>5562.92734917614</x:v>
      </x:c>
      <x:c r="H857" s="8">
        <x:v>0</x:v>
      </x:c>
      <x:c r="I857">
        <x:v>215331.930217791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3247532</x:v>
      </x:c>
      <x:c r="B858" s="1">
        <x:v>43757.4678299421</x:v>
      </x:c>
      <x:c r="C858" s="6">
        <x:v>42.794394515</x:v>
      </x:c>
      <x:c r="D858" s="13" t="s">
        <x:v>68</x:v>
      </x:c>
      <x:c r="E858">
        <x:v>8</x:v>
      </x:c>
      <x:c r="F858">
        <x:v>17.295</x:v>
      </x:c>
      <x:c r="G858" s="8">
        <x:v>5562.24801374588</x:v>
      </x:c>
      <x:c r="H858" s="8">
        <x:v>0</x:v>
      </x:c>
      <x:c r="I858">
        <x:v>215336.957804726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3247542</x:v>
      </x:c>
      <x:c r="B859" s="1">
        <x:v>43757.4678648958</x:v>
      </x:c>
      <x:c r="C859" s="6">
        <x:v>42.8447348316667</x:v>
      </x:c>
      <x:c r="D859" s="13" t="s">
        <x:v>68</x:v>
      </x:c>
      <x:c r="E859">
        <x:v>8</x:v>
      </x:c>
      <x:c r="F859">
        <x:v>17.242</x:v>
      </x:c>
      <x:c r="G859" s="8">
        <x:v>5568.82270094824</x:v>
      </x:c>
      <x:c r="H859" s="8">
        <x:v>0</x:v>
      </x:c>
      <x:c r="I859">
        <x:v>215336.155865864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3247552</x:v>
      </x:c>
      <x:c r="B860" s="1">
        <x:v>43757.4678996875</x:v>
      </x:c>
      <x:c r="C860" s="6">
        <x:v>42.8948568883333</x:v>
      </x:c>
      <x:c r="D860" s="13" t="s">
        <x:v>68</x:v>
      </x:c>
      <x:c r="E860">
        <x:v>8</x:v>
      </x:c>
      <x:c r="F860">
        <x:v>17.248</x:v>
      </x:c>
      <x:c r="G860" s="8">
        <x:v>5564.5122387743</x:v>
      </x:c>
      <x:c r="H860" s="8">
        <x:v>0</x:v>
      </x:c>
      <x:c r="I860">
        <x:v>215334.291792719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3247562</x:v>
      </x:c>
      <x:c r="B861" s="1">
        <x:v>43757.467934456</x:v>
      </x:c>
      <x:c r="C861" s="6">
        <x:v>42.9449237566667</x:v>
      </x:c>
      <x:c r="D861" s="13" t="s">
        <x:v>68</x:v>
      </x:c>
      <x:c r="E861">
        <x:v>8</x:v>
      </x:c>
      <x:c r="F861">
        <x:v>17.242</x:v>
      </x:c>
      <x:c r="G861" s="8">
        <x:v>5568.91917514291</x:v>
      </x:c>
      <x:c r="H861" s="8">
        <x:v>0</x:v>
      </x:c>
      <x:c r="I861">
        <x:v>215334.108753187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3247572</x:v>
      </x:c>
      <x:c r="B862" s="1">
        <x:v>43757.4679690162</x:v>
      </x:c>
      <x:c r="C862" s="6">
        <x:v>42.99471759</x:v>
      </x:c>
      <x:c r="D862" s="13" t="s">
        <x:v>68</x:v>
      </x:c>
      <x:c r="E862">
        <x:v>8</x:v>
      </x:c>
      <x:c r="F862">
        <x:v>17.205</x:v>
      </x:c>
      <x:c r="G862" s="8">
        <x:v>5560.2610097264</x:v>
      </x:c>
      <x:c r="H862" s="8">
        <x:v>0</x:v>
      </x:c>
      <x:c r="I862">
        <x:v>215336.430073746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3247582</x:v>
      </x:c>
      <x:c r="B863" s="1">
        <x:v>43757.4680037037</x:v>
      </x:c>
      <x:c r="C863" s="6">
        <x:v>43.0446219166667</x:v>
      </x:c>
      <x:c r="D863" s="13" t="s">
        <x:v>68</x:v>
      </x:c>
      <x:c r="E863">
        <x:v>8</x:v>
      </x:c>
      <x:c r="F863">
        <x:v>17.232</x:v>
      </x:c>
      <x:c r="G863" s="8">
        <x:v>5561.38015709479</x:v>
      </x:c>
      <x:c r="H863" s="8">
        <x:v>0</x:v>
      </x:c>
      <x:c r="I863">
        <x:v>215343.278002725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3247592</x:v>
      </x:c>
      <x:c r="B864" s="1">
        <x:v>43757.4680386227</x:v>
      </x:c>
      <x:c r="C864" s="6">
        <x:v>43.0948954316667</x:v>
      </x:c>
      <x:c r="D864" s="13" t="s">
        <x:v>68</x:v>
      </x:c>
      <x:c r="E864">
        <x:v>8</x:v>
      </x:c>
      <x:c r="F864">
        <x:v>17.271</x:v>
      </x:c>
      <x:c r="G864" s="8">
        <x:v>5559.06361631185</x:v>
      </x:c>
      <x:c r="H864" s="8">
        <x:v>0</x:v>
      </x:c>
      <x:c r="I864">
        <x:v>215323.00240839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3247602</x:v>
      </x:c>
      <x:c r="B865" s="1">
        <x:v>43757.4680733449</x:v>
      </x:c>
      <x:c r="C865" s="6">
        <x:v>43.144901035</x:v>
      </x:c>
      <x:c r="D865" s="13" t="s">
        <x:v>68</x:v>
      </x:c>
      <x:c r="E865">
        <x:v>8</x:v>
      </x:c>
      <x:c r="F865">
        <x:v>17.255</x:v>
      </x:c>
      <x:c r="G865" s="8">
        <x:v>5564.65377953476</x:v>
      </x:c>
      <x:c r="H865" s="8">
        <x:v>0</x:v>
      </x:c>
      <x:c r="I865">
        <x:v>215327.033941893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3247612</x:v>
      </x:c>
      <x:c r="B866" s="1">
        <x:v>43757.4681076736</x:v>
      </x:c>
      <x:c r="C866" s="6">
        <x:v>43.1943465416667</x:v>
      </x:c>
      <x:c r="D866" s="13" t="s">
        <x:v>68</x:v>
      </x:c>
      <x:c r="E866">
        <x:v>8</x:v>
      </x:c>
      <x:c r="F866">
        <x:v>17.181</x:v>
      </x:c>
      <x:c r="G866" s="8">
        <x:v>5556.24094988959</x:v>
      </x:c>
      <x:c r="H866" s="8">
        <x:v>0</x:v>
      </x:c>
      <x:c r="I866">
        <x:v>215330.426126433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3247622</x:v>
      </x:c>
      <x:c r="B867" s="1">
        <x:v>43757.4681424421</x:v>
      </x:c>
      <x:c r="C867" s="6">
        <x:v>43.2444347666667</x:v>
      </x:c>
      <x:c r="D867" s="13" t="s">
        <x:v>68</x:v>
      </x:c>
      <x:c r="E867">
        <x:v>8</x:v>
      </x:c>
      <x:c r="F867">
        <x:v>17.163</x:v>
      </x:c>
      <x:c r="G867" s="8">
        <x:v>5556.07454525674</x:v>
      </x:c>
      <x:c r="H867" s="8">
        <x:v>0</x:v>
      </x:c>
      <x:c r="I867">
        <x:v>215332.602381782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3247632</x:v>
      </x:c>
      <x:c r="B868" s="1">
        <x:v>43757.4681771181</x:v>
      </x:c>
      <x:c r="C868" s="6">
        <x:v>43.2943539566667</x:v>
      </x:c>
      <x:c r="D868" s="13" t="s">
        <x:v>68</x:v>
      </x:c>
      <x:c r="E868">
        <x:v>8</x:v>
      </x:c>
      <x:c r="F868">
        <x:v>17.195</x:v>
      </x:c>
      <x:c r="G868" s="8">
        <x:v>5562.58994441237</x:v>
      </x:c>
      <x:c r="H868" s="8">
        <x:v>0</x:v>
      </x:c>
      <x:c r="I868">
        <x:v>215324.485884202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3247642</x:v>
      </x:c>
      <x:c r="B869" s="1">
        <x:v>43757.4682118403</x:v>
      </x:c>
      <x:c r="C869" s="6">
        <x:v>43.34437</x:v>
      </x:c>
      <x:c r="D869" s="13" t="s">
        <x:v>68</x:v>
      </x:c>
      <x:c r="E869">
        <x:v>8</x:v>
      </x:c>
      <x:c r="F869">
        <x:v>17.19</x:v>
      </x:c>
      <x:c r="G869" s="8">
        <x:v>5552.17600173558</x:v>
      </x:c>
      <x:c r="H869" s="8">
        <x:v>0</x:v>
      </x:c>
      <x:c r="I869">
        <x:v>215319.959139284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3247652</x:v>
      </x:c>
      <x:c r="B870" s="1">
        <x:v>43757.4682466088</x:v>
      </x:c>
      <x:c r="C870" s="6">
        <x:v>43.3944460783333</x:v>
      </x:c>
      <x:c r="D870" s="13" t="s">
        <x:v>68</x:v>
      </x:c>
      <x:c r="E870">
        <x:v>8</x:v>
      </x:c>
      <x:c r="F870">
        <x:v>17.165</x:v>
      </x:c>
      <x:c r="G870" s="8">
        <x:v>5558.5349356008</x:v>
      </x:c>
      <x:c r="H870" s="8">
        <x:v>0</x:v>
      </x:c>
      <x:c r="I870">
        <x:v>215317.058007068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3247662</x:v>
      </x:c>
      <x:c r="B871" s="1">
        <x:v>43757.4682813657</x:v>
      </x:c>
      <x:c r="C871" s="6">
        <x:v>43.4444569216667</x:v>
      </x:c>
      <x:c r="D871" s="13" t="s">
        <x:v>68</x:v>
      </x:c>
      <x:c r="E871">
        <x:v>8</x:v>
      </x:c>
      <x:c r="F871">
        <x:v>17.234</x:v>
      </x:c>
      <x:c r="G871" s="8">
        <x:v>5552.95115006818</x:v>
      </x:c>
      <x:c r="H871" s="8">
        <x:v>0</x:v>
      </x:c>
      <x:c r="I871">
        <x:v>215328.859819794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3247672</x:v>
      </x:c>
      <x:c r="B872" s="1">
        <x:v>43757.4683160532</x:v>
      </x:c>
      <x:c r="C872" s="6">
        <x:v>43.4944326183333</x:v>
      </x:c>
      <x:c r="D872" s="13" t="s">
        <x:v>68</x:v>
      </x:c>
      <x:c r="E872">
        <x:v>8</x:v>
      </x:c>
      <x:c r="F872">
        <x:v>17.224</x:v>
      </x:c>
      <x:c r="G872" s="8">
        <x:v>5554.23265404169</x:v>
      </x:c>
      <x:c r="H872" s="8">
        <x:v>0</x:v>
      </x:c>
      <x:c r="I872">
        <x:v>215322.344600192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3247682</x:v>
      </x:c>
      <x:c r="B873" s="1">
        <x:v>43757.4683509259</x:v>
      </x:c>
      <x:c r="C873" s="6">
        <x:v>43.5446457483333</x:v>
      </x:c>
      <x:c r="D873" s="13" t="s">
        <x:v>68</x:v>
      </x:c>
      <x:c r="E873">
        <x:v>8</x:v>
      </x:c>
      <x:c r="F873">
        <x:v>17.235</x:v>
      </x:c>
      <x:c r="G873" s="8">
        <x:v>5551.78452987584</x:v>
      </x:c>
      <x:c r="H873" s="8">
        <x:v>0</x:v>
      </x:c>
      <x:c r="I873">
        <x:v>215320.847721746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3247692</x:v>
      </x:c>
      <x:c r="B874" s="1">
        <x:v>43757.4683856482</x:v>
      </x:c>
      <x:c r="C874" s="6">
        <x:v>43.5946214533333</x:v>
      </x:c>
      <x:c r="D874" s="13" t="s">
        <x:v>68</x:v>
      </x:c>
      <x:c r="E874">
        <x:v>8</x:v>
      </x:c>
      <x:c r="F874">
        <x:v>17.192</x:v>
      </x:c>
      <x:c r="G874" s="8">
        <x:v>5554.5207660065</x:v>
      </x:c>
      <x:c r="H874" s="8">
        <x:v>0</x:v>
      </x:c>
      <x:c r="I874">
        <x:v>215314.984985635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3247702</x:v>
      </x:c>
      <x:c r="B875" s="1">
        <x:v>43757.4684204514</x:v>
      </x:c>
      <x:c r="C875" s="6">
        <x:v>43.6447269333333</x:v>
      </x:c>
      <x:c r="D875" s="13" t="s">
        <x:v>68</x:v>
      </x:c>
      <x:c r="E875">
        <x:v>8</x:v>
      </x:c>
      <x:c r="F875">
        <x:v>17.2</x:v>
      </x:c>
      <x:c r="G875" s="8">
        <x:v>5558.87292425841</x:v>
      </x:c>
      <x:c r="H875" s="8">
        <x:v>0</x:v>
      </x:c>
      <x:c r="I875">
        <x:v>215315.478314709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3247712</x:v>
      </x:c>
      <x:c r="B876" s="1">
        <x:v>43757.4684551736</x:v>
      </x:c>
      <x:c r="C876" s="6">
        <x:v>43.6947731333333</x:v>
      </x:c>
      <x:c r="D876" s="13" t="s">
        <x:v>68</x:v>
      </x:c>
      <x:c r="E876">
        <x:v>8</x:v>
      </x:c>
      <x:c r="F876">
        <x:v>17.228</x:v>
      </x:c>
      <x:c r="G876" s="8">
        <x:v>5551.64441219533</x:v>
      </x:c>
      <x:c r="H876" s="8">
        <x:v>0</x:v>
      </x:c>
      <x:c r="I876">
        <x:v>215318.6300605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3247722</x:v>
      </x:c>
      <x:c r="B877" s="1">
        <x:v>43757.4684900116</x:v>
      </x:c>
      <x:c r="C877" s="6">
        <x:v>43.7449240183333</x:v>
      </x:c>
      <x:c r="D877" s="13" t="s">
        <x:v>68</x:v>
      </x:c>
      <x:c r="E877">
        <x:v>8</x:v>
      </x:c>
      <x:c r="F877">
        <x:v>17.187</x:v>
      </x:c>
      <x:c r="G877" s="8">
        <x:v>5545.45841670424</x:v>
      </x:c>
      <x:c r="H877" s="8">
        <x:v>0</x:v>
      </x:c>
      <x:c r="I877">
        <x:v>215318.358884666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3247732</x:v>
      </x:c>
      <x:c r="B878" s="1">
        <x:v>43757.4685247685</x:v>
      </x:c>
      <x:c r="C878" s="6">
        <x:v>43.7949818133333</x:v>
      </x:c>
      <x:c r="D878" s="13" t="s">
        <x:v>68</x:v>
      </x:c>
      <x:c r="E878">
        <x:v>8</x:v>
      </x:c>
      <x:c r="F878">
        <x:v>17.168</x:v>
      </x:c>
      <x:c r="G878" s="8">
        <x:v>5558.1190375425</x:v>
      </x:c>
      <x:c r="H878" s="8">
        <x:v>0</x:v>
      </x:c>
      <x:c r="I878">
        <x:v>215313.349565748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3247742</x:v>
      </x:c>
      <x:c r="B879" s="1">
        <x:v>43757.468559456</x:v>
      </x:c>
      <x:c r="C879" s="6">
        <x:v>43.8448912783333</x:v>
      </x:c>
      <x:c r="D879" s="13" t="s">
        <x:v>68</x:v>
      </x:c>
      <x:c r="E879">
        <x:v>8</x:v>
      </x:c>
      <x:c r="F879">
        <x:v>17.193</x:v>
      </x:c>
      <x:c r="G879" s="8">
        <x:v>5556.44814338652</x:v>
      </x:c>
      <x:c r="H879" s="8">
        <x:v>0</x:v>
      </x:c>
      <x:c r="I879">
        <x:v>215315.435686193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3247752</x:v>
      </x:c>
      <x:c r="B880" s="1">
        <x:v>43757.4685940625</x:v>
      </x:c>
      <x:c r="C880" s="6">
        <x:v>43.894735395</x:v>
      </x:c>
      <x:c r="D880" s="13" t="s">
        <x:v>68</x:v>
      </x:c>
      <x:c r="E880">
        <x:v>8</x:v>
      </x:c>
      <x:c r="F880">
        <x:v>17.25</x:v>
      </x:c>
      <x:c r="G880" s="8">
        <x:v>5552.16323989563</x:v>
      </x:c>
      <x:c r="H880" s="8">
        <x:v>0</x:v>
      </x:c>
      <x:c r="I880">
        <x:v>215313.287885692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3247762</x:v>
      </x:c>
      <x:c r="B881" s="1">
        <x:v>43757.4686290509</x:v>
      </x:c>
      <x:c r="C881" s="6">
        <x:v>43.9451326333333</x:v>
      </x:c>
      <x:c r="D881" s="13" t="s">
        <x:v>68</x:v>
      </x:c>
      <x:c r="E881">
        <x:v>8</x:v>
      </x:c>
      <x:c r="F881">
        <x:v>17.196</x:v>
      </x:c>
      <x:c r="G881" s="8">
        <x:v>5557.43692832573</x:v>
      </x:c>
      <x:c r="H881" s="8">
        <x:v>0</x:v>
      </x:c>
      <x:c r="I881">
        <x:v>215319.376938759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3247772</x:v>
      </x:c>
      <x:c r="B882" s="1">
        <x:v>43757.4686633449</x:v>
      </x:c>
      <x:c r="C882" s="6">
        <x:v>43.9945453783333</x:v>
      </x:c>
      <x:c r="D882" s="13" t="s">
        <x:v>68</x:v>
      </x:c>
      <x:c r="E882">
        <x:v>8</x:v>
      </x:c>
      <x:c r="F882">
        <x:v>17.149</x:v>
      </x:c>
      <x:c r="G882" s="8">
        <x:v>5552.33577878583</x:v>
      </x:c>
      <x:c r="H882" s="8">
        <x:v>0</x:v>
      </x:c>
      <x:c r="I882">
        <x:v>215301.22285012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3247782</x:v>
      </x:c>
      <x:c r="B883" s="1">
        <x:v>43757.4686982986</x:v>
      </x:c>
      <x:c r="C883" s="6">
        <x:v>44.0448623033333</x:v>
      </x:c>
      <x:c r="D883" s="13" t="s">
        <x:v>68</x:v>
      </x:c>
      <x:c r="E883">
        <x:v>8</x:v>
      </x:c>
      <x:c r="F883">
        <x:v>17.152</x:v>
      </x:c>
      <x:c r="G883" s="8">
        <x:v>5550.38258532009</x:v>
      </x:c>
      <x:c r="H883" s="8">
        <x:v>0</x:v>
      </x:c>
      <x:c r="I883">
        <x:v>215308.685461267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3247792</x:v>
      </x:c>
      <x:c r="B884" s="1">
        <x:v>43757.4687330671</x:v>
      </x:c>
      <x:c r="C884" s="6">
        <x:v>44.0949532416667</x:v>
      </x:c>
      <x:c r="D884" s="13" t="s">
        <x:v>68</x:v>
      </x:c>
      <x:c r="E884">
        <x:v>8</x:v>
      </x:c>
      <x:c r="F884">
        <x:v>17.162</x:v>
      </x:c>
      <x:c r="G884" s="8">
        <x:v>5555.4099642748</x:v>
      </x:c>
      <x:c r="H884" s="8">
        <x:v>0</x:v>
      </x:c>
      <x:c r="I884">
        <x:v>215310.507097994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3247802</x:v>
      </x:c>
      <x:c r="B885" s="1">
        <x:v>43757.4687678241</x:v>
      </x:c>
      <x:c r="C885" s="6">
        <x:v>44.1449774083333</x:v>
      </x:c>
      <x:c r="D885" s="13" t="s">
        <x:v>68</x:v>
      </x:c>
      <x:c r="E885">
        <x:v>8</x:v>
      </x:c>
      <x:c r="F885">
        <x:v>17.186</x:v>
      </x:c>
      <x:c r="G885" s="8">
        <x:v>5546.19565571941</x:v>
      </x:c>
      <x:c r="H885" s="8">
        <x:v>0</x:v>
      </x:c>
      <x:c r="I885">
        <x:v>215308.394069138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3247812</x:v>
      </x:c>
      <x:c r="B886" s="1">
        <x:v>43757.4688024653</x:v>
      </x:c>
      <x:c r="C886" s="6">
        <x:v>44.1948778266667</x:v>
      </x:c>
      <x:c r="D886" s="13" t="s">
        <x:v>68</x:v>
      </x:c>
      <x:c r="E886">
        <x:v>8</x:v>
      </x:c>
      <x:c r="F886">
        <x:v>17.134</x:v>
      </x:c>
      <x:c r="G886" s="8">
        <x:v>5544.4537078861</x:v>
      </x:c>
      <x:c r="H886" s="8">
        <x:v>0</x:v>
      </x:c>
      <x:c r="I886">
        <x:v>215306.241958639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3247822</x:v>
      </x:c>
      <x:c r="B887" s="1">
        <x:v>43757.4688368403</x:v>
      </x:c>
      <x:c r="C887" s="6">
        <x:v>44.2443593566667</x:v>
      </x:c>
      <x:c r="D887" s="13" t="s">
        <x:v>68</x:v>
      </x:c>
      <x:c r="E887">
        <x:v>8</x:v>
      </x:c>
      <x:c r="F887">
        <x:v>17.214</x:v>
      </x:c>
      <x:c r="G887" s="8">
        <x:v>5542.06905492064</x:v>
      </x:c>
      <x:c r="H887" s="8">
        <x:v>0</x:v>
      </x:c>
      <x:c r="I887">
        <x:v>215305.90094506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3247832</x:v>
      </x:c>
      <x:c r="B888" s="1">
        <x:v>43757.4688716088</x:v>
      </x:c>
      <x:c r="C888" s="6">
        <x:v>44.2943931133333</x:v>
      </x:c>
      <x:c r="D888" s="13" t="s">
        <x:v>68</x:v>
      </x:c>
      <x:c r="E888">
        <x:v>8</x:v>
      </x:c>
      <x:c r="F888">
        <x:v>17.162</x:v>
      </x:c>
      <x:c r="G888" s="8">
        <x:v>5542.43354164311</x:v>
      </x:c>
      <x:c r="H888" s="8">
        <x:v>0</x:v>
      </x:c>
      <x:c r="I888">
        <x:v>215305.344069788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3247842</x:v>
      </x:c>
      <x:c r="B889" s="1">
        <x:v>43757.4689066782</x:v>
      </x:c>
      <x:c r="C889" s="6">
        <x:v>44.3449151733333</x:v>
      </x:c>
      <x:c r="D889" s="13" t="s">
        <x:v>68</x:v>
      </x:c>
      <x:c r="E889">
        <x:v>8</x:v>
      </x:c>
      <x:c r="F889">
        <x:v>17.142</x:v>
      </x:c>
      <x:c r="G889" s="8">
        <x:v>5547.32522521611</x:v>
      </x:c>
      <x:c r="H889" s="8">
        <x:v>0</x:v>
      </x:c>
      <x:c r="I889">
        <x:v>215303.972502182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3247852</x:v>
      </x:c>
      <x:c r="B890" s="1">
        <x:v>43757.4689415509</x:v>
      </x:c>
      <x:c r="C890" s="6">
        <x:v>44.395126675</x:v>
      </x:c>
      <x:c r="D890" s="13" t="s">
        <x:v>68</x:v>
      </x:c>
      <x:c r="E890">
        <x:v>8</x:v>
      </x:c>
      <x:c r="F890">
        <x:v>17.144</x:v>
      </x:c>
      <x:c r="G890" s="8">
        <x:v>5539.95138284183</x:v>
      </x:c>
      <x:c r="H890" s="8">
        <x:v>0</x:v>
      </x:c>
      <x:c r="I890">
        <x:v>215302.104306354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3247862</x:v>
      </x:c>
      <x:c r="B891" s="1">
        <x:v>43757.4689761227</x:v>
      </x:c>
      <x:c r="C891" s="6">
        <x:v>44.4449346083333</x:v>
      </x:c>
      <x:c r="D891" s="13" t="s">
        <x:v>68</x:v>
      </x:c>
      <x:c r="E891">
        <x:v>8</x:v>
      </x:c>
      <x:c r="F891">
        <x:v>17.147</x:v>
      </x:c>
      <x:c r="G891" s="8">
        <x:v>5542.41993743967</x:v>
      </x:c>
      <x:c r="H891" s="8">
        <x:v>0</x:v>
      </x:c>
      <x:c r="I891">
        <x:v>215300.411563583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3247872</x:v>
      </x:c>
      <x:c r="B892" s="1">
        <x:v>43757.4690109143</x:v>
      </x:c>
      <x:c r="C892" s="6">
        <x:v>44.4950333683333</x:v>
      </x:c>
      <x:c r="D892" s="13" t="s">
        <x:v>68</x:v>
      </x:c>
      <x:c r="E892">
        <x:v>8</x:v>
      </x:c>
      <x:c r="F892">
        <x:v>17.137</x:v>
      </x:c>
      <x:c r="G892" s="8">
        <x:v>5545.48422543165</x:v>
      </x:c>
      <x:c r="H892" s="8">
        <x:v>0</x:v>
      </x:c>
      <x:c r="I892">
        <x:v>215304.521742394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3247882</x:v>
      </x:c>
      <x:c r="B893" s="1">
        <x:v>43757.4690452546</x:v>
      </x:c>
      <x:c r="C893" s="6">
        <x:v>44.5444640516667</x:v>
      </x:c>
      <x:c r="D893" s="13" t="s">
        <x:v>68</x:v>
      </x:c>
      <x:c r="E893">
        <x:v>8</x:v>
      </x:c>
      <x:c r="F893">
        <x:v>17.157</x:v>
      </x:c>
      <x:c r="G893" s="8">
        <x:v>5540.4806762986</x:v>
      </x:c>
      <x:c r="H893" s="8">
        <x:v>0</x:v>
      </x:c>
      <x:c r="I893">
        <x:v>215297.813134115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3247892</x:v>
      </x:c>
      <x:c r="B894" s="1">
        <x:v>43757.4690813657</x:v>
      </x:c>
      <x:c r="C894" s="6">
        <x:v>44.596463915</x:v>
      </x:c>
      <x:c r="D894" s="13" t="s">
        <x:v>68</x:v>
      </x:c>
      <x:c r="E894">
        <x:v>8</x:v>
      </x:c>
      <x:c r="F894">
        <x:v>17.221</x:v>
      </x:c>
      <x:c r="G894" s="8">
        <x:v>5536.74833160004</x:v>
      </x:c>
      <x:c r="H894" s="8">
        <x:v>0</x:v>
      </x:c>
      <x:c r="I894">
        <x:v>215301.688519423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3247902</x:v>
      </x:c>
      <x:c r="B895" s="1">
        <x:v>43757.4691148958</x:v>
      </x:c>
      <x:c r="C895" s="6">
        <x:v>44.64476509</x:v>
      </x:c>
      <x:c r="D895" s="13" t="s">
        <x:v>68</x:v>
      </x:c>
      <x:c r="E895">
        <x:v>8</x:v>
      </x:c>
      <x:c r="F895">
        <x:v>17.196</x:v>
      </x:c>
      <x:c r="G895" s="8">
        <x:v>5544.12014249656</x:v>
      </x:c>
      <x:c r="H895" s="8">
        <x:v>0</x:v>
      </x:c>
      <x:c r="I895">
        <x:v>215292.934616249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3247912</x:v>
      </x:c>
      <x:c r="B896" s="1">
        <x:v>43757.4691498843</x:v>
      </x:c>
      <x:c r="C896" s="6">
        <x:v>44.6951678183333</x:v>
      </x:c>
      <x:c r="D896" s="13" t="s">
        <x:v>68</x:v>
      </x:c>
      <x:c r="E896">
        <x:v>8</x:v>
      </x:c>
      <x:c r="F896">
        <x:v>17.086</x:v>
      </x:c>
      <x:c r="G896" s="8">
        <x:v>5539.45859976758</x:v>
      </x:c>
      <x:c r="H896" s="8">
        <x:v>0</x:v>
      </x:c>
      <x:c r="I896">
        <x:v>215294.844949198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3247922</x:v>
      </x:c>
      <x:c r="B897" s="1">
        <x:v>43757.4691843403</x:v>
      </x:c>
      <x:c r="C897" s="6">
        <x:v>44.74474161</x:v>
      </x:c>
      <x:c r="D897" s="13" t="s">
        <x:v>68</x:v>
      </x:c>
      <x:c r="E897">
        <x:v>8</x:v>
      </x:c>
      <x:c r="F897">
        <x:v>17.184</x:v>
      </x:c>
      <x:c r="G897" s="8">
        <x:v>5541.26577278633</x:v>
      </x:c>
      <x:c r="H897" s="8">
        <x:v>0</x:v>
      </x:c>
      <x:c r="I897">
        <x:v>215291.567009505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3247932</x:v>
      </x:c>
      <x:c r="B898" s="1">
        <x:v>43757.4692188657</x:v>
      </x:c>
      <x:c r="C898" s="6">
        <x:v>44.7944713833333</x:v>
      </x:c>
      <x:c r="D898" s="13" t="s">
        <x:v>68</x:v>
      </x:c>
      <x:c r="E898">
        <x:v>8</x:v>
      </x:c>
      <x:c r="F898">
        <x:v>17.177</x:v>
      </x:c>
      <x:c r="G898" s="8">
        <x:v>5539.12926093338</x:v>
      </x:c>
      <x:c r="H898" s="8">
        <x:v>0</x:v>
      </x:c>
      <x:c r="I898">
        <x:v>215289.764185442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3247942</x:v>
      </x:c>
      <x:c r="B899" s="1">
        <x:v>43757.469253669</x:v>
      </x:c>
      <x:c r="C899" s="6">
        <x:v>44.8445978566667</x:v>
      </x:c>
      <x:c r="D899" s="13" t="s">
        <x:v>68</x:v>
      </x:c>
      <x:c r="E899">
        <x:v>8</x:v>
      </x:c>
      <x:c r="F899">
        <x:v>17.24</x:v>
      </x:c>
      <x:c r="G899" s="8">
        <x:v>5534.84938236387</x:v>
      </x:c>
      <x:c r="H899" s="8">
        <x:v>0</x:v>
      </x:c>
      <x:c r="I899">
        <x:v>215287.18312255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3247952</x:v>
      </x:c>
      <x:c r="B900" s="1">
        <x:v>43757.4692883102</x:v>
      </x:c>
      <x:c r="C900" s="6">
        <x:v>44.8944899066667</x:v>
      </x:c>
      <x:c r="D900" s="13" t="s">
        <x:v>68</x:v>
      </x:c>
      <x:c r="E900">
        <x:v>8</x:v>
      </x:c>
      <x:c r="F900">
        <x:v>17.169</x:v>
      </x:c>
      <x:c r="G900" s="8">
        <x:v>5535.40655729078</x:v>
      </x:c>
      <x:c r="H900" s="8">
        <x:v>0</x:v>
      </x:c>
      <x:c r="I900">
        <x:v>215290.018390821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3247962</x:v>
      </x:c>
      <x:c r="B901" s="1">
        <x:v>43757.4693231481</x:v>
      </x:c>
      <x:c r="C901" s="6">
        <x:v>44.9446602933333</x:v>
      </x:c>
      <x:c r="D901" s="13" t="s">
        <x:v>68</x:v>
      </x:c>
      <x:c r="E901">
        <x:v>8</x:v>
      </x:c>
      <x:c r="F901">
        <x:v>17.147</x:v>
      </x:c>
      <x:c r="G901" s="8">
        <x:v>5540.43101492601</x:v>
      </x:c>
      <x:c r="H901" s="8">
        <x:v>0</x:v>
      </x:c>
      <x:c r="I901">
        <x:v>215285.886553652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3247972</x:v>
      </x:c>
      <x:c r="B902" s="1">
        <x:v>43757.4693581366</x:v>
      </x:c>
      <x:c r="C902" s="6">
        <x:v>44.99505007</x:v>
      </x:c>
      <x:c r="D902" s="13" t="s">
        <x:v>68</x:v>
      </x:c>
      <x:c r="E902">
        <x:v>8</x:v>
      </x:c>
      <x:c r="F902">
        <x:v>17.185</x:v>
      </x:c>
      <x:c r="G902" s="8">
        <x:v>5547.40818908034</x:v>
      </x:c>
      <x:c r="H902" s="8">
        <x:v>0</x:v>
      </x:c>
      <x:c r="I902">
        <x:v>215286.595968731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3247982</x:v>
      </x:c>
      <x:c r="B903" s="1">
        <x:v>43757.4693924421</x:v>
      </x:c>
      <x:c r="C903" s="6">
        <x:v>45.044398965</x:v>
      </x:c>
      <x:c r="D903" s="13" t="s">
        <x:v>68</x:v>
      </x:c>
      <x:c r="E903">
        <x:v>8</x:v>
      </x:c>
      <x:c r="F903">
        <x:v>17.13</x:v>
      </x:c>
      <x:c r="G903" s="8">
        <x:v>5542.67872511386</x:v>
      </x:c>
      <x:c r="H903" s="8">
        <x:v>0</x:v>
      </x:c>
      <x:c r="I903">
        <x:v>215287.713459275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3247992</x:v>
      </x:c>
      <x:c r="B904" s="1">
        <x:v>43757.4694271644</x:v>
      </x:c>
      <x:c r="C904" s="6">
        <x:v>45.0944268433333</x:v>
      </x:c>
      <x:c r="D904" s="13" t="s">
        <x:v>68</x:v>
      </x:c>
      <x:c r="E904">
        <x:v>8</x:v>
      </x:c>
      <x:c r="F904">
        <x:v>17.192</x:v>
      </x:c>
      <x:c r="G904" s="8">
        <x:v>5538.16531022362</x:v>
      </x:c>
      <x:c r="H904" s="8">
        <x:v>0</x:v>
      </x:c>
      <x:c r="I904">
        <x:v>215288.198464909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3248002</x:v>
      </x:c>
      <x:c r="B905" s="1">
        <x:v>43757.4694618403</x:v>
      </x:c>
      <x:c r="C905" s="6">
        <x:v>45.1443720133333</x:v>
      </x:c>
      <x:c r="D905" s="13" t="s">
        <x:v>68</x:v>
      </x:c>
      <x:c r="E905">
        <x:v>8</x:v>
      </x:c>
      <x:c r="F905">
        <x:v>17.171</x:v>
      </x:c>
      <x:c r="G905" s="8">
        <x:v>5536.331765911</x:v>
      </x:c>
      <x:c r="H905" s="8">
        <x:v>0</x:v>
      </x:c>
      <x:c r="I905">
        <x:v>215277.604855329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3248012</x:v>
      </x:c>
      <x:c r="B906" s="1">
        <x:v>43757.4694966435</x:v>
      </x:c>
      <x:c r="C906" s="6">
        <x:v>45.19447354</x:v>
      </x:c>
      <x:c r="D906" s="13" t="s">
        <x:v>68</x:v>
      </x:c>
      <x:c r="E906">
        <x:v>8</x:v>
      </x:c>
      <x:c r="F906">
        <x:v>17.194</x:v>
      </x:c>
      <x:c r="G906" s="8">
        <x:v>5538.50234699629</x:v>
      </x:c>
      <x:c r="H906" s="8">
        <x:v>0</x:v>
      </x:c>
      <x:c r="I906">
        <x:v>215277.183030137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3248022</x:v>
      </x:c>
      <x:c r="B907" s="1">
        <x:v>43757.4695320602</x:v>
      </x:c>
      <x:c r="C907" s="6">
        <x:v>45.245485425</x:v>
      </x:c>
      <x:c r="D907" s="13" t="s">
        <x:v>68</x:v>
      </x:c>
      <x:c r="E907">
        <x:v>8</x:v>
      </x:c>
      <x:c r="F907">
        <x:v>17.173</x:v>
      </x:c>
      <x:c r="G907" s="8">
        <x:v>5533.12706219788</x:v>
      </x:c>
      <x:c r="H907" s="8">
        <x:v>0</x:v>
      </x:c>
      <x:c r="I907">
        <x:v>215293.886460024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3248032</x:v>
      </x:c>
      <x:c r="B908" s="1">
        <x:v>43757.4695665509</x:v>
      </x:c>
      <x:c r="C908" s="6">
        <x:v>45.2951349766667</x:v>
      </x:c>
      <x:c r="D908" s="13" t="s">
        <x:v>68</x:v>
      </x:c>
      <x:c r="E908">
        <x:v>8</x:v>
      </x:c>
      <x:c r="F908">
        <x:v>17.168</x:v>
      </x:c>
      <x:c r="G908" s="8">
        <x:v>5539.1000794488</x:v>
      </x:c>
      <x:c r="H908" s="8">
        <x:v>0</x:v>
      </x:c>
      <x:c r="I908">
        <x:v>215290.185989343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3248042</x:v>
      </x:c>
      <x:c r="B909" s="1">
        <x:v>43757.4696007755</x:v>
      </x:c>
      <x:c r="C909" s="6">
        <x:v>45.3444405433333</x:v>
      </x:c>
      <x:c r="D909" s="13" t="s">
        <x:v>68</x:v>
      </x:c>
      <x:c r="E909">
        <x:v>8</x:v>
      </x:c>
      <x:c r="F909">
        <x:v>17.177</x:v>
      </x:c>
      <x:c r="G909" s="8">
        <x:v>5536.84640902803</x:v>
      </x:c>
      <x:c r="H909" s="8">
        <x:v>0</x:v>
      </x:c>
      <x:c r="I909">
        <x:v>215283.053161677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3248052</x:v>
      </x:c>
      <x:c r="B910" s="1">
        <x:v>43757.4696354977</x:v>
      </x:c>
      <x:c r="C910" s="6">
        <x:v>45.394399825</x:v>
      </x:c>
      <x:c r="D910" s="13" t="s">
        <x:v>68</x:v>
      </x:c>
      <x:c r="E910">
        <x:v>8</x:v>
      </x:c>
      <x:c r="F910">
        <x:v>17.024</x:v>
      </x:c>
      <x:c r="G910" s="8">
        <x:v>5536.84852785486</x:v>
      </x:c>
      <x:c r="H910" s="8">
        <x:v>0</x:v>
      </x:c>
      <x:c r="I910">
        <x:v>215284.389352858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3248062</x:v>
      </x:c>
      <x:c r="B911" s="1">
        <x:v>43757.4696702546</x:v>
      </x:c>
      <x:c r="C911" s="6">
        <x:v>45.4444824183333</x:v>
      </x:c>
      <x:c r="D911" s="13" t="s">
        <x:v>68</x:v>
      </x:c>
      <x:c r="E911">
        <x:v>8</x:v>
      </x:c>
      <x:c r="F911">
        <x:v>17.157</x:v>
      </x:c>
      <x:c r="G911" s="8">
        <x:v>5529.68271190892</x:v>
      </x:c>
      <x:c r="H911" s="8">
        <x:v>0</x:v>
      </x:c>
      <x:c r="I911">
        <x:v>215283.6582596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3248072</x:v>
      </x:c>
      <x:c r="B912" s="1">
        <x:v>43757.4697049421</x:v>
      </x:c>
      <x:c r="C912" s="6">
        <x:v>45.4943966283333</x:v>
      </x:c>
      <x:c r="D912" s="13" t="s">
        <x:v>68</x:v>
      </x:c>
      <x:c r="E912">
        <x:v>8</x:v>
      </x:c>
      <x:c r="F912">
        <x:v>17.219</x:v>
      </x:c>
      <x:c r="G912" s="8">
        <x:v>5532.99379874964</x:v>
      </x:c>
      <x:c r="H912" s="8">
        <x:v>0</x:v>
      </x:c>
      <x:c r="I912">
        <x:v>215273.031142149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3248082</x:v>
      </x:c>
      <x:c r="B913" s="1">
        <x:v>43757.4697397801</x:v>
      </x:c>
      <x:c r="C913" s="6">
        <x:v>45.5446188216667</x:v>
      </x:c>
      <x:c r="D913" s="13" t="s">
        <x:v>68</x:v>
      </x:c>
      <x:c r="E913">
        <x:v>8</x:v>
      </x:c>
      <x:c r="F913">
        <x:v>17.184</x:v>
      </x:c>
      <x:c r="G913" s="8">
        <x:v>5528.77103411753</x:v>
      </x:c>
      <x:c r="H913" s="8">
        <x:v>0</x:v>
      </x:c>
      <x:c r="I913">
        <x:v>215294.592445176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3248092</x:v>
      </x:c>
      <x:c r="B914" s="1">
        <x:v>43757.4697746181</x:v>
      </x:c>
      <x:c r="C914" s="6">
        <x:v>45.5947292433333</x:v>
      </x:c>
      <x:c r="D914" s="13" t="s">
        <x:v>68</x:v>
      </x:c>
      <x:c r="E914">
        <x:v>8</x:v>
      </x:c>
      <x:c r="F914">
        <x:v>17.11</x:v>
      </x:c>
      <x:c r="G914" s="8">
        <x:v>5532.57674542302</x:v>
      </x:c>
      <x:c r="H914" s="8">
        <x:v>0</x:v>
      </x:c>
      <x:c r="I914">
        <x:v>215276.979897586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3248102</x:v>
      </x:c>
      <x:c r="B915" s="1">
        <x:v>43757.4698094097</x:v>
      </x:c>
      <x:c r="C915" s="6">
        <x:v>45.6448783783333</x:v>
      </x:c>
      <x:c r="D915" s="13" t="s">
        <x:v>68</x:v>
      </x:c>
      <x:c r="E915">
        <x:v>8</x:v>
      </x:c>
      <x:c r="F915">
        <x:v>17.138</x:v>
      </x:c>
      <x:c r="G915" s="8">
        <x:v>5533.09257343214</x:v>
      </x:c>
      <x:c r="H915" s="8">
        <x:v>0</x:v>
      </x:c>
      <x:c r="I915">
        <x:v>215276.018025161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3248112</x:v>
      </x:c>
      <x:c r="B916" s="1">
        <x:v>43757.4698441782</x:v>
      </x:c>
      <x:c r="C916" s="6">
        <x:v>45.69491824</x:v>
      </x:c>
      <x:c r="D916" s="13" t="s">
        <x:v>68</x:v>
      </x:c>
      <x:c r="E916">
        <x:v>8</x:v>
      </x:c>
      <x:c r="F916">
        <x:v>17.093</x:v>
      </x:c>
      <x:c r="G916" s="8">
        <x:v>5534.24222359427</x:v>
      </x:c>
      <x:c r="H916" s="8">
        <x:v>0</x:v>
      </x:c>
      <x:c r="I916">
        <x:v>215276.103093525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3248122</x:v>
      </x:c>
      <x:c r="B917" s="1">
        <x:v>43757.4698788194</x:v>
      </x:c>
      <x:c r="C917" s="6">
        <x:v>45.7448219283333</x:v>
      </x:c>
      <x:c r="D917" s="13" t="s">
        <x:v>68</x:v>
      </x:c>
      <x:c r="E917">
        <x:v>8</x:v>
      </x:c>
      <x:c r="F917">
        <x:v>17.187</x:v>
      </x:c>
      <x:c r="G917" s="8">
        <x:v>5537.67970363103</x:v>
      </x:c>
      <x:c r="H917" s="8">
        <x:v>0</x:v>
      </x:c>
      <x:c r="I917">
        <x:v>215271.607908128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3248132</x:v>
      </x:c>
      <x:c r="B918" s="1">
        <x:v>43757.4699135764</x:v>
      </x:c>
      <x:c r="C918" s="6">
        <x:v>45.7948667283333</x:v>
      </x:c>
      <x:c r="D918" s="13" t="s">
        <x:v>68</x:v>
      </x:c>
      <x:c r="E918">
        <x:v>8</x:v>
      </x:c>
      <x:c r="F918">
        <x:v>17.099</x:v>
      </x:c>
      <x:c r="G918" s="8">
        <x:v>5532.77756577742</x:v>
      </x:c>
      <x:c r="H918" s="8">
        <x:v>0</x:v>
      </x:c>
      <x:c r="I918">
        <x:v>215262.261036537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3248142</x:v>
      </x:c>
      <x:c r="B919" s="1">
        <x:v>43757.4699482986</x:v>
      </x:c>
      <x:c r="C919" s="6">
        <x:v>45.8448771</x:v>
      </x:c>
      <x:c r="D919" s="13" t="s">
        <x:v>68</x:v>
      </x:c>
      <x:c r="E919">
        <x:v>8</x:v>
      </x:c>
      <x:c r="F919">
        <x:v>17.091</x:v>
      </x:c>
      <x:c r="G919" s="8">
        <x:v>5529.9400376352</x:v>
      </x:c>
      <x:c r="H919" s="8">
        <x:v>0</x:v>
      </x:c>
      <x:c r="I919">
        <x:v>215261.451302021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3248152</x:v>
      </x:c>
      <x:c r="B920" s="1">
        <x:v>43757.4699832176</x:v>
      </x:c>
      <x:c r="C920" s="6">
        <x:v>45.8951535616667</x:v>
      </x:c>
      <x:c r="D920" s="13" t="s">
        <x:v>68</x:v>
      </x:c>
      <x:c r="E920">
        <x:v>8</x:v>
      </x:c>
      <x:c r="F920">
        <x:v>17.139</x:v>
      </x:c>
      <x:c r="G920" s="8">
        <x:v>5523.58673457734</x:v>
      </x:c>
      <x:c r="H920" s="8">
        <x:v>0</x:v>
      </x:c>
      <x:c r="I920">
        <x:v>215276.864721474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3248162</x:v>
      </x:c>
      <x:c r="B921" s="1">
        <x:v>43757.4700174769</x:v>
      </x:c>
      <x:c r="C921" s="6">
        <x:v>45.944474755</x:v>
      </x:c>
      <x:c r="D921" s="13" t="s">
        <x:v>68</x:v>
      </x:c>
      <x:c r="E921">
        <x:v>8</x:v>
      </x:c>
      <x:c r="F921">
        <x:v>17.079</x:v>
      </x:c>
      <x:c r="G921" s="8">
        <x:v>5522.8117999767</x:v>
      </x:c>
      <x:c r="H921" s="8">
        <x:v>0</x:v>
      </x:c>
      <x:c r="I921">
        <x:v>215275.7995339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3248172</x:v>
      </x:c>
      <x:c r="B922" s="1">
        <x:v>43757.4700521991</x:v>
      </x:c>
      <x:c r="C922" s="6">
        <x:v>45.99446471</x:v>
      </x:c>
      <x:c r="D922" s="13" t="s">
        <x:v>68</x:v>
      </x:c>
      <x:c r="E922">
        <x:v>8</x:v>
      </x:c>
      <x:c r="F922">
        <x:v>17.071</x:v>
      </x:c>
      <x:c r="G922" s="8">
        <x:v>5524.96509940157</x:v>
      </x:c>
      <x:c r="H922" s="8">
        <x:v>0</x:v>
      </x:c>
      <x:c r="I922">
        <x:v>215265.618613573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3248182</x:v>
      </x:c>
      <x:c r="B923" s="1">
        <x:v>43757.4700868403</x:v>
      </x:c>
      <x:c r="C923" s="6">
        <x:v>46.0443509</x:v>
      </x:c>
      <x:c r="D923" s="13" t="s">
        <x:v>68</x:v>
      </x:c>
      <x:c r="E923">
        <x:v>8</x:v>
      </x:c>
      <x:c r="F923">
        <x:v>17.06</x:v>
      </x:c>
      <x:c r="G923" s="8">
        <x:v>5523.56804953807</x:v>
      </x:c>
      <x:c r="H923" s="8">
        <x:v>0</x:v>
      </x:c>
      <x:c r="I923">
        <x:v>215268.695704382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3248192</x:v>
      </x:c>
      <x:c r="B924" s="1">
        <x:v>43757.4701221875</x:v>
      </x:c>
      <x:c r="C924" s="6">
        <x:v>46.0952526833333</x:v>
      </x:c>
      <x:c r="D924" s="13" t="s">
        <x:v>68</x:v>
      </x:c>
      <x:c r="E924">
        <x:v>8</x:v>
      </x:c>
      <x:c r="F924">
        <x:v>17.1</x:v>
      </x:c>
      <x:c r="G924" s="8">
        <x:v>5526.07571311291</x:v>
      </x:c>
      <x:c r="H924" s="8">
        <x:v>0</x:v>
      </x:c>
      <x:c r="I924">
        <x:v>215265.394895737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3248202</x:v>
      </x:c>
      <x:c r="B925" s="1">
        <x:v>43757.470156794</x:v>
      </x:c>
      <x:c r="C925" s="6">
        <x:v>46.1450664333333</x:v>
      </x:c>
      <x:c r="D925" s="13" t="s">
        <x:v>68</x:v>
      </x:c>
      <x:c r="E925">
        <x:v>8</x:v>
      </x:c>
      <x:c r="F925">
        <x:v>17.147</x:v>
      </x:c>
      <x:c r="G925" s="8">
        <x:v>5527.20626434285</x:v>
      </x:c>
      <x:c r="H925" s="8">
        <x:v>0</x:v>
      </x:c>
      <x:c r="I925">
        <x:v>215263.942085968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3248212</x:v>
      </x:c>
      <x:c r="B926" s="1">
        <x:v>43757.4701915509</x:v>
      </x:c>
      <x:c r="C926" s="6">
        <x:v>46.195152365</x:v>
      </x:c>
      <x:c r="D926" s="13" t="s">
        <x:v>68</x:v>
      </x:c>
      <x:c r="E926">
        <x:v>8</x:v>
      </x:c>
      <x:c r="F926">
        <x:v>17.07</x:v>
      </x:c>
      <x:c r="G926" s="8">
        <x:v>5523.3225998564</x:v>
      </x:c>
      <x:c r="H926" s="8">
        <x:v>0</x:v>
      </x:c>
      <x:c r="I926">
        <x:v>215263.398682422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3248222</x:v>
      </x:c>
      <x:c r="B927" s="1">
        <x:v>43757.4702262731</x:v>
      </x:c>
      <x:c r="C927" s="6">
        <x:v>46.2451384683333</x:v>
      </x:c>
      <x:c r="D927" s="13" t="s">
        <x:v>68</x:v>
      </x:c>
      <x:c r="E927">
        <x:v>8</x:v>
      </x:c>
      <x:c r="F927">
        <x:v>17.142</x:v>
      </x:c>
      <x:c r="G927" s="8">
        <x:v>5512.14486455542</x:v>
      </x:c>
      <x:c r="H927" s="8">
        <x:v>0</x:v>
      </x:c>
      <x:c r="I927">
        <x:v>215254.823525364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3248232</x:v>
      </x:c>
      <x:c r="B928" s="1">
        <x:v>43757.4702605324</x:v>
      </x:c>
      <x:c r="C928" s="6">
        <x:v>46.29446162</x:v>
      </x:c>
      <x:c r="D928" s="13" t="s">
        <x:v>68</x:v>
      </x:c>
      <x:c r="E928">
        <x:v>8</x:v>
      </x:c>
      <x:c r="F928">
        <x:v>17.153</x:v>
      </x:c>
      <x:c r="G928" s="8">
        <x:v>5517.4261722255</x:v>
      </x:c>
      <x:c r="H928" s="8">
        <x:v>0</x:v>
      </x:c>
      <x:c r="I928">
        <x:v>215268.543807671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3248242</x:v>
      </x:c>
      <x:c r="B929" s="1">
        <x:v>43757.4702952199</x:v>
      </x:c>
      <x:c r="C929" s="6">
        <x:v>46.344420985</x:v>
      </x:c>
      <x:c r="D929" s="13" t="s">
        <x:v>68</x:v>
      </x:c>
      <x:c r="E929">
        <x:v>8</x:v>
      </x:c>
      <x:c r="F929">
        <x:v>17.094</x:v>
      </x:c>
      <x:c r="G929" s="8">
        <x:v>5516.86759599763</x:v>
      </x:c>
      <x:c r="H929" s="8">
        <x:v>0</x:v>
      </x:c>
      <x:c r="I929">
        <x:v>215258.03081774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3248252</x:v>
      </x:c>
      <x:c r="B930" s="1">
        <x:v>43757.4703304398</x:v>
      </x:c>
      <x:c r="C930" s="6">
        <x:v>46.395134755</x:v>
      </x:c>
      <x:c r="D930" s="13" t="s">
        <x:v>68</x:v>
      </x:c>
      <x:c r="E930">
        <x:v>8</x:v>
      </x:c>
      <x:c r="F930">
        <x:v>17.157</x:v>
      </x:c>
      <x:c r="G930" s="8">
        <x:v>5523.5423914908</x:v>
      </x:c>
      <x:c r="H930" s="8">
        <x:v>0</x:v>
      </x:c>
      <x:c r="I930">
        <x:v>215255.777434489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3248262</x:v>
      </x:c>
      <x:c r="B931" s="1">
        <x:v>43757.4703650463</x:v>
      </x:c>
      <x:c r="C931" s="6">
        <x:v>46.4449700216667</x:v>
      </x:c>
      <x:c r="D931" s="13" t="s">
        <x:v>68</x:v>
      </x:c>
      <x:c r="E931">
        <x:v>8</x:v>
      </x:c>
      <x:c r="F931">
        <x:v>17.095</x:v>
      </x:c>
      <x:c r="G931" s="8">
        <x:v>5515.06660167104</x:v>
      </x:c>
      <x:c r="H931" s="8">
        <x:v>0</x:v>
      </x:c>
      <x:c r="I931">
        <x:v>215249.822294945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3248272</x:v>
      </x:c>
      <x:c r="B932" s="1">
        <x:v>43757.4703996875</x:v>
      </x:c>
      <x:c r="C932" s="6">
        <x:v>46.4948632433333</x:v>
      </x:c>
      <x:c r="D932" s="13" t="s">
        <x:v>68</x:v>
      </x:c>
      <x:c r="E932">
        <x:v>8</x:v>
      </x:c>
      <x:c r="F932">
        <x:v>17.04</x:v>
      </x:c>
      <x:c r="G932" s="8">
        <x:v>5519.86286441442</x:v>
      </x:c>
      <x:c r="H932" s="8">
        <x:v>0</x:v>
      </x:c>
      <x:c r="I932">
        <x:v>215256.353075025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3248282</x:v>
      </x:c>
      <x:c r="B933" s="1">
        <x:v>43757.4704344907</x:v>
      </x:c>
      <x:c r="C933" s="6">
        <x:v>46.5449830866667</x:v>
      </x:c>
      <x:c r="D933" s="13" t="s">
        <x:v>68</x:v>
      </x:c>
      <x:c r="E933">
        <x:v>8</x:v>
      </x:c>
      <x:c r="F933">
        <x:v>17.059</x:v>
      </x:c>
      <x:c r="G933" s="8">
        <x:v>5518.98345592812</x:v>
      </x:c>
      <x:c r="H933" s="8">
        <x:v>0</x:v>
      </x:c>
      <x:c r="I933">
        <x:v>215252.645222761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3248292</x:v>
      </x:c>
      <x:c r="B934" s="1">
        <x:v>43757.4704690972</x:v>
      </x:c>
      <x:c r="C934" s="6">
        <x:v>46.5948132533333</x:v>
      </x:c>
      <x:c r="D934" s="13" t="s">
        <x:v>68</x:v>
      </x:c>
      <x:c r="E934">
        <x:v>8</x:v>
      </x:c>
      <x:c r="F934">
        <x:v>17.097</x:v>
      </x:c>
      <x:c r="G934" s="8">
        <x:v>5515.13313107722</x:v>
      </x:c>
      <x:c r="H934" s="8">
        <x:v>0</x:v>
      </x:c>
      <x:c r="I934">
        <x:v>215265.23014785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3248302</x:v>
      </x:c>
      <x:c r="B935" s="1">
        <x:v>43757.4705039352</x:v>
      </x:c>
      <x:c r="C935" s="6">
        <x:v>46.6449656116667</x:v>
      </x:c>
      <x:c r="D935" s="13" t="s">
        <x:v>68</x:v>
      </x:c>
      <x:c r="E935">
        <x:v>8</x:v>
      </x:c>
      <x:c r="F935">
        <x:v>17.135</x:v>
      </x:c>
      <x:c r="G935" s="8">
        <x:v>5506.82373653351</x:v>
      </x:c>
      <x:c r="H935" s="8">
        <x:v>0</x:v>
      </x:c>
      <x:c r="I935">
        <x:v>215256.304472787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3248312</x:v>
      </x:c>
      <x:c r="B936" s="1">
        <x:v>43757.4705387384</x:v>
      </x:c>
      <x:c r="C936" s="6">
        <x:v>46.69508798</x:v>
      </x:c>
      <x:c r="D936" s="13" t="s">
        <x:v>68</x:v>
      </x:c>
      <x:c r="E936">
        <x:v>8</x:v>
      </x:c>
      <x:c r="F936">
        <x:v>17.051</x:v>
      </x:c>
      <x:c r="G936" s="8">
        <x:v>5520.353658469</x:v>
      </x:c>
      <x:c r="H936" s="8">
        <x:v>0</x:v>
      </x:c>
      <x:c r="I936">
        <x:v>215267.050645245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3248322</x:v>
      </x:c>
      <x:c r="B937" s="1">
        <x:v>43757.4705734606</x:v>
      </x:c>
      <x:c r="C937" s="6">
        <x:v>46.7450576933333</x:v>
      </x:c>
      <x:c r="D937" s="13" t="s">
        <x:v>68</x:v>
      </x:c>
      <x:c r="E937">
        <x:v>8</x:v>
      </x:c>
      <x:c r="F937">
        <x:v>17.076</x:v>
      </x:c>
      <x:c r="G937" s="8">
        <x:v>5516.58910306157</x:v>
      </x:c>
      <x:c r="H937" s="8">
        <x:v>0</x:v>
      </x:c>
      <x:c r="I937">
        <x:v>215265.751838888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3248332</x:v>
      </x:c>
      <x:c r="B938" s="1">
        <x:v>43757.4706077894</x:v>
      </x:c>
      <x:c r="C938" s="6">
        <x:v>46.79454928</x:v>
      </x:c>
      <x:c r="D938" s="13" t="s">
        <x:v>68</x:v>
      </x:c>
      <x:c r="E938">
        <x:v>8</x:v>
      </x:c>
      <x:c r="F938">
        <x:v>17.018</x:v>
      </x:c>
      <x:c r="G938" s="8">
        <x:v>5511.3884871487</x:v>
      </x:c>
      <x:c r="H938" s="8">
        <x:v>0</x:v>
      </x:c>
      <x:c r="I938">
        <x:v>215252.972526782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3248342</x:v>
      </x:c>
      <x:c r="B939" s="1">
        <x:v>43757.4706424421</x:v>
      </x:c>
      <x:c r="C939" s="6">
        <x:v>46.8443922133333</x:v>
      </x:c>
      <x:c r="D939" s="13" t="s">
        <x:v>68</x:v>
      </x:c>
      <x:c r="E939">
        <x:v>8</x:v>
      </x:c>
      <x:c r="F939">
        <x:v>17.115</x:v>
      </x:c>
      <x:c r="G939" s="8">
        <x:v>5516.87587881858</x:v>
      </x:c>
      <x:c r="H939" s="8">
        <x:v>0</x:v>
      </x:c>
      <x:c r="I939">
        <x:v>215259.206642148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3248352</x:v>
      </x:c>
      <x:c r="B940" s="1">
        <x:v>43757.470677581</x:v>
      </x:c>
      <x:c r="C940" s="6">
        <x:v>46.8950291966667</x:v>
      </x:c>
      <x:c r="D940" s="13" t="s">
        <x:v>68</x:v>
      </x:c>
      <x:c r="E940">
        <x:v>8</x:v>
      </x:c>
      <x:c r="F940">
        <x:v>17.035</x:v>
      </x:c>
      <x:c r="G940" s="8">
        <x:v>5514.65607492102</x:v>
      </x:c>
      <x:c r="H940" s="8">
        <x:v>0</x:v>
      </x:c>
      <x:c r="I940">
        <x:v>215250.986310463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3248362</x:v>
      </x:c>
      <x:c r="B941" s="1">
        <x:v>43757.4707118403</x:v>
      </x:c>
      <x:c r="C941" s="6">
        <x:v>46.9443816666667</x:v>
      </x:c>
      <x:c r="D941" s="13" t="s">
        <x:v>68</x:v>
      </x:c>
      <x:c r="E941">
        <x:v>8</x:v>
      </x:c>
      <x:c r="F941">
        <x:v>17.073</x:v>
      </x:c>
      <x:c r="G941" s="8">
        <x:v>5508.56233554811</x:v>
      </x:c>
      <x:c r="H941" s="8">
        <x:v>0</x:v>
      </x:c>
      <x:c r="I941">
        <x:v>215268.906947253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3248372</x:v>
      </x:c>
      <x:c r="B942" s="1">
        <x:v>43757.4707466435</x:v>
      </x:c>
      <x:c r="C942" s="6">
        <x:v>46.994495175</x:v>
      </x:c>
      <x:c r="D942" s="13" t="s">
        <x:v>68</x:v>
      </x:c>
      <x:c r="E942">
        <x:v>8</x:v>
      </x:c>
      <x:c r="F942">
        <x:v>17.116</x:v>
      </x:c>
      <x:c r="G942" s="8">
        <x:v>5510.22802705041</x:v>
      </x:c>
      <x:c r="H942" s="8">
        <x:v>0</x:v>
      </x:c>
      <x:c r="I942">
        <x:v>215254.047555653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3248382</x:v>
      </x:c>
      <x:c r="B943" s="1">
        <x:v>43757.4707816782</x:v>
      </x:c>
      <x:c r="C943" s="6">
        <x:v>47.04491599</x:v>
      </x:c>
      <x:c r="D943" s="13" t="s">
        <x:v>68</x:v>
      </x:c>
      <x:c r="E943">
        <x:v>8</x:v>
      </x:c>
      <x:c r="F943">
        <x:v>17.06</x:v>
      </x:c>
      <x:c r="G943" s="8">
        <x:v>5506.22273514372</x:v>
      </x:c>
      <x:c r="H943" s="8">
        <x:v>0</x:v>
      </x:c>
      <x:c r="I943">
        <x:v>215246.857984118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3248392</x:v>
      </x:c>
      <x:c r="B944" s="1">
        <x:v>43757.4708164352</x:v>
      </x:c>
      <x:c r="C944" s="6">
        <x:v>47.094969435</x:v>
      </x:c>
      <x:c r="D944" s="13" t="s">
        <x:v>68</x:v>
      </x:c>
      <x:c r="E944">
        <x:v>8</x:v>
      </x:c>
      <x:c r="F944">
        <x:v>17.028</x:v>
      </x:c>
      <x:c r="G944" s="8">
        <x:v>5500.7149088328</x:v>
      </x:c>
      <x:c r="H944" s="8">
        <x:v>0</x:v>
      </x:c>
      <x:c r="I944">
        <x:v>215246.999386899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3248402</x:v>
      </x:c>
      <x:c r="B945" s="1">
        <x:v>43757.4708511574</x:v>
      </x:c>
      <x:c r="C945" s="6">
        <x:v>47.1449800466667</x:v>
      </x:c>
      <x:c r="D945" s="13" t="s">
        <x:v>68</x:v>
      </x:c>
      <x:c r="E945">
        <x:v>8</x:v>
      </x:c>
      <x:c r="F945">
        <x:v>17.082</x:v>
      </x:c>
      <x:c r="G945" s="8">
        <x:v>5509.468294372</x:v>
      </x:c>
      <x:c r="H945" s="8">
        <x:v>0</x:v>
      </x:c>
      <x:c r="I945">
        <x:v>215252.942973725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3248412</x:v>
      </x:c>
      <x:c r="B946" s="1">
        <x:v>43757.4708859954</x:v>
      </x:c>
      <x:c r="C946" s="6">
        <x:v>47.1951463416667</x:v>
      </x:c>
      <x:c r="D946" s="13" t="s">
        <x:v>68</x:v>
      </x:c>
      <x:c r="E946">
        <x:v>8</x:v>
      </x:c>
      <x:c r="F946">
        <x:v>17.038</x:v>
      </x:c>
      <x:c r="G946" s="8">
        <x:v>5503.55418832081</x:v>
      </x:c>
      <x:c r="H946" s="8">
        <x:v>0</x:v>
      </x:c>
      <x:c r="I946">
        <x:v>215249.707399353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3248422</x:v>
      </x:c>
      <x:c r="B947" s="1">
        <x:v>43757.4709201389</x:v>
      </x:c>
      <x:c r="C947" s="6">
        <x:v>47.2443302516667</x:v>
      </x:c>
      <x:c r="D947" s="13" t="s">
        <x:v>68</x:v>
      </x:c>
      <x:c r="E947">
        <x:v>8</x:v>
      </x:c>
      <x:c r="F947">
        <x:v>17.033</x:v>
      </x:c>
      <x:c r="G947" s="8">
        <x:v>5508.53536850462</x:v>
      </x:c>
      <x:c r="H947" s="8">
        <x:v>0</x:v>
      </x:c>
      <x:c r="I947">
        <x:v>215251.051905539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3248432</x:v>
      </x:c>
      <x:c r="B948" s="1">
        <x:v>43757.4709554051</x:v>
      </x:c>
      <x:c r="C948" s="6">
        <x:v>47.2951110716667</x:v>
      </x:c>
      <x:c r="D948" s="13" t="s">
        <x:v>68</x:v>
      </x:c>
      <x:c r="E948">
        <x:v>8</x:v>
      </x:c>
      <x:c r="F948">
        <x:v>17.121</x:v>
      </x:c>
      <x:c r="G948" s="8">
        <x:v>5502.23869148343</x:v>
      </x:c>
      <x:c r="H948" s="8">
        <x:v>0</x:v>
      </x:c>
      <x:c r="I948">
        <x:v>215238.390899055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3248442</x:v>
      </x:c>
      <x:c r="B949" s="1">
        <x:v>43757.4709897338</x:v>
      </x:c>
      <x:c r="C949" s="6">
        <x:v>47.3445175516667</x:v>
      </x:c>
      <x:c r="D949" s="13" t="s">
        <x:v>68</x:v>
      </x:c>
      <x:c r="E949">
        <x:v>8</x:v>
      </x:c>
      <x:c r="F949">
        <x:v>17.013</x:v>
      </x:c>
      <x:c r="G949" s="8">
        <x:v>5505.24505642019</x:v>
      </x:c>
      <x:c r="H949" s="8">
        <x:v>0</x:v>
      </x:c>
      <x:c r="I949">
        <x:v>215255.572669998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3248452</x:v>
      </x:c>
      <x:c r="B950" s="1">
        <x:v>43757.471024456</x:v>
      </x:c>
      <x:c r="C950" s="6">
        <x:v>47.3945194533333</x:v>
      </x:c>
      <x:c r="D950" s="13" t="s">
        <x:v>68</x:v>
      </x:c>
      <x:c r="E950">
        <x:v>8</x:v>
      </x:c>
      <x:c r="F950">
        <x:v>17.036</x:v>
      </x:c>
      <x:c r="G950" s="8">
        <x:v>5504.86452390525</x:v>
      </x:c>
      <x:c r="H950" s="8">
        <x:v>0</x:v>
      </x:c>
      <x:c r="I950">
        <x:v>215248.969704631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3248462</x:v>
      </x:c>
      <x:c r="B951" s="1">
        <x:v>43757.4710591782</x:v>
      </x:c>
      <x:c r="C951" s="6">
        <x:v>47.4445091716667</x:v>
      </x:c>
      <x:c r="D951" s="13" t="s">
        <x:v>68</x:v>
      </x:c>
      <x:c r="E951">
        <x:v>8</x:v>
      </x:c>
      <x:c r="F951">
        <x:v>16.983</x:v>
      </x:c>
      <x:c r="G951" s="8">
        <x:v>5498.36263001508</x:v>
      </x:c>
      <x:c r="H951" s="8">
        <x:v>0</x:v>
      </x:c>
      <x:c r="I951">
        <x:v>215251.552435825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3248472</x:v>
      </x:c>
      <x:c r="B952" s="1">
        <x:v>43757.4710938657</x:v>
      </x:c>
      <x:c r="C952" s="6">
        <x:v>47.49445932</x:v>
      </x:c>
      <x:c r="D952" s="13" t="s">
        <x:v>68</x:v>
      </x:c>
      <x:c r="E952">
        <x:v>8</x:v>
      </x:c>
      <x:c r="F952">
        <x:v>17.035</x:v>
      </x:c>
      <x:c r="G952" s="8">
        <x:v>5496.92898167206</x:v>
      </x:c>
      <x:c r="H952" s="8">
        <x:v>0</x:v>
      </x:c>
      <x:c r="I952">
        <x:v>215262.558934292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3248482</x:v>
      </x:c>
      <x:c r="B953" s="1">
        <x:v>43757.4711291319</x:v>
      </x:c>
      <x:c r="C953" s="6">
        <x:v>47.5452288116667</x:v>
      </x:c>
      <x:c r="D953" s="13" t="s">
        <x:v>68</x:v>
      </x:c>
      <x:c r="E953">
        <x:v>8</x:v>
      </x:c>
      <x:c r="F953">
        <x:v>16.999</x:v>
      </x:c>
      <x:c r="G953" s="8">
        <x:v>5496.0398478937</x:v>
      </x:c>
      <x:c r="H953" s="8">
        <x:v>0</x:v>
      </x:c>
      <x:c r="I953">
        <x:v>215254.940287626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3248492</x:v>
      </x:c>
      <x:c r="B954" s="1">
        <x:v>43757.4711632292</x:v>
      </x:c>
      <x:c r="C954" s="6">
        <x:v>47.5943641816667</x:v>
      </x:c>
      <x:c r="D954" s="13" t="s">
        <x:v>68</x:v>
      </x:c>
      <x:c r="E954">
        <x:v>8</x:v>
      </x:c>
      <x:c r="F954">
        <x:v>17.034</x:v>
      </x:c>
      <x:c r="G954" s="8">
        <x:v>5497.17622396441</x:v>
      </x:c>
      <x:c r="H954" s="8">
        <x:v>0</x:v>
      </x:c>
      <x:c r="I954">
        <x:v>215248.922452616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3248502</x:v>
      </x:c>
      <x:c r="B955" s="1">
        <x:v>43757.4711979167</x:v>
      </x:c>
      <x:c r="C955" s="6">
        <x:v>47.6443356983333</x:v>
      </x:c>
      <x:c r="D955" s="13" t="s">
        <x:v>68</x:v>
      </x:c>
      <x:c r="E955">
        <x:v>8</x:v>
      </x:c>
      <x:c r="F955">
        <x:v>16.996</x:v>
      </x:c>
      <x:c r="G955" s="8">
        <x:v>5498.20560703344</x:v>
      </x:c>
      <x:c r="H955" s="8">
        <x:v>0</x:v>
      </x:c>
      <x:c r="I955">
        <x:v>215254.194861506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3248512</x:v>
      </x:c>
      <x:c r="B956" s="1">
        <x:v>43757.4712327894</x:v>
      </x:c>
      <x:c r="C956" s="6">
        <x:v>47.6945368966667</x:v>
      </x:c>
      <x:c r="D956" s="13" t="s">
        <x:v>68</x:v>
      </x:c>
      <x:c r="E956">
        <x:v>8</x:v>
      </x:c>
      <x:c r="F956">
        <x:v>17.07</x:v>
      </x:c>
      <x:c r="G956" s="8">
        <x:v>5502.83025076306</x:v>
      </x:c>
      <x:c r="H956" s="8">
        <x:v>0</x:v>
      </x:c>
      <x:c r="I956">
        <x:v>215256.398220641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3248522</x:v>
      </x:c>
      <x:c r="B957" s="1">
        <x:v>43757.4712674769</x:v>
      </x:c>
      <x:c r="C957" s="6">
        <x:v>47.744494275</x:v>
      </x:c>
      <x:c r="D957" s="13" t="s">
        <x:v>68</x:v>
      </x:c>
      <x:c r="E957">
        <x:v>8</x:v>
      </x:c>
      <x:c r="F957">
        <x:v>16.992</x:v>
      </x:c>
      <x:c r="G957" s="8">
        <x:v>5496.0275820926</x:v>
      </x:c>
      <x:c r="H957" s="8">
        <x:v>0</x:v>
      </x:c>
      <x:c r="I957">
        <x:v>215253.348568507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3248532</x:v>
      </x:c>
      <x:c r="B958" s="1">
        <x:v>43757.4713021181</x:v>
      </x:c>
      <x:c r="C958" s="6">
        <x:v>47.794384955</x:v>
      </x:c>
      <x:c r="D958" s="13" t="s">
        <x:v>68</x:v>
      </x:c>
      <x:c r="E958">
        <x:v>8</x:v>
      </x:c>
      <x:c r="F958">
        <x:v>17.043</x:v>
      </x:c>
      <x:c r="G958" s="8">
        <x:v>5494.67250169322</x:v>
      </x:c>
      <x:c r="H958" s="8">
        <x:v>0</x:v>
      </x:c>
      <x:c r="I958">
        <x:v>215257.480440982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3248542</x:v>
      </x:c>
      <x:c r="B959" s="1">
        <x:v>43757.4713369213</x:v>
      </x:c>
      <x:c r="C959" s="6">
        <x:v>47.8444585566667</x:v>
      </x:c>
      <x:c r="D959" s="13" t="s">
        <x:v>68</x:v>
      </x:c>
      <x:c r="E959">
        <x:v>8</x:v>
      </x:c>
      <x:c r="F959">
        <x:v>16.938</x:v>
      </x:c>
      <x:c r="G959" s="8">
        <x:v>5496.87047895032</x:v>
      </x:c>
      <x:c r="H959" s="8">
        <x:v>0</x:v>
      </x:c>
      <x:c r="I959">
        <x:v>215265.995797238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3248552</x:v>
      </x:c>
      <x:c r="B960" s="1">
        <x:v>43757.4713717593</x:v>
      </x:c>
      <x:c r="C960" s="6">
        <x:v>47.8946311933333</x:v>
      </x:c>
      <x:c r="D960" s="13" t="s">
        <x:v>68</x:v>
      </x:c>
      <x:c r="E960">
        <x:v>8</x:v>
      </x:c>
      <x:c r="F960">
        <x:v>16.973</x:v>
      </x:c>
      <x:c r="G960" s="8">
        <x:v>5497.52869827849</x:v>
      </x:c>
      <x:c r="H960" s="8">
        <x:v>0</x:v>
      </x:c>
      <x:c r="I960">
        <x:v>215251.959664361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3248562</x:v>
      </x:c>
      <x:c r="B961" s="1">
        <x:v>43757.4714064815</x:v>
      </x:c>
      <x:c r="C961" s="6">
        <x:v>47.9446562816667</x:v>
      </x:c>
      <x:c r="D961" s="13" t="s">
        <x:v>68</x:v>
      </x:c>
      <x:c r="E961">
        <x:v>8</x:v>
      </x:c>
      <x:c r="F961">
        <x:v>17.096</x:v>
      </x:c>
      <x:c r="G961" s="8">
        <x:v>5496.98451058512</x:v>
      </x:c>
      <x:c r="H961" s="8">
        <x:v>0</x:v>
      </x:c>
      <x:c r="I961">
        <x:v>215256.001329326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3248572</x:v>
      </x:c>
      <x:c r="B962" s="1">
        <x:v>43757.4714413194</x:v>
      </x:c>
      <x:c r="C962" s="6">
        <x:v>47.99482574</x:v>
      </x:c>
      <x:c r="D962" s="13" t="s">
        <x:v>68</x:v>
      </x:c>
      <x:c r="E962">
        <x:v>8</x:v>
      </x:c>
      <x:c r="F962">
        <x:v>17.034</x:v>
      </x:c>
      <x:c r="G962" s="8">
        <x:v>5489.43320784342</x:v>
      </x:c>
      <x:c r="H962" s="8">
        <x:v>0</x:v>
      </x:c>
      <x:c r="I962">
        <x:v>215256.124513957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3248582</x:v>
      </x:c>
      <x:c r="B963" s="1">
        <x:v>43757.4714761227</x:v>
      </x:c>
      <x:c r="C963" s="6">
        <x:v>48.0449439316667</x:v>
      </x:c>
      <x:c r="D963" s="13" t="s">
        <x:v>68</x:v>
      </x:c>
      <x:c r="E963">
        <x:v>8</x:v>
      </x:c>
      <x:c r="F963">
        <x:v>16.98</x:v>
      </x:c>
      <x:c r="G963" s="8">
        <x:v>5491.06503568614</x:v>
      </x:c>
      <x:c r="H963" s="8">
        <x:v>0</x:v>
      </x:c>
      <x:c r="I963">
        <x:v>215256.619956304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3248592</x:v>
      </x:c>
      <x:c r="B964" s="1">
        <x:v>43757.4715110301</x:v>
      </x:c>
      <x:c r="C964" s="6">
        <x:v>48.0951738233333</x:v>
      </x:c>
      <x:c r="D964" s="13" t="s">
        <x:v>68</x:v>
      </x:c>
      <x:c r="E964">
        <x:v>8</x:v>
      </x:c>
      <x:c r="F964">
        <x:v>17.068</x:v>
      </x:c>
      <x:c r="G964" s="8">
        <x:v>5496.28177790582</x:v>
      </x:c>
      <x:c r="H964" s="8">
        <x:v>0</x:v>
      </x:c>
      <x:c r="I964">
        <x:v>215246.645391484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3248602</x:v>
      </x:c>
      <x:c r="B965" s="1">
        <x:v>43757.4715452894</x:v>
      </x:c>
      <x:c r="C965" s="6">
        <x:v>48.1445058133333</x:v>
      </x:c>
      <x:c r="D965" s="13" t="s">
        <x:v>68</x:v>
      </x:c>
      <x:c r="E965">
        <x:v>8</x:v>
      </x:c>
      <x:c r="F965">
        <x:v>17.019</x:v>
      </x:c>
      <x:c r="G965" s="8">
        <x:v>5496.52251274735</x:v>
      </x:c>
      <x:c r="H965" s="8">
        <x:v>0</x:v>
      </x:c>
      <x:c r="I965">
        <x:v>215240.523108522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3248612</x:v>
      </x:c>
      <x:c r="B966" s="1">
        <x:v>43757.4715800579</x:v>
      </x:c>
      <x:c r="C966" s="6">
        <x:v>48.1945945183333</x:v>
      </x:c>
      <x:c r="D966" s="13" t="s">
        <x:v>68</x:v>
      </x:c>
      <x:c r="E966">
        <x:v>8</x:v>
      </x:c>
      <x:c r="F966">
        <x:v>17.058</x:v>
      </x:c>
      <x:c r="G966" s="8">
        <x:v>5484.23735148502</x:v>
      </x:c>
      <x:c r="H966" s="8">
        <x:v>0</x:v>
      </x:c>
      <x:c r="I966">
        <x:v>215245.535401324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3248622</x:v>
      </x:c>
      <x:c r="B967" s="1">
        <x:v>43757.4716148495</x:v>
      </x:c>
      <x:c r="C967" s="6">
        <x:v>48.2446991966667</x:v>
      </x:c>
      <x:c r="D967" s="13" t="s">
        <x:v>68</x:v>
      </x:c>
      <x:c r="E967">
        <x:v>8</x:v>
      </x:c>
      <x:c r="F967">
        <x:v>16.982</x:v>
      </x:c>
      <x:c r="G967" s="8">
        <x:v>5493.80146767301</x:v>
      </x:c>
      <x:c r="H967" s="8">
        <x:v>0</x:v>
      </x:c>
      <x:c r="I967">
        <x:v>215243.362573589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3248632</x:v>
      </x:c>
      <x:c r="B968" s="1">
        <x:v>43757.471649537</x:v>
      </x:c>
      <x:c r="C968" s="6">
        <x:v>48.294629435</x:v>
      </x:c>
      <x:c r="D968" s="13" t="s">
        <x:v>68</x:v>
      </x:c>
      <x:c r="E968">
        <x:v>8</x:v>
      </x:c>
      <x:c r="F968">
        <x:v>16.989</x:v>
      </x:c>
      <x:c r="G968" s="8">
        <x:v>5494.15571770389</x:v>
      </x:c>
      <x:c r="H968" s="8">
        <x:v>0</x:v>
      </x:c>
      <x:c r="I968">
        <x:v>215249.857990415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3248642</x:v>
      </x:c>
      <x:c r="B969" s="1">
        <x:v>43757.4716841088</x:v>
      </x:c>
      <x:c r="C969" s="6">
        <x:v>48.3443879666667</x:v>
      </x:c>
      <x:c r="D969" s="13" t="s">
        <x:v>68</x:v>
      </x:c>
      <x:c r="E969">
        <x:v>8</x:v>
      </x:c>
      <x:c r="F969">
        <x:v>16.995</x:v>
      </x:c>
      <x:c r="G969" s="8">
        <x:v>5495.42824670035</x:v>
      </x:c>
      <x:c r="H969" s="8">
        <x:v>0</x:v>
      </x:c>
      <x:c r="I969">
        <x:v>215246.96570183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3248652</x:v>
      </x:c>
      <x:c r="B970" s="1">
        <x:v>43757.4717189005</x:v>
      </x:c>
      <x:c r="C970" s="6">
        <x:v>48.3945123866667</x:v>
      </x:c>
      <x:c r="D970" s="13" t="s">
        <x:v>68</x:v>
      </x:c>
      <x:c r="E970">
        <x:v>8</x:v>
      </x:c>
      <x:c r="F970">
        <x:v>17.009</x:v>
      </x:c>
      <x:c r="G970" s="8">
        <x:v>5495.58477553367</x:v>
      </x:c>
      <x:c r="H970" s="8">
        <x:v>0</x:v>
      </x:c>
      <x:c r="I970">
        <x:v>215245.436286088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3248662</x:v>
      </x:c>
      <x:c r="B971" s="1">
        <x:v>43757.471753669</x:v>
      </x:c>
      <x:c r="C971" s="6">
        <x:v>48.4445603233333</x:v>
      </x:c>
      <x:c r="D971" s="13" t="s">
        <x:v>68</x:v>
      </x:c>
      <x:c r="E971">
        <x:v>8</x:v>
      </x:c>
      <x:c r="F971">
        <x:v>17.043</x:v>
      </x:c>
      <x:c r="G971" s="8">
        <x:v>5496.16762057187</x:v>
      </x:c>
      <x:c r="H971" s="8">
        <x:v>0</x:v>
      </x:c>
      <x:c r="I971">
        <x:v>215240.480746465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3248672</x:v>
      </x:c>
      <x:c r="B972" s="1">
        <x:v>43757.4717884606</x:v>
      </x:c>
      <x:c r="C972" s="6">
        <x:v>48.4947179033333</x:v>
      </x:c>
      <x:c r="D972" s="13" t="s">
        <x:v>68</x:v>
      </x:c>
      <x:c r="E972">
        <x:v>8</x:v>
      </x:c>
      <x:c r="F972">
        <x:v>16.976</x:v>
      </x:c>
      <x:c r="G972" s="8">
        <x:v>5485.78704489836</x:v>
      </x:c>
      <x:c r="H972" s="8">
        <x:v>0</x:v>
      </x:c>
      <x:c r="I972">
        <x:v>215236.619522821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3248682</x:v>
      </x:c>
      <x:c r="B973" s="1">
        <x:v>43757.4718232292</x:v>
      </x:c>
      <x:c r="C973" s="6">
        <x:v>48.544769965</x:v>
      </x:c>
      <x:c r="D973" s="13" t="s">
        <x:v>68</x:v>
      </x:c>
      <x:c r="E973">
        <x:v>8</x:v>
      </x:c>
      <x:c r="F973">
        <x:v>17.068</x:v>
      </x:c>
      <x:c r="G973" s="8">
        <x:v>5491.57960198082</x:v>
      </x:c>
      <x:c r="H973" s="8">
        <x:v>0</x:v>
      </x:c>
      <x:c r="I973">
        <x:v>215246.956730068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3248692</x:v>
      </x:c>
      <x:c r="B974" s="1">
        <x:v>43757.4718581366</x:v>
      </x:c>
      <x:c r="C974" s="6">
        <x:v>48.5950470283333</x:v>
      </x:c>
      <x:c r="D974" s="13" t="s">
        <x:v>68</x:v>
      </x:c>
      <x:c r="E974">
        <x:v>8</x:v>
      </x:c>
      <x:c r="F974">
        <x:v>17.022</x:v>
      </x:c>
      <x:c r="G974" s="8">
        <x:v>5479.97969425624</x:v>
      </x:c>
      <x:c r="H974" s="8">
        <x:v>0</x:v>
      </x:c>
      <x:c r="I974">
        <x:v>215254.833658571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3248702</x:v>
      </x:c>
      <x:c r="B975" s="1">
        <x:v>43757.4718927431</x:v>
      </x:c>
      <x:c r="C975" s="6">
        <x:v>48.6448712133333</x:v>
      </x:c>
      <x:c r="D975" s="13" t="s">
        <x:v>68</x:v>
      </x:c>
      <x:c r="E975">
        <x:v>8</x:v>
      </x:c>
      <x:c r="F975">
        <x:v>17.006</x:v>
      </x:c>
      <x:c r="G975" s="8">
        <x:v>5488.40649189077</x:v>
      </x:c>
      <x:c r="H975" s="8">
        <x:v>0</x:v>
      </x:c>
      <x:c r="I975">
        <x:v>215245.440049775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3248712</x:v>
      </x:c>
      <x:c r="B976" s="1">
        <x:v>43757.4719273148</x:v>
      </x:c>
      <x:c r="C976" s="6">
        <x:v>48.6946498066667</x:v>
      </x:c>
      <x:c r="D976" s="13" t="s">
        <x:v>68</x:v>
      </x:c>
      <x:c r="E976">
        <x:v>8</x:v>
      </x:c>
      <x:c r="F976">
        <x:v>16.997</x:v>
      </x:c>
      <x:c r="G976" s="8">
        <x:v>5490.24452445533</x:v>
      </x:c>
      <x:c r="H976" s="8">
        <x:v>0</x:v>
      </x:c>
      <x:c r="I976">
        <x:v>215238.17938795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3248722</x:v>
      </x:c>
      <x:c r="B977" s="1">
        <x:v>43757.4719620718</x:v>
      </x:c>
      <x:c r="C977" s="6">
        <x:v>48.744673645</x:v>
      </x:c>
      <x:c r="D977" s="13" t="s">
        <x:v>68</x:v>
      </x:c>
      <x:c r="E977">
        <x:v>8</x:v>
      </x:c>
      <x:c r="F977">
        <x:v>17.024</x:v>
      </x:c>
      <x:c r="G977" s="8">
        <x:v>5481.08353346889</x:v>
      </x:c>
      <x:c r="H977" s="8">
        <x:v>0</x:v>
      </x:c>
      <x:c r="I977">
        <x:v>215253.448351343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3248732</x:v>
      </x:c>
      <x:c r="B978" s="1">
        <x:v>43757.4719971065</x:v>
      </x:c>
      <x:c r="C978" s="6">
        <x:v>48.795142315</x:v>
      </x:c>
      <x:c r="D978" s="13" t="s">
        <x:v>68</x:v>
      </x:c>
      <x:c r="E978">
        <x:v>8</x:v>
      </x:c>
      <x:c r="F978">
        <x:v>16.916</x:v>
      </x:c>
      <x:c r="G978" s="8">
        <x:v>5483.99786682252</x:v>
      </x:c>
      <x:c r="H978" s="8">
        <x:v>0</x:v>
      </x:c>
      <x:c r="I978">
        <x:v>215245.533082337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3248742</x:v>
      </x:c>
      <x:c r="B979" s="1">
        <x:v>43757.4720317477</x:v>
      </x:c>
      <x:c r="C979" s="6">
        <x:v>48.8450290966667</x:v>
      </x:c>
      <x:c r="D979" s="13" t="s">
        <x:v>68</x:v>
      </x:c>
      <x:c r="E979">
        <x:v>8</x:v>
      </x:c>
      <x:c r="F979">
        <x:v>17.026</x:v>
      </x:c>
      <x:c r="G979" s="8">
        <x:v>5490.13225608125</x:v>
      </x:c>
      <x:c r="H979" s="8">
        <x:v>0</x:v>
      </x:c>
      <x:c r="I979">
        <x:v>215245.605714871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3248752</x:v>
      </x:c>
      <x:c r="B980" s="1">
        <x:v>43757.4720664005</x:v>
      </x:c>
      <x:c r="C980" s="6">
        <x:v>48.89490956</x:v>
      </x:c>
      <x:c r="D980" s="13" t="s">
        <x:v>68</x:v>
      </x:c>
      <x:c r="E980">
        <x:v>8</x:v>
      </x:c>
      <x:c r="F980">
        <x:v>17.059</x:v>
      </x:c>
      <x:c r="G980" s="8">
        <x:v>5485.32855524387</x:v>
      </x:c>
      <x:c r="H980" s="8">
        <x:v>0</x:v>
      </x:c>
      <x:c r="I980">
        <x:v>215247.340241414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3248762</x:v>
      </x:c>
      <x:c r="B981" s="1">
        <x:v>43757.4721011227</x:v>
      </x:c>
      <x:c r="C981" s="6">
        <x:v>48.9449528416667</x:v>
      </x:c>
      <x:c r="D981" s="13" t="s">
        <x:v>68</x:v>
      </x:c>
      <x:c r="E981">
        <x:v>8</x:v>
      </x:c>
      <x:c r="F981">
        <x:v>17.043</x:v>
      </x:c>
      <x:c r="G981" s="8">
        <x:v>5485.34576972314</x:v>
      </x:c>
      <x:c r="H981" s="8">
        <x:v>0</x:v>
      </x:c>
      <x:c r="I981">
        <x:v>215253.892443105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3248772</x:v>
      </x:c>
      <x:c r="B982" s="1">
        <x:v>43757.4721355324</x:v>
      </x:c>
      <x:c r="C982" s="6">
        <x:v>48.994469755</x:v>
      </x:c>
      <x:c r="D982" s="13" t="s">
        <x:v>68</x:v>
      </x:c>
      <x:c r="E982">
        <x:v>8</x:v>
      </x:c>
      <x:c r="F982">
        <x:v>16.999</x:v>
      </x:c>
      <x:c r="G982" s="8">
        <x:v>5480.64941905374</x:v>
      </x:c>
      <x:c r="H982" s="8">
        <x:v>0</x:v>
      </x:c>
      <x:c r="I982">
        <x:v>215249.762230432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3248782</x:v>
      </x:c>
      <x:c r="B983" s="1">
        <x:v>43757.4721702546</x:v>
      </x:c>
      <x:c r="C983" s="6">
        <x:v>49.044458555</x:v>
      </x:c>
      <x:c r="D983" s="13" t="s">
        <x:v>68</x:v>
      </x:c>
      <x:c r="E983">
        <x:v>8</x:v>
      </x:c>
      <x:c r="F983">
        <x:v>17.04</x:v>
      </x:c>
      <x:c r="G983" s="8">
        <x:v>5483.44719880856</x:v>
      </x:c>
      <x:c r="H983" s="8">
        <x:v>0</x:v>
      </x:c>
      <x:c r="I983">
        <x:v>215247.028110248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3248792</x:v>
      </x:c>
      <x:c r="B984" s="1">
        <x:v>43757.4722050116</x:v>
      </x:c>
      <x:c r="C984" s="6">
        <x:v>49.0945047516667</x:v>
      </x:c>
      <x:c r="D984" s="13" t="s">
        <x:v>68</x:v>
      </x:c>
      <x:c r="E984">
        <x:v>8</x:v>
      </x:c>
      <x:c r="F984">
        <x:v>17.014</x:v>
      </x:c>
      <x:c r="G984" s="8">
        <x:v>5492.26669388308</x:v>
      </x:c>
      <x:c r="H984" s="8">
        <x:v>0</x:v>
      </x:c>
      <x:c r="I984">
        <x:v>215248.460423153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3248802</x:v>
      </x:c>
      <x:c r="B985" s="1">
        <x:v>43757.4722398495</x:v>
      </x:c>
      <x:c r="C985" s="6">
        <x:v>49.1447198666667</x:v>
      </x:c>
      <x:c r="D985" s="13" t="s">
        <x:v>68</x:v>
      </x:c>
      <x:c r="E985">
        <x:v>8</x:v>
      </x:c>
      <x:c r="F985">
        <x:v>16.975</x:v>
      </x:c>
      <x:c r="G985" s="8">
        <x:v>5487.0917249459</x:v>
      </x:c>
      <x:c r="H985" s="8">
        <x:v>0</x:v>
      </x:c>
      <x:c r="I985">
        <x:v>215237.618842001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3248812</x:v>
      </x:c>
      <x:c r="B986" s="1">
        <x:v>43757.4722747685</x:v>
      </x:c>
      <x:c r="C986" s="6">
        <x:v>49.1949620333333</x:v>
      </x:c>
      <x:c r="D986" s="13" t="s">
        <x:v>68</x:v>
      </x:c>
      <x:c r="E986">
        <x:v>8</x:v>
      </x:c>
      <x:c r="F986">
        <x:v>16.967</x:v>
      </x:c>
      <x:c r="G986" s="8">
        <x:v>5477.56836333075</x:v>
      </x:c>
      <x:c r="H986" s="8">
        <x:v>0</x:v>
      </x:c>
      <x:c r="I986">
        <x:v>215242.761277288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3248822</x:v>
      </x:c>
      <x:c r="B987" s="1">
        <x:v>43757.4723091088</x:v>
      </x:c>
      <x:c r="C987" s="6">
        <x:v>49.2444460933333</x:v>
      </x:c>
      <x:c r="D987" s="13" t="s">
        <x:v>68</x:v>
      </x:c>
      <x:c r="E987">
        <x:v>8</x:v>
      </x:c>
      <x:c r="F987">
        <x:v>16.959</x:v>
      </x:c>
      <x:c r="G987" s="8">
        <x:v>5487.3184531092</x:v>
      </x:c>
      <x:c r="H987" s="8">
        <x:v>0</x:v>
      </x:c>
      <x:c r="I987">
        <x:v>215251.432510998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3248832</x:v>
      </x:c>
      <x:c r="B988" s="1">
        <x:v>43757.4723440625</x:v>
      </x:c>
      <x:c r="C988" s="6">
        <x:v>49.2947465716667</x:v>
      </x:c>
      <x:c r="D988" s="13" t="s">
        <x:v>68</x:v>
      </x:c>
      <x:c r="E988">
        <x:v>8</x:v>
      </x:c>
      <x:c r="F988">
        <x:v>16.978</x:v>
      </x:c>
      <x:c r="G988" s="8">
        <x:v>5484.18096583139</x:v>
      </x:c>
      <x:c r="H988" s="8">
        <x:v>0</x:v>
      </x:c>
      <x:c r="I988">
        <x:v>215257.080038736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3248842</x:v>
      </x:c>
      <x:c r="B989" s="1">
        <x:v>43757.4723786227</x:v>
      </x:c>
      <x:c r="C989" s="6">
        <x:v>49.3445302283333</x:v>
      </x:c>
      <x:c r="D989" s="13" t="s">
        <x:v>68</x:v>
      </x:c>
      <x:c r="E989">
        <x:v>8</x:v>
      </x:c>
      <x:c r="F989">
        <x:v>16.933</x:v>
      </x:c>
      <x:c r="G989" s="8">
        <x:v>5484.14798251531</x:v>
      </x:c>
      <x:c r="H989" s="8">
        <x:v>0</x:v>
      </x:c>
      <x:c r="I989">
        <x:v>215255.74659534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3248852</x:v>
      </x:c>
      <x:c r="B990" s="1">
        <x:v>43757.4724138542</x:v>
      </x:c>
      <x:c r="C990" s="6">
        <x:v>49.3952747016667</x:v>
      </x:c>
      <x:c r="D990" s="13" t="s">
        <x:v>68</x:v>
      </x:c>
      <x:c r="E990">
        <x:v>8</x:v>
      </x:c>
      <x:c r="F990">
        <x:v>16.985</x:v>
      </x:c>
      <x:c r="G990" s="8">
        <x:v>5489.0603133195</x:v>
      </x:c>
      <x:c r="H990" s="8">
        <x:v>0</x:v>
      </x:c>
      <x:c r="I990">
        <x:v>215266.081090317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3248862</x:v>
      </x:c>
      <x:c r="B991" s="1">
        <x:v>43757.4724484606</x:v>
      </x:c>
      <x:c r="C991" s="6">
        <x:v>49.4450984066667</x:v>
      </x:c>
      <x:c r="D991" s="13" t="s">
        <x:v>68</x:v>
      </x:c>
      <x:c r="E991">
        <x:v>8</x:v>
      </x:c>
      <x:c r="F991">
        <x:v>17.008</x:v>
      </x:c>
      <x:c r="G991" s="8">
        <x:v>5484.78750258632</x:v>
      </x:c>
      <x:c r="H991" s="8">
        <x:v>0</x:v>
      </x:c>
      <x:c r="I991">
        <x:v>215261.123914949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3248872</x:v>
      </x:c>
      <x:c r="B992" s="1">
        <x:v>43757.4724830671</x:v>
      </x:c>
      <x:c r="C992" s="6">
        <x:v>49.4949263516667</x:v>
      </x:c>
      <x:c r="D992" s="13" t="s">
        <x:v>68</x:v>
      </x:c>
      <x:c r="E992">
        <x:v>8</x:v>
      </x:c>
      <x:c r="F992">
        <x:v>16.985</x:v>
      </x:c>
      <x:c r="G992" s="8">
        <x:v>5475.75788475486</x:v>
      </x:c>
      <x:c r="H992" s="8">
        <x:v>0</x:v>
      </x:c>
      <x:c r="I992">
        <x:v>215244.683565824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3248882</x:v>
      </x:c>
      <x:c r="B993" s="1">
        <x:v>43757.4725175926</x:v>
      </x:c>
      <x:c r="C993" s="6">
        <x:v>49.5446656183333</x:v>
      </x:c>
      <x:c r="D993" s="13" t="s">
        <x:v>68</x:v>
      </x:c>
      <x:c r="E993">
        <x:v>8</x:v>
      </x:c>
      <x:c r="F993">
        <x:v>16.982</x:v>
      </x:c>
      <x:c r="G993" s="8">
        <x:v>5486.07687509616</x:v>
      </x:c>
      <x:c r="H993" s="8">
        <x:v>0</x:v>
      </x:c>
      <x:c r="I993">
        <x:v>215254.128185585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3248892</x:v>
      </x:c>
      <x:c r="B994" s="1">
        <x:v>43757.4725522801</x:v>
      </x:c>
      <x:c r="C994" s="6">
        <x:v>49.5946129716667</x:v>
      </x:c>
      <x:c r="D994" s="13" t="s">
        <x:v>68</x:v>
      </x:c>
      <x:c r="E994">
        <x:v>8</x:v>
      </x:c>
      <x:c r="F994">
        <x:v>17.035</x:v>
      </x:c>
      <x:c r="G994" s="8">
        <x:v>5478.21032611225</x:v>
      </x:c>
      <x:c r="H994" s="8">
        <x:v>0</x:v>
      </x:c>
      <x:c r="I994">
        <x:v>215267.943548244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3248902</x:v>
      </x:c>
      <x:c r="B995" s="1">
        <x:v>43757.4725871181</x:v>
      </x:c>
      <x:c r="C995" s="6">
        <x:v>49.6447511616667</x:v>
      </x:c>
      <x:c r="D995" s="13" t="s">
        <x:v>68</x:v>
      </x:c>
      <x:c r="E995">
        <x:v>8</x:v>
      </x:c>
      <x:c r="F995">
        <x:v>16.997</x:v>
      </x:c>
      <x:c r="G995" s="8">
        <x:v>5475.4000065159</x:v>
      </x:c>
      <x:c r="H995" s="8">
        <x:v>0</x:v>
      </x:c>
      <x:c r="I995">
        <x:v>215267.62846993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3248912</x:v>
      </x:c>
      <x:c r="B996" s="1">
        <x:v>43757.4726217593</x:v>
      </x:c>
      <x:c r="C996" s="6">
        <x:v>49.6946589266667</x:v>
      </x:c>
      <x:c r="D996" s="13" t="s">
        <x:v>68</x:v>
      </x:c>
      <x:c r="E996">
        <x:v>8</x:v>
      </x:c>
      <x:c r="F996">
        <x:v>16.927</x:v>
      </x:c>
      <x:c r="G996" s="8">
        <x:v>5485.30920608674</x:v>
      </x:c>
      <x:c r="H996" s="8">
        <x:v>0</x:v>
      </x:c>
      <x:c r="I996">
        <x:v>215270.037187609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3248922</x:v>
      </x:c>
      <x:c r="B997" s="1">
        <x:v>43757.4726565972</x:v>
      </x:c>
      <x:c r="C997" s="6">
        <x:v>49.7448002266667</x:v>
      </x:c>
      <x:c r="D997" s="13" t="s">
        <x:v>68</x:v>
      </x:c>
      <x:c r="E997">
        <x:v>8</x:v>
      </x:c>
      <x:c r="F997">
        <x:v>16.967</x:v>
      </x:c>
      <x:c r="G997" s="8">
        <x:v>5479.18819349194</x:v>
      </x:c>
      <x:c r="H997" s="8">
        <x:v>0</x:v>
      </x:c>
      <x:c r="I997">
        <x:v>215262.158011827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3248932</x:v>
      </x:c>
      <x:c r="B998" s="1">
        <x:v>43757.4726914005</x:v>
      </x:c>
      <x:c r="C998" s="6">
        <x:v>49.79494728</x:v>
      </x:c>
      <x:c r="D998" s="13" t="s">
        <x:v>68</x:v>
      </x:c>
      <x:c r="E998">
        <x:v>8</x:v>
      </x:c>
      <x:c r="F998">
        <x:v>16.919</x:v>
      </x:c>
      <x:c r="G998" s="8">
        <x:v>5476.31087996396</x:v>
      </x:c>
      <x:c r="H998" s="8">
        <x:v>0</x:v>
      </x:c>
      <x:c r="I998">
        <x:v>215256.091000854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3248942</x:v>
      </x:c>
      <x:c r="B999" s="1">
        <x:v>43757.4727262384</x:v>
      </x:c>
      <x:c r="C999" s="6">
        <x:v>49.8450721183333</x:v>
      </x:c>
      <x:c r="D999" s="13" t="s">
        <x:v>68</x:v>
      </x:c>
      <x:c r="E999">
        <x:v>8</x:v>
      </x:c>
      <x:c r="F999">
        <x:v>16.976</x:v>
      </x:c>
      <x:c r="G999" s="8">
        <x:v>5466.39719916184</x:v>
      </x:c>
      <x:c r="H999" s="8">
        <x:v>0</x:v>
      </x:c>
      <x:c r="I999">
        <x:v>215266.087950728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3248952</x:v>
      </x:c>
      <x:c r="B1000" s="1">
        <x:v>43757.4727608796</x:v>
      </x:c>
      <x:c r="C1000" s="6">
        <x:v>49.8949875683333</x:v>
      </x:c>
      <x:c r="D1000" s="13" t="s">
        <x:v>68</x:v>
      </x:c>
      <x:c r="E1000">
        <x:v>8</x:v>
      </x:c>
      <x:c r="F1000">
        <x:v>16.913</x:v>
      </x:c>
      <x:c r="G1000" s="8">
        <x:v>5471.14069063159</x:v>
      </x:c>
      <x:c r="H1000" s="8">
        <x:v>0</x:v>
      </x:c>
      <x:c r="I1000">
        <x:v>215252.608666324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3248962</x:v>
      </x:c>
      <x:c r="B1001" s="1">
        <x:v>43757.4727956829</x:v>
      </x:c>
      <x:c r="C1001" s="6">
        <x:v>49.9450747866667</x:v>
      </x:c>
      <x:c r="D1001" s="13" t="s">
        <x:v>68</x:v>
      </x:c>
      <x:c r="E1001">
        <x:v>8</x:v>
      </x:c>
      <x:c r="F1001">
        <x:v>16.958</x:v>
      </x:c>
      <x:c r="G1001" s="8">
        <x:v>5471.53381573658</x:v>
      </x:c>
      <x:c r="H1001" s="8">
        <x:v>0</x:v>
      </x:c>
      <x:c r="I1001">
        <x:v>215258.714847441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3248972</x:v>
      </x:c>
      <x:c r="B1002" s="1">
        <x:v>43757.4728304051</x:v>
      </x:c>
      <x:c r="C1002" s="6">
        <x:v>49.9950626916667</x:v>
      </x:c>
      <x:c r="D1002" s="13" t="s">
        <x:v>68</x:v>
      </x:c>
      <x:c r="E1002">
        <x:v>8</x:v>
      </x:c>
      <x:c r="F1002">
        <x:v>16.936</x:v>
      </x:c>
      <x:c r="G1002" s="8">
        <x:v>5473.98760713404</x:v>
      </x:c>
      <x:c r="H1002" s="8">
        <x:v>0</x:v>
      </x:c>
      <x:c r="I1002">
        <x:v>215259.886217415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3248982</x:v>
      </x:c>
      <x:c r="B1003" s="1">
        <x:v>43757.4728651273</x:v>
      </x:c>
      <x:c r="C1003" s="6">
        <x:v>50.0450960616667</x:v>
      </x:c>
      <x:c r="D1003" s="13" t="s">
        <x:v>68</x:v>
      </x:c>
      <x:c r="E1003">
        <x:v>8</x:v>
      </x:c>
      <x:c r="F1003">
        <x:v>16.912</x:v>
      </x:c>
      <x:c r="G1003" s="8">
        <x:v>5469.57354088987</x:v>
      </x:c>
      <x:c r="H1003" s="8">
        <x:v>0</x:v>
      </x:c>
      <x:c r="I1003">
        <x:v>215262.20667037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3248992</x:v>
      </x:c>
      <x:c r="B1004" s="1">
        <x:v>43757.4728994213</x:v>
      </x:c>
      <x:c r="C1004" s="6">
        <x:v>50.0944597716667</x:v>
      </x:c>
      <x:c r="D1004" s="13" t="s">
        <x:v>68</x:v>
      </x:c>
      <x:c r="E1004">
        <x:v>8</x:v>
      </x:c>
      <x:c r="F1004">
        <x:v>16.976</x:v>
      </x:c>
      <x:c r="G1004" s="8">
        <x:v>5468.63476672362</x:v>
      </x:c>
      <x:c r="H1004" s="8">
        <x:v>0</x:v>
      </x:c>
      <x:c r="I1004">
        <x:v>215252.72199155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3249002</x:v>
      </x:c>
      <x:c r="B1005" s="1">
        <x:v>43757.472934294</x:v>
      </x:c>
      <x:c r="C1005" s="6">
        <x:v>50.1446826</x:v>
      </x:c>
      <x:c r="D1005" s="13" t="s">
        <x:v>68</x:v>
      </x:c>
      <x:c r="E1005">
        <x:v>8</x:v>
      </x:c>
      <x:c r="F1005">
        <x:v>16.974</x:v>
      </x:c>
      <x:c r="G1005" s="8">
        <x:v>5470.36179311704</x:v>
      </x:c>
      <x:c r="H1005" s="8">
        <x:v>0</x:v>
      </x:c>
      <x:c r="I1005">
        <x:v>215255.966725571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3249012</x:v>
      </x:c>
      <x:c r="B1006" s="1">
        <x:v>43757.4729691319</x:v>
      </x:c>
      <x:c r="C1006" s="6">
        <x:v>50.1948464183333</x:v>
      </x:c>
      <x:c r="D1006" s="13" t="s">
        <x:v>68</x:v>
      </x:c>
      <x:c r="E1006">
        <x:v>8</x:v>
      </x:c>
      <x:c r="F1006">
        <x:v>16.928</x:v>
      </x:c>
      <x:c r="G1006" s="8">
        <x:v>5462.30640829898</x:v>
      </x:c>
      <x:c r="H1006" s="8">
        <x:v>0</x:v>
      </x:c>
      <x:c r="I1006">
        <x:v>215262.536605839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3249022</x:v>
      </x:c>
      <x:c r="B1007" s="1">
        <x:v>43757.4730038194</x:v>
      </x:c>
      <x:c r="C1007" s="6">
        <x:v>50.244804495</x:v>
      </x:c>
      <x:c r="D1007" s="13" t="s">
        <x:v>68</x:v>
      </x:c>
      <x:c r="E1007">
        <x:v>8</x:v>
      </x:c>
      <x:c r="F1007">
        <x:v>16.944</x:v>
      </x:c>
      <x:c r="G1007" s="8">
        <x:v>5466.47118929984</x:v>
      </x:c>
      <x:c r="H1007" s="8">
        <x:v>0</x:v>
      </x:c>
      <x:c r="I1007">
        <x:v>215270.683896762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3249032</x:v>
      </x:c>
      <x:c r="B1008" s="1">
        <x:v>43757.4730386227</x:v>
      </x:c>
      <x:c r="C1008" s="6">
        <x:v>50.2949139816667</x:v>
      </x:c>
      <x:c r="D1008" s="13" t="s">
        <x:v>68</x:v>
      </x:c>
      <x:c r="E1008">
        <x:v>8</x:v>
      </x:c>
      <x:c r="F1008">
        <x:v>16.94</x:v>
      </x:c>
      <x:c r="G1008" s="8">
        <x:v>5461.5903792063</x:v>
      </x:c>
      <x:c r="H1008" s="8">
        <x:v>0</x:v>
      </x:c>
      <x:c r="I1008">
        <x:v>215266.071460358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3249042</x:v>
      </x:c>
      <x:c r="B1009" s="1">
        <x:v>43757.4730734606</x:v>
      </x:c>
      <x:c r="C1009" s="6">
        <x:v>50.3450690383333</x:v>
      </x:c>
      <x:c r="D1009" s="13" t="s">
        <x:v>68</x:v>
      </x:c>
      <x:c r="E1009">
        <x:v>8</x:v>
      </x:c>
      <x:c r="F1009">
        <x:v>16.949</x:v>
      </x:c>
      <x:c r="G1009" s="8">
        <x:v>5466.47218019413</x:v>
      </x:c>
      <x:c r="H1009" s="8">
        <x:v>0</x:v>
      </x:c>
      <x:c r="I1009">
        <x:v>215265.255781569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3249052</x:v>
      </x:c>
      <x:c r="B1010" s="1">
        <x:v>43757.4731076736</x:v>
      </x:c>
      <x:c r="C1010" s="6">
        <x:v>50.3943737866667</x:v>
      </x:c>
      <x:c r="D1010" s="13" t="s">
        <x:v>68</x:v>
      </x:c>
      <x:c r="E1010">
        <x:v>8</x:v>
      </x:c>
      <x:c r="F1010">
        <x:v>16.949</x:v>
      </x:c>
      <x:c r="G1010" s="8">
        <x:v>5464.55563203808</x:v>
      </x:c>
      <x:c r="H1010" s="8">
        <x:v>0</x:v>
      </x:c>
      <x:c r="I1010">
        <x:v>215262.890901383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3249062</x:v>
      </x:c>
      <x:c r="B1011" s="1">
        <x:v>43757.4731426736</x:v>
      </x:c>
      <x:c r="C1011" s="6">
        <x:v>50.444747365</x:v>
      </x:c>
      <x:c r="D1011" s="13" t="s">
        <x:v>68</x:v>
      </x:c>
      <x:c r="E1011">
        <x:v>8</x:v>
      </x:c>
      <x:c r="F1011">
        <x:v>16.953</x:v>
      </x:c>
      <x:c r="G1011" s="8">
        <x:v>5464.501634349</x:v>
      </x:c>
      <x:c r="H1011" s="8">
        <x:v>0</x:v>
      </x:c>
      <x:c r="I1011">
        <x:v>215262.285745672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3249072</x:v>
      </x:c>
      <x:c r="B1012" s="1">
        <x:v>43757.4731775463</x:v>
      </x:c>
      <x:c r="C1012" s="6">
        <x:v>50.4949647983333</x:v>
      </x:c>
      <x:c r="D1012" s="13" t="s">
        <x:v>68</x:v>
      </x:c>
      <x:c r="E1012">
        <x:v>8</x:v>
      </x:c>
      <x:c r="F1012">
        <x:v>16.893</x:v>
      </x:c>
      <x:c r="G1012" s="8">
        <x:v>5466.47421482156</x:v>
      </x:c>
      <x:c r="H1012" s="8">
        <x:v>0</x:v>
      </x:c>
      <x:c r="I1012">
        <x:v>215263.582758296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3249082</x:v>
      </x:c>
      <x:c r="B1013" s="1">
        <x:v>43757.4732118866</x:v>
      </x:c>
      <x:c r="C1013" s="6">
        <x:v>50.5443907116667</x:v>
      </x:c>
      <x:c r="D1013" s="13" t="s">
        <x:v>68</x:v>
      </x:c>
      <x:c r="E1013">
        <x:v>8</x:v>
      </x:c>
      <x:c r="F1013">
        <x:v>16.886</x:v>
      </x:c>
      <x:c r="G1013" s="8">
        <x:v>5460.33497308247</x:v>
      </x:c>
      <x:c r="H1013" s="8">
        <x:v>0</x:v>
      </x:c>
      <x:c r="I1013">
        <x:v>215272.479077325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3249092</x:v>
      </x:c>
      <x:c r="B1014" s="1">
        <x:v>43757.473246794</x:v>
      </x:c>
      <x:c r="C1014" s="6">
        <x:v>50.5947017616667</x:v>
      </x:c>
      <x:c r="D1014" s="13" t="s">
        <x:v>68</x:v>
      </x:c>
      <x:c r="E1014">
        <x:v>8</x:v>
      </x:c>
      <x:c r="F1014">
        <x:v>16.923</x:v>
      </x:c>
      <x:c r="G1014" s="8">
        <x:v>5466.64813072382</x:v>
      </x:c>
      <x:c r="H1014" s="8">
        <x:v>0</x:v>
      </x:c>
      <x:c r="I1014">
        <x:v>215263.099804908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3249102</x:v>
      </x:c>
      <x:c r="B1015" s="1">
        <x:v>43757.4732814468</x:v>
      </x:c>
      <x:c r="C1015" s="6">
        <x:v>50.6446033066667</x:v>
      </x:c>
      <x:c r="D1015" s="13" t="s">
        <x:v>68</x:v>
      </x:c>
      <x:c r="E1015">
        <x:v>8</x:v>
      </x:c>
      <x:c r="F1015">
        <x:v>16.855</x:v>
      </x:c>
      <x:c r="G1015" s="8">
        <x:v>5456.07578632886</x:v>
      </x:c>
      <x:c r="H1015" s="8">
        <x:v>0</x:v>
      </x:c>
      <x:c r="I1015">
        <x:v>215268.674092069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3249112</x:v>
      </x:c>
      <x:c r="B1016" s="1">
        <x:v>43757.4733162847</x:v>
      </x:c>
      <x:c r="C1016" s="6">
        <x:v>50.6947871216667</x:v>
      </x:c>
      <x:c r="D1016" s="13" t="s">
        <x:v>68</x:v>
      </x:c>
      <x:c r="E1016">
        <x:v>8</x:v>
      </x:c>
      <x:c r="F1016">
        <x:v>16.88</x:v>
      </x:c>
      <x:c r="G1016" s="8">
        <x:v>5458.01969750786</x:v>
      </x:c>
      <x:c r="H1016" s="8">
        <x:v>0</x:v>
      </x:c>
      <x:c r="I1016">
        <x:v>215269.749731192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3249122</x:v>
      </x:c>
      <x:c r="B1017" s="1">
        <x:v>43757.4733508449</x:v>
      </x:c>
      <x:c r="C1017" s="6">
        <x:v>50.744526305</x:v>
      </x:c>
      <x:c r="D1017" s="13" t="s">
        <x:v>68</x:v>
      </x:c>
      <x:c r="E1017">
        <x:v>8</x:v>
      </x:c>
      <x:c r="F1017">
        <x:v>16.955</x:v>
      </x:c>
      <x:c r="G1017" s="8">
        <x:v>5456.97840043786</x:v>
      </x:c>
      <x:c r="H1017" s="8">
        <x:v>0</x:v>
      </x:c>
      <x:c r="I1017">
        <x:v>215273.516194415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3249132</x:v>
      </x:c>
      <x:c r="B1018" s="1">
        <x:v>43757.4733857986</x:v>
      </x:c>
      <x:c r="C1018" s="6">
        <x:v>50.79484774</x:v>
      </x:c>
      <x:c r="D1018" s="13" t="s">
        <x:v>68</x:v>
      </x:c>
      <x:c r="E1018">
        <x:v>8</x:v>
      </x:c>
      <x:c r="F1018">
        <x:v>16.862</x:v>
      </x:c>
      <x:c r="G1018" s="8">
        <x:v>5455.7391073374</x:v>
      </x:c>
      <x:c r="H1018" s="8">
        <x:v>0</x:v>
      </x:c>
      <x:c r="I1018">
        <x:v>215272.775699627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3249142</x:v>
      </x:c>
      <x:c r="B1019" s="1">
        <x:v>43757.4734201736</x:v>
      </x:c>
      <x:c r="C1019" s="6">
        <x:v>50.8443706383333</x:v>
      </x:c>
      <x:c r="D1019" s="13" t="s">
        <x:v>68</x:v>
      </x:c>
      <x:c r="E1019">
        <x:v>8</x:v>
      </x:c>
      <x:c r="F1019">
        <x:v>16.917</x:v>
      </x:c>
      <x:c r="G1019" s="8">
        <x:v>5459.12653127518</x:v>
      </x:c>
      <x:c r="H1019" s="8">
        <x:v>0</x:v>
      </x:c>
      <x:c r="I1019">
        <x:v>215266.192125346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3249152</x:v>
      </x:c>
      <x:c r="B1020" s="1">
        <x:v>43757.4734553241</x:v>
      </x:c>
      <x:c r="C1020" s="6">
        <x:v>50.8949662666667</x:v>
      </x:c>
      <x:c r="D1020" s="13" t="s">
        <x:v>68</x:v>
      </x:c>
      <x:c r="E1020">
        <x:v>8</x:v>
      </x:c>
      <x:c r="F1020">
        <x:v>16.935</x:v>
      </x:c>
      <x:c r="G1020" s="8">
        <x:v>5455.87807394946</x:v>
      </x:c>
      <x:c r="H1020" s="8">
        <x:v>0</x:v>
      </x:c>
      <x:c r="I1020">
        <x:v>215279.857905749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3249162</x:v>
      </x:c>
      <x:c r="B1021" s="1">
        <x:v>43757.4734898495</x:v>
      </x:c>
      <x:c r="C1021" s="6">
        <x:v>50.94470659</x:v>
      </x:c>
      <x:c r="D1021" s="13" t="s">
        <x:v>68</x:v>
      </x:c>
      <x:c r="E1021">
        <x:v>8</x:v>
      </x:c>
      <x:c r="F1021">
        <x:v>16.873</x:v>
      </x:c>
      <x:c r="G1021" s="8">
        <x:v>5452.97979745592</x:v>
      </x:c>
      <x:c r="H1021" s="8">
        <x:v>0</x:v>
      </x:c>
      <x:c r="I1021">
        <x:v>215280.051039175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3249172</x:v>
      </x:c>
      <x:c r="B1022" s="1">
        <x:v>43757.473524537</x:v>
      </x:c>
      <x:c r="C1022" s="6">
        <x:v>50.9946687466667</x:v>
      </x:c>
      <x:c r="D1022" s="13" t="s">
        <x:v>68</x:v>
      </x:c>
      <x:c r="E1022">
        <x:v>8</x:v>
      </x:c>
      <x:c r="F1022">
        <x:v>16.855</x:v>
      </x:c>
      <x:c r="G1022" s="8">
        <x:v>5458.02912722041</x:v>
      </x:c>
      <x:c r="H1022" s="8">
        <x:v>0</x:v>
      </x:c>
      <x:c r="I1022">
        <x:v>215262.520296329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3249182</x:v>
      </x:c>
      <x:c r="B1023" s="1">
        <x:v>43757.4735593403</x:v>
      </x:c>
      <x:c r="C1023" s="6">
        <x:v>51.0447438916667</x:v>
      </x:c>
      <x:c r="D1023" s="13" t="s">
        <x:v>68</x:v>
      </x:c>
      <x:c r="E1023">
        <x:v>8</x:v>
      </x:c>
      <x:c r="F1023">
        <x:v>16.911</x:v>
      </x:c>
      <x:c r="G1023" s="8">
        <x:v>5448.97371075979</x:v>
      </x:c>
      <x:c r="H1023" s="8">
        <x:v>0</x:v>
      </x:c>
      <x:c r="I1023">
        <x:v>215279.382780023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3249192</x:v>
      </x:c>
      <x:c r="B1024" s="1">
        <x:v>43757.4735945255</x:v>
      </x:c>
      <x:c r="C1024" s="6">
        <x:v>51.0954057316667</x:v>
      </x:c>
      <x:c r="D1024" s="13" t="s">
        <x:v>68</x:v>
      </x:c>
      <x:c r="E1024">
        <x:v>8</x:v>
      </x:c>
      <x:c r="F1024">
        <x:v>16.889</x:v>
      </x:c>
      <x:c r="G1024" s="8">
        <x:v>5450.4665372679</x:v>
      </x:c>
      <x:c r="H1024" s="8">
        <x:v>0</x:v>
      </x:c>
      <x:c r="I1024">
        <x:v>215271.539669661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3249202</x:v>
      </x:c>
      <x:c r="B1025" s="1">
        <x:v>43757.4736288542</x:v>
      </x:c>
      <x:c r="C1025" s="6">
        <x:v>51.1448642833333</x:v>
      </x:c>
      <x:c r="D1025" s="13" t="s">
        <x:v>68</x:v>
      </x:c>
      <x:c r="E1025">
        <x:v>8</x:v>
      </x:c>
      <x:c r="F1025">
        <x:v>16.909</x:v>
      </x:c>
      <x:c r="G1025" s="8">
        <x:v>5450.44133121984</x:v>
      </x:c>
      <x:c r="H1025" s="8">
        <x:v>0</x:v>
      </x:c>
      <x:c r="I1025">
        <x:v>215271.594182876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3249212</x:v>
      </x:c>
      <x:c r="B1026" s="1">
        <x:v>43757.4736633102</x:v>
      </x:c>
      <x:c r="C1026" s="6">
        <x:v>51.19449825</x:v>
      </x:c>
      <x:c r="D1026" s="13" t="s">
        <x:v>68</x:v>
      </x:c>
      <x:c r="E1026">
        <x:v>8</x:v>
      </x:c>
      <x:c r="F1026">
        <x:v>16.886</x:v>
      </x:c>
      <x:c r="G1026" s="8">
        <x:v>5451.09516357567</x:v>
      </x:c>
      <x:c r="H1026" s="8">
        <x:v>0</x:v>
      </x:c>
      <x:c r="I1026">
        <x:v>215265.683492032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3249222</x:v>
      </x:c>
      <x:c r="B1027" s="1">
        <x:v>43757.4736981134</x:v>
      </x:c>
      <x:c r="C1027" s="6">
        <x:v>51.2445930833333</x:v>
      </x:c>
      <x:c r="D1027" s="13" t="s">
        <x:v>68</x:v>
      </x:c>
      <x:c r="E1027">
        <x:v>8</x:v>
      </x:c>
      <x:c r="F1027">
        <x:v>16.845</x:v>
      </x:c>
      <x:c r="G1027" s="8">
        <x:v>5447.86462786239</x:v>
      </x:c>
      <x:c r="H1027" s="8">
        <x:v>0</x:v>
      </x:c>
      <x:c r="I1027">
        <x:v>215269.756008206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3249232</x:v>
      </x:c>
      <x:c r="B1028" s="1">
        <x:v>43757.4737330671</x:v>
      </x:c>
      <x:c r="C1028" s="6">
        <x:v>51.2949113583333</x:v>
      </x:c>
      <x:c r="D1028" s="13" t="s">
        <x:v>68</x:v>
      </x:c>
      <x:c r="E1028">
        <x:v>8</x:v>
      </x:c>
      <x:c r="F1028">
        <x:v>16.937</x:v>
      </x:c>
      <x:c r="G1028" s="8">
        <x:v>5444.95506120491</x:v>
      </x:c>
      <x:c r="H1028" s="8">
        <x:v>0</x:v>
      </x:c>
      <x:c r="I1028">
        <x:v>215276.290253513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3249242</x:v>
      </x:c>
      <x:c r="B1029" s="1">
        <x:v>43757.4737679051</x:v>
      </x:c>
      <x:c r="C1029" s="6">
        <x:v>51.3450970466667</x:v>
      </x:c>
      <x:c r="D1029" s="13" t="s">
        <x:v>68</x:v>
      </x:c>
      <x:c r="E1029">
        <x:v>8</x:v>
      </x:c>
      <x:c r="F1029">
        <x:v>16.816</x:v>
      </x:c>
      <x:c r="G1029" s="8">
        <x:v>5447.96175931962</x:v>
      </x:c>
      <x:c r="H1029" s="8">
        <x:v>0</x:v>
      </x:c>
      <x:c r="I1029">
        <x:v>215279.563418775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3249252</x:v>
      </x:c>
      <x:c r="B1030" s="1">
        <x:v>43757.473802662</x:v>
      </x:c>
      <x:c r="C1030" s="6">
        <x:v>51.3951241966667</x:v>
      </x:c>
      <x:c r="D1030" s="13" t="s">
        <x:v>68</x:v>
      </x:c>
      <x:c r="E1030">
        <x:v>8</x:v>
      </x:c>
      <x:c r="F1030">
        <x:v>16.859</x:v>
      </x:c>
      <x:c r="G1030" s="8">
        <x:v>5443.54685417104</x:v>
      </x:c>
      <x:c r="H1030" s="8">
        <x:v>0</x:v>
      </x:c>
      <x:c r="I1030">
        <x:v>215258.04822726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3249262</x:v>
      </x:c>
      <x:c r="B1031" s="1">
        <x:v>43757.4738368866</x:v>
      </x:c>
      <x:c r="C1031" s="6">
        <x:v>51.4443948133333</x:v>
      </x:c>
      <x:c r="D1031" s="13" t="s">
        <x:v>68</x:v>
      </x:c>
      <x:c r="E1031">
        <x:v>8</x:v>
      </x:c>
      <x:c r="F1031">
        <x:v>16.84</x:v>
      </x:c>
      <x:c r="G1031" s="8">
        <x:v>5448.6525659454</x:v>
      </x:c>
      <x:c r="H1031" s="8">
        <x:v>0</x:v>
      </x:c>
      <x:c r="I1031">
        <x:v>215262.045716817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3249272</x:v>
      </x:c>
      <x:c r="B1032" s="1">
        <x:v>43757.4738718403</x:v>
      </x:c>
      <x:c r="C1032" s="6">
        <x:v>51.494776885</x:v>
      </x:c>
      <x:c r="D1032" s="13" t="s">
        <x:v>68</x:v>
      </x:c>
      <x:c r="E1032">
        <x:v>8</x:v>
      </x:c>
      <x:c r="F1032">
        <x:v>16.902</x:v>
      </x:c>
      <x:c r="G1032" s="8">
        <x:v>5445.9159322689</x:v>
      </x:c>
      <x:c r="H1032" s="8">
        <x:v>0</x:v>
      </x:c>
      <x:c r="I1032">
        <x:v>215259.082020804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3249282</x:v>
      </x:c>
      <x:c r="B1033" s="1">
        <x:v>43757.4739067477</x:v>
      </x:c>
      <x:c r="C1033" s="6">
        <x:v>51.54504859</x:v>
      </x:c>
      <x:c r="D1033" s="13" t="s">
        <x:v>68</x:v>
      </x:c>
      <x:c r="E1033">
        <x:v>8</x:v>
      </x:c>
      <x:c r="F1033">
        <x:v>16.864</x:v>
      </x:c>
      <x:c r="G1033" s="8">
        <x:v>5445.48884327968</x:v>
      </x:c>
      <x:c r="H1033" s="8">
        <x:v>0</x:v>
      </x:c>
      <x:c r="I1033">
        <x:v>215264.141055707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3249292</x:v>
      </x:c>
      <x:c r="B1034" s="1">
        <x:v>43757.473941088</x:v>
      </x:c>
      <x:c r="C1034" s="6">
        <x:v>51.594479535</x:v>
      </x:c>
      <x:c r="D1034" s="13" t="s">
        <x:v>68</x:v>
      </x:c>
      <x:c r="E1034">
        <x:v>8</x:v>
      </x:c>
      <x:c r="F1034">
        <x:v>16.823</x:v>
      </x:c>
      <x:c r="G1034" s="8">
        <x:v>5446.09252354422</x:v>
      </x:c>
      <x:c r="H1034" s="8">
        <x:v>0</x:v>
      </x:c>
      <x:c r="I1034">
        <x:v>215262.639732208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3249302</x:v>
      </x:c>
      <x:c r="B1035" s="1">
        <x:v>43757.4739757292</x:v>
      </x:c>
      <x:c r="C1035" s="6">
        <x:v>51.6443666833333</x:v>
      </x:c>
      <x:c r="D1035" s="13" t="s">
        <x:v>68</x:v>
      </x:c>
      <x:c r="E1035">
        <x:v>8</x:v>
      </x:c>
      <x:c r="F1035">
        <x:v>16.869</x:v>
      </x:c>
      <x:c r="G1035" s="8">
        <x:v>5446.59659762809</x:v>
      </x:c>
      <x:c r="H1035" s="8">
        <x:v>0</x:v>
      </x:c>
      <x:c r="I1035">
        <x:v>215265.054778799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3249312</x:v>
      </x:c>
      <x:c r="B1036" s="1">
        <x:v>43757.4740104977</x:v>
      </x:c>
      <x:c r="C1036" s="6">
        <x:v>51.694443005</x:v>
      </x:c>
      <x:c r="D1036" s="13" t="s">
        <x:v>68</x:v>
      </x:c>
      <x:c r="E1036">
        <x:v>8</x:v>
      </x:c>
      <x:c r="F1036">
        <x:v>16.847</x:v>
      </x:c>
      <x:c r="G1036" s="8">
        <x:v>5444.12070433427</x:v>
      </x:c>
      <x:c r="H1036" s="8">
        <x:v>0</x:v>
      </x:c>
      <x:c r="I1036">
        <x:v>215272.206465524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3249322</x:v>
      </x:c>
      <x:c r="B1037" s="1">
        <x:v>43757.4740455671</x:v>
      </x:c>
      <x:c r="C1037" s="6">
        <x:v>51.7448932466667</x:v>
      </x:c>
      <x:c r="D1037" s="13" t="s">
        <x:v>68</x:v>
      </x:c>
      <x:c r="E1037">
        <x:v>8</x:v>
      </x:c>
      <x:c r="F1037">
        <x:v>16.862</x:v>
      </x:c>
      <x:c r="G1037" s="8">
        <x:v>5449.4632193262</x:v>
      </x:c>
      <x:c r="H1037" s="8">
        <x:v>0</x:v>
      </x:c>
      <x:c r="I1037">
        <x:v>215275.176100847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3249332</x:v>
      </x:c>
      <x:c r="B1038" s="1">
        <x:v>43757.4740802894</x:v>
      </x:c>
      <x:c r="C1038" s="6">
        <x:v>51.7949496483333</x:v>
      </x:c>
      <x:c r="D1038" s="13" t="s">
        <x:v>68</x:v>
      </x:c>
      <x:c r="E1038">
        <x:v>8</x:v>
      </x:c>
      <x:c r="F1038">
        <x:v>16.861</x:v>
      </x:c>
      <x:c r="G1038" s="8">
        <x:v>5443.58431261026</x:v>
      </x:c>
      <x:c r="H1038" s="8">
        <x:v>0</x:v>
      </x:c>
      <x:c r="I1038">
        <x:v>215274.793520751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3249342</x:v>
      </x:c>
      <x:c r="B1039" s="1">
        <x:v>43757.474115162</x:v>
      </x:c>
      <x:c r="C1039" s="6">
        <x:v>51.8451459616667</x:v>
      </x:c>
      <x:c r="D1039" s="13" t="s">
        <x:v>68</x:v>
      </x:c>
      <x:c r="E1039">
        <x:v>8</x:v>
      </x:c>
      <x:c r="F1039">
        <x:v>16.816</x:v>
      </x:c>
      <x:c r="G1039" s="8">
        <x:v>5449.09373208389</x:v>
      </x:c>
      <x:c r="H1039" s="8">
        <x:v>0</x:v>
      </x:c>
      <x:c r="I1039">
        <x:v>215279.985052638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3249352</x:v>
      </x:c>
      <x:c r="B1040" s="1">
        <x:v>43757.474149456</x:v>
      </x:c>
      <x:c r="C1040" s="6">
        <x:v>51.8945423183333</x:v>
      </x:c>
      <x:c r="D1040" s="13" t="s">
        <x:v>68</x:v>
      </x:c>
      <x:c r="E1040">
        <x:v>8</x:v>
      </x:c>
      <x:c r="F1040">
        <x:v>16.943</x:v>
      </x:c>
      <x:c r="G1040" s="8">
        <x:v>5448.66339498914</x:v>
      </x:c>
      <x:c r="H1040" s="8">
        <x:v>0</x:v>
      </x:c>
      <x:c r="I1040">
        <x:v>215273.311913785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3249362</x:v>
      </x:c>
      <x:c r="B1041" s="1">
        <x:v>43757.4741841088</x:v>
      </x:c>
      <x:c r="C1041" s="6">
        <x:v>51.94442275</x:v>
      </x:c>
      <x:c r="D1041" s="13" t="s">
        <x:v>68</x:v>
      </x:c>
      <x:c r="E1041">
        <x:v>8</x:v>
      </x:c>
      <x:c r="F1041">
        <x:v>16.867</x:v>
      </x:c>
      <x:c r="G1041" s="8">
        <x:v>5445.10153042159</x:v>
      </x:c>
      <x:c r="H1041" s="8">
        <x:v>0</x:v>
      </x:c>
      <x:c r="I1041">
        <x:v>215272.398675596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3249372</x:v>
      </x:c>
      <x:c r="B1042" s="1">
        <x:v>43757.4742187847</x:v>
      </x:c>
      <x:c r="C1042" s="6">
        <x:v>51.9943479483333</x:v>
      </x:c>
      <x:c r="D1042" s="13" t="s">
        <x:v>68</x:v>
      </x:c>
      <x:c r="E1042">
        <x:v>8</x:v>
      </x:c>
      <x:c r="F1042">
        <x:v>16.826</x:v>
      </x:c>
      <x:c r="G1042" s="8">
        <x:v>5439.25393743515</x:v>
      </x:c>
      <x:c r="H1042" s="8">
        <x:v>0</x:v>
      </x:c>
      <x:c r="I1042">
        <x:v>215270.318903183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3249382</x:v>
      </x:c>
      <x:c r="B1043" s="1">
        <x:v>43757.4742540856</x:v>
      </x:c>
      <x:c r="C1043" s="6">
        <x:v>52.0451775166667</x:v>
      </x:c>
      <x:c r="D1043" s="13" t="s">
        <x:v>68</x:v>
      </x:c>
      <x:c r="E1043">
        <x:v>8</x:v>
      </x:c>
      <x:c r="F1043">
        <x:v>16.841</x:v>
      </x:c>
      <x:c r="G1043" s="8">
        <x:v>5446.14973828223</x:v>
      </x:c>
      <x:c r="H1043" s="8">
        <x:v>0</x:v>
      </x:c>
      <x:c r="I1043">
        <x:v>215259.405543187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3249392</x:v>
      </x:c>
      <x:c r="B1044" s="1">
        <x:v>43757.4742886921</x:v>
      </x:c>
      <x:c r="C1044" s="6">
        <x:v>52.09501924</x:v>
      </x:c>
      <x:c r="D1044" s="13" t="s">
        <x:v>68</x:v>
      </x:c>
      <x:c r="E1044">
        <x:v>8</x:v>
      </x:c>
      <x:c r="F1044">
        <x:v>16.868</x:v>
      </x:c>
      <x:c r="G1044" s="8">
        <x:v>5439.81045602424</x:v>
      </x:c>
      <x:c r="H1044" s="8">
        <x:v>0</x:v>
      </x:c>
      <x:c r="I1044">
        <x:v>215265.959277698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3249402</x:v>
      </x:c>
      <x:c r="B1045" s="1">
        <x:v>43757.4743234144</x:v>
      </x:c>
      <x:c r="C1045" s="6">
        <x:v>52.145038325</x:v>
      </x:c>
      <x:c r="D1045" s="13" t="s">
        <x:v>68</x:v>
      </x:c>
      <x:c r="E1045">
        <x:v>8</x:v>
      </x:c>
      <x:c r="F1045">
        <x:v>16.869</x:v>
      </x:c>
      <x:c r="G1045" s="8">
        <x:v>5442.01035080538</x:v>
      </x:c>
      <x:c r="H1045" s="8">
        <x:v>0</x:v>
      </x:c>
      <x:c r="I1045">
        <x:v>215267.611823276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3249412</x:v>
      </x:c>
      <x:c r="B1046" s="1">
        <x:v>43757.4743577199</x:v>
      </x:c>
      <x:c r="C1046" s="6">
        <x:v>52.19443693</x:v>
      </x:c>
      <x:c r="D1046" s="13" t="s">
        <x:v>68</x:v>
      </x:c>
      <x:c r="E1046">
        <x:v>8</x:v>
      </x:c>
      <x:c r="F1046">
        <x:v>16.824</x:v>
      </x:c>
      <x:c r="G1046" s="8">
        <x:v>5443.34903401598</x:v>
      </x:c>
      <x:c r="H1046" s="8">
        <x:v>0</x:v>
      </x:c>
      <x:c r="I1046">
        <x:v>215262.190952791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3249422</x:v>
      </x:c>
      <x:c r="B1047" s="1">
        <x:v>43757.4743924421</x:v>
      </x:c>
      <x:c r="C1047" s="6">
        <x:v>52.244454155</x:v>
      </x:c>
      <x:c r="D1047" s="13" t="s">
        <x:v>68</x:v>
      </x:c>
      <x:c r="E1047">
        <x:v>8</x:v>
      </x:c>
      <x:c r="F1047">
        <x:v>16.859</x:v>
      </x:c>
      <x:c r="G1047" s="8">
        <x:v>5438.22673827214</x:v>
      </x:c>
      <x:c r="H1047" s="8">
        <x:v>0</x:v>
      </x:c>
      <x:c r="I1047">
        <x:v>215261.868549892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3249432</x:v>
      </x:c>
      <x:c r="B1048" s="1">
        <x:v>43757.4744271644</x:v>
      </x:c>
      <x:c r="C1048" s="6">
        <x:v>52.2944376466667</x:v>
      </x:c>
      <x:c r="D1048" s="13" t="s">
        <x:v>68</x:v>
      </x:c>
      <x:c r="E1048">
        <x:v>8</x:v>
      </x:c>
      <x:c r="F1048">
        <x:v>16.817</x:v>
      </x:c>
      <x:c r="G1048" s="8">
        <x:v>5442.04432409095</x:v>
      </x:c>
      <x:c r="H1048" s="8">
        <x:v>0</x:v>
      </x:c>
      <x:c r="I1048">
        <x:v>215258.164161199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3249442</x:v>
      </x:c>
      <x:c r="B1049" s="1">
        <x:v>43757.4744622338</x:v>
      </x:c>
      <x:c r="C1049" s="6">
        <x:v>52.3449005866667</x:v>
      </x:c>
      <x:c r="D1049" s="13" t="s">
        <x:v>68</x:v>
      </x:c>
      <x:c r="E1049">
        <x:v>8</x:v>
      </x:c>
      <x:c r="F1049">
        <x:v>16.801</x:v>
      </x:c>
      <x:c r="G1049" s="8">
        <x:v>5444.90200826533</x:v>
      </x:c>
      <x:c r="H1049" s="8">
        <x:v>0</x:v>
      </x:c>
      <x:c r="I1049">
        <x:v>215265.813799417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3249452</x:v>
      </x:c>
      <x:c r="B1050" s="1">
        <x:v>43757.474496875</x:v>
      </x:c>
      <x:c r="C1050" s="6">
        <x:v>52.3947989666667</x:v>
      </x:c>
      <x:c r="D1050" s="13" t="s">
        <x:v>68</x:v>
      </x:c>
      <x:c r="E1050">
        <x:v>8</x:v>
      </x:c>
      <x:c r="F1050">
        <x:v>16.898</x:v>
      </x:c>
      <x:c r="G1050" s="8">
        <x:v>5443.87551098931</x:v>
      </x:c>
      <x:c r="H1050" s="8">
        <x:v>0</x:v>
      </x:c>
      <x:c r="I1050">
        <x:v>215257.201398527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3249462</x:v>
      </x:c>
      <x:c r="B1051" s="1">
        <x:v>43757.4745315625</x:v>
      </x:c>
      <x:c r="C1051" s="6">
        <x:v>52.444728375</x:v>
      </x:c>
      <x:c r="D1051" s="13" t="s">
        <x:v>68</x:v>
      </x:c>
      <x:c r="E1051">
        <x:v>8</x:v>
      </x:c>
      <x:c r="F1051">
        <x:v>16.788</x:v>
      </x:c>
      <x:c r="G1051" s="8">
        <x:v>5440.43568892223</x:v>
      </x:c>
      <x:c r="H1051" s="8">
        <x:v>0</x:v>
      </x:c>
      <x:c r="I1051">
        <x:v>215256.537275863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3249472</x:v>
      </x:c>
      <x:c r="B1052" s="1">
        <x:v>43757.4745663194</x:v>
      </x:c>
      <x:c r="C1052" s="6">
        <x:v>52.49480052</x:v>
      </x:c>
      <x:c r="D1052" s="13" t="s">
        <x:v>68</x:v>
      </x:c>
      <x:c r="E1052">
        <x:v>8</x:v>
      </x:c>
      <x:c r="F1052">
        <x:v>16.861</x:v>
      </x:c>
      <x:c r="G1052" s="8">
        <x:v>5437.44148608925</x:v>
      </x:c>
      <x:c r="H1052" s="8">
        <x:v>0</x:v>
      </x:c>
      <x:c r="I1052">
        <x:v>215263.194120886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3249482</x:v>
      </x:c>
      <x:c r="B1053" s="1">
        <x:v>43757.4746012384</x:v>
      </x:c>
      <x:c r="C1053" s="6">
        <x:v>52.5450764283333</x:v>
      </x:c>
      <x:c r="D1053" s="13" t="s">
        <x:v>68</x:v>
      </x:c>
      <x:c r="E1053">
        <x:v>8</x:v>
      </x:c>
      <x:c r="F1053">
        <x:v>16.831</x:v>
      </x:c>
      <x:c r="G1053" s="8">
        <x:v>5440.55372165872</x:v>
      </x:c>
      <x:c r="H1053" s="8">
        <x:v>0</x:v>
      </x:c>
      <x:c r="I1053">
        <x:v>215260.413745958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3249492</x:v>
      </x:c>
      <x:c r="B1054" s="1">
        <x:v>43757.4746360764</x:v>
      </x:c>
      <x:c r="C1054" s="6">
        <x:v>52.595246875</x:v>
      </x:c>
      <x:c r="D1054" s="13" t="s">
        <x:v>68</x:v>
      </x:c>
      <x:c r="E1054">
        <x:v>8</x:v>
      </x:c>
      <x:c r="F1054">
        <x:v>16.826</x:v>
      </x:c>
      <x:c r="G1054" s="8">
        <x:v>5436.49859676322</x:v>
      </x:c>
      <x:c r="H1054" s="8">
        <x:v>0</x:v>
      </x:c>
      <x:c r="I1054">
        <x:v>215269.515798553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3249502</x:v>
      </x:c>
      <x:c r="B1055" s="1">
        <x:v>43757.4746706018</x:v>
      </x:c>
      <x:c r="C1055" s="6">
        <x:v>52.6449556033333</x:v>
      </x:c>
      <x:c r="D1055" s="13" t="s">
        <x:v>68</x:v>
      </x:c>
      <x:c r="E1055">
        <x:v>8</x:v>
      </x:c>
      <x:c r="F1055">
        <x:v>16.86</x:v>
      </x:c>
      <x:c r="G1055" s="8">
        <x:v>5437.37469680022</x:v>
      </x:c>
      <x:c r="H1055" s="8">
        <x:v>0</x:v>
      </x:c>
      <x:c r="I1055">
        <x:v>215272.674662624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3249512</x:v>
      </x:c>
      <x:c r="B1056" s="1">
        <x:v>43757.4747054051</x:v>
      </x:c>
      <x:c r="C1056" s="6">
        <x:v>52.6950692966667</x:v>
      </x:c>
      <x:c r="D1056" s="13" t="s">
        <x:v>68</x:v>
      </x:c>
      <x:c r="E1056">
        <x:v>8</x:v>
      </x:c>
      <x:c r="F1056">
        <x:v>16.886</x:v>
      </x:c>
      <x:c r="G1056" s="8">
        <x:v>5436.89631525552</x:v>
      </x:c>
      <x:c r="H1056" s="8">
        <x:v>0</x:v>
      </x:c>
      <x:c r="I1056">
        <x:v>215268.13125239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3249522</x:v>
      </x:c>
      <x:c r="B1057" s="1">
        <x:v>43757.474740162</x:v>
      </x:c>
      <x:c r="C1057" s="6">
        <x:v>52.74515127</x:v>
      </x:c>
      <x:c r="D1057" s="13" t="s">
        <x:v>68</x:v>
      </x:c>
      <x:c r="E1057">
        <x:v>8</x:v>
      </x:c>
      <x:c r="F1057">
        <x:v>16.875</x:v>
      </x:c>
      <x:c r="G1057" s="8">
        <x:v>5441.26576239618</x:v>
      </x:c>
      <x:c r="H1057" s="8">
        <x:v>0</x:v>
      </x:c>
      <x:c r="I1057">
        <x:v>215266.294977074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3249532</x:v>
      </x:c>
      <x:c r="B1058" s="1">
        <x:v>43757.474774456</x:v>
      </x:c>
      <x:c r="C1058" s="6">
        <x:v>52.7945217066667</x:v>
      </x:c>
      <x:c r="D1058" s="13" t="s">
        <x:v>68</x:v>
      </x:c>
      <x:c r="E1058">
        <x:v>8</x:v>
      </x:c>
      <x:c r="F1058">
        <x:v>16.799</x:v>
      </x:c>
      <x:c r="G1058" s="8">
        <x:v>5439.29385024252</x:v>
      </x:c>
      <x:c r="H1058" s="8">
        <x:v>0</x:v>
      </x:c>
      <x:c r="I1058">
        <x:v>215256.560147239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3249542</x:v>
      </x:c>
      <x:c r="B1059" s="1">
        <x:v>43757.474809294</x:v>
      </x:c>
      <x:c r="C1059" s="6">
        <x:v>52.8447004966667</x:v>
      </x:c>
      <x:c r="D1059" s="13" t="s">
        <x:v>68</x:v>
      </x:c>
      <x:c r="E1059">
        <x:v>8</x:v>
      </x:c>
      <x:c r="F1059">
        <x:v>16.86</x:v>
      </x:c>
      <x:c r="G1059" s="8">
        <x:v>5441.31206224678</x:v>
      </x:c>
      <x:c r="H1059" s="8">
        <x:v>0</x:v>
      </x:c>
      <x:c r="I1059">
        <x:v>215272.346602932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3249552</x:v>
      </x:c>
      <x:c r="B1060" s="1">
        <x:v>43757.4748439005</x:v>
      </x:c>
      <x:c r="C1060" s="6">
        <x:v>52.894546425</x:v>
      </x:c>
      <x:c r="D1060" s="13" t="s">
        <x:v>68</x:v>
      </x:c>
      <x:c r="E1060">
        <x:v>8</x:v>
      </x:c>
      <x:c r="F1060">
        <x:v>16.832</x:v>
      </x:c>
      <x:c r="G1060" s="8">
        <x:v>5438.73816742358</x:v>
      </x:c>
      <x:c r="H1060" s="8">
        <x:v>0</x:v>
      </x:c>
      <x:c r="I1060">
        <x:v>215258.605366937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3249562</x:v>
      </x:c>
      <x:c r="B1061" s="1">
        <x:v>43757.4748787037</x:v>
      </x:c>
      <x:c r="C1061" s="6">
        <x:v>52.94462524</x:v>
      </x:c>
      <x:c r="D1061" s="13" t="s">
        <x:v>68</x:v>
      </x:c>
      <x:c r="E1061">
        <x:v>8</x:v>
      </x:c>
      <x:c r="F1061">
        <x:v>16.76</x:v>
      </x:c>
      <x:c r="G1061" s="8">
        <x:v>5432.65763243157</x:v>
      </x:c>
      <x:c r="H1061" s="8">
        <x:v>0</x:v>
      </x:c>
      <x:c r="I1061">
        <x:v>215257.58004166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3249572</x:v>
      </x:c>
      <x:c r="B1062" s="1">
        <x:v>43757.4749135069</x:v>
      </x:c>
      <x:c r="C1062" s="6">
        <x:v>52.994729785</x:v>
      </x:c>
      <x:c r="D1062" s="13" t="s">
        <x:v>68</x:v>
      </x:c>
      <x:c r="E1062">
        <x:v>8</x:v>
      </x:c>
      <x:c r="F1062">
        <x:v>16.812</x:v>
      </x:c>
      <x:c r="G1062" s="8">
        <x:v>5432.9012334546</x:v>
      </x:c>
      <x:c r="H1062" s="8">
        <x:v>0</x:v>
      </x:c>
      <x:c r="I1062">
        <x:v>215271.4727241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3249582</x:v>
      </x:c>
      <x:c r="B1063" s="1">
        <x:v>43757.4749484954</x:v>
      </x:c>
      <x:c r="C1063" s="6">
        <x:v>53.0451238983333</x:v>
      </x:c>
      <x:c r="D1063" s="13" t="s">
        <x:v>68</x:v>
      </x:c>
      <x:c r="E1063">
        <x:v>8</x:v>
      </x:c>
      <x:c r="F1063">
        <x:v>16.885</x:v>
      </x:c>
      <x:c r="G1063" s="8">
        <x:v>5442.05383816733</x:v>
      </x:c>
      <x:c r="H1063" s="8">
        <x:v>0</x:v>
      </x:c>
      <x:c r="I1063">
        <x:v>215255.583094821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3249592</x:v>
      </x:c>
      <x:c r="B1064" s="1">
        <x:v>43757.4749831018</x:v>
      </x:c>
      <x:c r="C1064" s="6">
        <x:v>53.0949840683333</x:v>
      </x:c>
      <x:c r="D1064" s="13" t="s">
        <x:v>68</x:v>
      </x:c>
      <x:c r="E1064">
        <x:v>8</x:v>
      </x:c>
      <x:c r="F1064">
        <x:v>16.813</x:v>
      </x:c>
      <x:c r="G1064" s="8">
        <x:v>5426.68166376637</x:v>
      </x:c>
      <x:c r="H1064" s="8">
        <x:v>0</x:v>
      </x:c>
      <x:c r="I1064">
        <x:v>215255.514428854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3249602</x:v>
      </x:c>
      <x:c r="B1065" s="1">
        <x:v>43757.4750173611</x:v>
      </x:c>
      <x:c r="C1065" s="6">
        <x:v>53.144333485</x:v>
      </x:c>
      <x:c r="D1065" s="13" t="s">
        <x:v>68</x:v>
      </x:c>
      <x:c r="E1065">
        <x:v>8</x:v>
      </x:c>
      <x:c r="F1065">
        <x:v>16.832</x:v>
      </x:c>
      <x:c r="G1065" s="8">
        <x:v>5439.18195143377</x:v>
      </x:c>
      <x:c r="H1065" s="8">
        <x:v>0</x:v>
      </x:c>
      <x:c r="I1065">
        <x:v>215267.594756615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3249612</x:v>
      </x:c>
      <x:c r="B1066" s="1">
        <x:v>43757.4750523958</x:v>
      </x:c>
      <x:c r="C1066" s="6">
        <x:v>53.1947633416667</x:v>
      </x:c>
      <x:c r="D1066" s="13" t="s">
        <x:v>68</x:v>
      </x:c>
      <x:c r="E1066">
        <x:v>8</x:v>
      </x:c>
      <x:c r="F1066">
        <x:v>16.782</x:v>
      </x:c>
      <x:c r="G1066" s="8">
        <x:v>5427.38328315056</x:v>
      </x:c>
      <x:c r="H1066" s="8">
        <x:v>0</x:v>
      </x:c>
      <x:c r="I1066">
        <x:v>215269.591742171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3249622</x:v>
      </x:c>
      <x:c r="B1067" s="1">
        <x:v>43757.4750871875</x:v>
      </x:c>
      <x:c r="C1067" s="6">
        <x:v>53.2448857816667</x:v>
      </x:c>
      <x:c r="D1067" s="13" t="s">
        <x:v>68</x:v>
      </x:c>
      <x:c r="E1067">
        <x:v>8</x:v>
      </x:c>
      <x:c r="F1067">
        <x:v>16.733</x:v>
      </x:c>
      <x:c r="G1067" s="8">
        <x:v>5431.68538120154</x:v>
      </x:c>
      <x:c r="H1067" s="8">
        <x:v>0</x:v>
      </x:c>
      <x:c r="I1067">
        <x:v>215278.99372458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3249632</x:v>
      </x:c>
      <x:c r="B1068" s="1">
        <x:v>43757.4751220718</x:v>
      </x:c>
      <x:c r="C1068" s="6">
        <x:v>53.2950725383333</x:v>
      </x:c>
      <x:c r="D1068" s="13" t="s">
        <x:v>68</x:v>
      </x:c>
      <x:c r="E1068">
        <x:v>8</x:v>
      </x:c>
      <x:c r="F1068">
        <x:v>16.765</x:v>
      </x:c>
      <x:c r="G1068" s="8">
        <x:v>5439.45760012612</x:v>
      </x:c>
      <x:c r="H1068" s="8">
        <x:v>0</x:v>
      </x:c>
      <x:c r="I1068">
        <x:v>215255.9564476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3249642</x:v>
      </x:c>
      <x:c r="B1069" s="1">
        <x:v>43757.4751562847</x:v>
      </x:c>
      <x:c r="C1069" s="6">
        <x:v>53.34434904</x:v>
      </x:c>
      <x:c r="D1069" s="13" t="s">
        <x:v>68</x:v>
      </x:c>
      <x:c r="E1069">
        <x:v>8</x:v>
      </x:c>
      <x:c r="F1069">
        <x:v>16.8</x:v>
      </x:c>
      <x:c r="G1069" s="8">
        <x:v>5434.70072515864</x:v>
      </x:c>
      <x:c r="H1069" s="8">
        <x:v>0</x:v>
      </x:c>
      <x:c r="I1069">
        <x:v>215267.882031481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3249652</x:v>
      </x:c>
      <x:c r="B1070" s="1">
        <x:v>43757.4751911227</x:v>
      </x:c>
      <x:c r="C1070" s="6">
        <x:v>53.3945370966667</x:v>
      </x:c>
      <x:c r="D1070" s="13" t="s">
        <x:v>68</x:v>
      </x:c>
      <x:c r="E1070">
        <x:v>8</x:v>
      </x:c>
      <x:c r="F1070">
        <x:v>16.831</x:v>
      </x:c>
      <x:c r="G1070" s="8">
        <x:v>5431.08243525346</x:v>
      </x:c>
      <x:c r="H1070" s="8">
        <x:v>0</x:v>
      </x:c>
      <x:c r="I1070">
        <x:v>215266.620431337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3249662</x:v>
      </x:c>
      <x:c r="B1071" s="1">
        <x:v>43757.4752259606</x:v>
      </x:c>
      <x:c r="C1071" s="6">
        <x:v>53.44467852</x:v>
      </x:c>
      <x:c r="D1071" s="13" t="s">
        <x:v>68</x:v>
      </x:c>
      <x:c r="E1071">
        <x:v>8</x:v>
      </x:c>
      <x:c r="F1071">
        <x:v>16.772</x:v>
      </x:c>
      <x:c r="G1071" s="8">
        <x:v>5429.77133085381</x:v>
      </x:c>
      <x:c r="H1071" s="8">
        <x:v>0</x:v>
      </x:c>
      <x:c r="I1071">
        <x:v>215254.852086228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3249672</x:v>
      </x:c>
      <x:c r="B1072" s="1">
        <x:v>43757.4752606829</x:v>
      </x:c>
      <x:c r="C1072" s="6">
        <x:v>53.4946766483333</x:v>
      </x:c>
      <x:c r="D1072" s="13" t="s">
        <x:v>68</x:v>
      </x:c>
      <x:c r="E1072">
        <x:v>8</x:v>
      </x:c>
      <x:c r="F1072">
        <x:v>16.855</x:v>
      </x:c>
      <x:c r="G1072" s="8">
        <x:v>5436.17561832624</x:v>
      </x:c>
      <x:c r="H1072" s="8">
        <x:v>0</x:v>
      </x:c>
      <x:c r="I1072">
        <x:v>215253.496246468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3249682</x:v>
      </x:c>
      <x:c r="B1073" s="1">
        <x:v>43757.4752955671</x:v>
      </x:c>
      <x:c r="C1073" s="6">
        <x:v>53.5449393166667</x:v>
      </x:c>
      <x:c r="D1073" s="13" t="s">
        <x:v>68</x:v>
      </x:c>
      <x:c r="E1073">
        <x:v>8</x:v>
      </x:c>
      <x:c r="F1073">
        <x:v>16.815</x:v>
      </x:c>
      <x:c r="G1073" s="8">
        <x:v>5429.64054688658</x:v>
      </x:c>
      <x:c r="H1073" s="8">
        <x:v>0</x:v>
      </x:c>
      <x:c r="I1073">
        <x:v>215262.505096415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3249692</x:v>
      </x:c>
      <x:c r="B1074" s="1">
        <x:v>43757.4753304051</x:v>
      </x:c>
      <x:c r="C1074" s="6">
        <x:v>53.5951030233333</x:v>
      </x:c>
      <x:c r="D1074" s="13" t="s">
        <x:v>68</x:v>
      </x:c>
      <x:c r="E1074">
        <x:v>8</x:v>
      </x:c>
      <x:c r="F1074">
        <x:v>16.76</x:v>
      </x:c>
      <x:c r="G1074" s="8">
        <x:v>5440.84687418845</x:v>
      </x:c>
      <x:c r="H1074" s="8">
        <x:v>0</x:v>
      </x:c>
      <x:c r="I1074">
        <x:v>215257.052660596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3249702</x:v>
      </x:c>
      <x:c r="B1075" s="1">
        <x:v>43757.4753650463</x:v>
      </x:c>
      <x:c r="C1075" s="6">
        <x:v>53.6449847116667</x:v>
      </x:c>
      <x:c r="D1075" s="13" t="s">
        <x:v>68</x:v>
      </x:c>
      <x:c r="E1075">
        <x:v>8</x:v>
      </x:c>
      <x:c r="F1075">
        <x:v>16.757</x:v>
      </x:c>
      <x:c r="G1075" s="8">
        <x:v>5436.11651235321</x:v>
      </x:c>
      <x:c r="H1075" s="8">
        <x:v>0</x:v>
      </x:c>
      <x:c r="I1075">
        <x:v>215260.348952496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3249712</x:v>
      </x:c>
      <x:c r="B1076" s="1">
        <x:v>43757.4753997338</x:v>
      </x:c>
      <x:c r="C1076" s="6">
        <x:v>53.694953195</x:v>
      </x:c>
      <x:c r="D1076" s="13" t="s">
        <x:v>68</x:v>
      </x:c>
      <x:c r="E1076">
        <x:v>8</x:v>
      </x:c>
      <x:c r="F1076">
        <x:v>16.795</x:v>
      </x:c>
      <x:c r="G1076" s="8">
        <x:v>5430.61243646994</x:v>
      </x:c>
      <x:c r="H1076" s="8">
        <x:v>0</x:v>
      </x:c>
      <x:c r="I1076">
        <x:v>215259.680537464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3249722</x:v>
      </x:c>
      <x:c r="B1077" s="1">
        <x:v>43757.4754340625</x:v>
      </x:c>
      <x:c r="C1077" s="6">
        <x:v>53.74437441</x:v>
      </x:c>
      <x:c r="D1077" s="13" t="s">
        <x:v>68</x:v>
      </x:c>
      <x:c r="E1077">
        <x:v>8</x:v>
      </x:c>
      <x:c r="F1077">
        <x:v>16.804</x:v>
      </x:c>
      <x:c r="G1077" s="8">
        <x:v>5435.31349051469</x:v>
      </x:c>
      <x:c r="H1077" s="8">
        <x:v>0</x:v>
      </x:c>
      <x:c r="I1077">
        <x:v>215251.818104428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3249732</x:v>
      </x:c>
      <x:c r="B1078" s="1">
        <x:v>43757.4754689468</x:v>
      </x:c>
      <x:c r="C1078" s="6">
        <x:v>53.7946162633333</x:v>
      </x:c>
      <x:c r="D1078" s="13" t="s">
        <x:v>68</x:v>
      </x:c>
      <x:c r="E1078">
        <x:v>8</x:v>
      </x:c>
      <x:c r="F1078">
        <x:v>16.79</x:v>
      </x:c>
      <x:c r="G1078" s="8">
        <x:v>5429.63941883823</x:v>
      </x:c>
      <x:c r="H1078" s="8">
        <x:v>0</x:v>
      </x:c>
      <x:c r="I1078">
        <x:v>215251.402937646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3249742</x:v>
      </x:c>
      <x:c r="B1079" s="1">
        <x:v>43757.4755037384</x:v>
      </x:c>
      <x:c r="C1079" s="6">
        <x:v>53.84467756</x:v>
      </x:c>
      <x:c r="D1079" s="13" t="s">
        <x:v>68</x:v>
      </x:c>
      <x:c r="E1079">
        <x:v>8</x:v>
      </x:c>
      <x:c r="F1079">
        <x:v>16.773</x:v>
      </x:c>
      <x:c r="G1079" s="8">
        <x:v>5423.59115775103</x:v>
      </x:c>
      <x:c r="H1079" s="8">
        <x:v>0</x:v>
      </x:c>
      <x:c r="I1079">
        <x:v>215248.170151878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3249752</x:v>
      </x:c>
      <x:c r="B1080" s="1">
        <x:v>43757.4755385764</x:v>
      </x:c>
      <x:c r="C1080" s="6">
        <x:v>53.8948536866667</x:v>
      </x:c>
      <x:c r="D1080" s="13" t="s">
        <x:v>68</x:v>
      </x:c>
      <x:c r="E1080">
        <x:v>8</x:v>
      </x:c>
      <x:c r="F1080">
        <x:v>16.709</x:v>
      </x:c>
      <x:c r="G1080" s="8">
        <x:v>5429.37733296293</x:v>
      </x:c>
      <x:c r="H1080" s="8">
        <x:v>0</x:v>
      </x:c>
      <x:c r="I1080">
        <x:v>215250.310009729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3249762</x:v>
      </x:c>
      <x:c r="B1081" s="1">
        <x:v>43757.4755731829</x:v>
      </x:c>
      <x:c r="C1081" s="6">
        <x:v>53.944688485</x:v>
      </x:c>
      <x:c r="D1081" s="13" t="s">
        <x:v>68</x:v>
      </x:c>
      <x:c r="E1081">
        <x:v>8</x:v>
      </x:c>
      <x:c r="F1081">
        <x:v>16.699</x:v>
      </x:c>
      <x:c r="G1081" s="8">
        <x:v>5425.9530753993</x:v>
      </x:c>
      <x:c r="H1081" s="8">
        <x:v>0</x:v>
      </x:c>
      <x:c r="I1081">
        <x:v>215236.71967334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3249772</x:v>
      </x:c>
      <x:c r="B1082" s="1">
        <x:v>43757.4756079051</x:v>
      </x:c>
      <x:c r="C1082" s="6">
        <x:v>53.9946786216667</x:v>
      </x:c>
      <x:c r="D1082" s="13" t="s">
        <x:v>68</x:v>
      </x:c>
      <x:c r="E1082">
        <x:v>8</x:v>
      </x:c>
      <x:c r="F1082">
        <x:v>16.843</x:v>
      </x:c>
      <x:c r="G1082" s="8">
        <x:v>5420.58290810591</x:v>
      </x:c>
      <x:c r="H1082" s="8">
        <x:v>0</x:v>
      </x:c>
      <x:c r="I1082">
        <x:v>215244.212862179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3249782</x:v>
      </x:c>
      <x:c r="B1083" s="1">
        <x:v>43757.4756427431</x:v>
      </x:c>
      <x:c r="C1083" s="6">
        <x:v>54.044847785</x:v>
      </x:c>
      <x:c r="D1083" s="13" t="s">
        <x:v>68</x:v>
      </x:c>
      <x:c r="E1083">
        <x:v>8</x:v>
      </x:c>
      <x:c r="F1083">
        <x:v>16.739</x:v>
      </x:c>
      <x:c r="G1083" s="8">
        <x:v>5429.87751167816</x:v>
      </x:c>
      <x:c r="H1083" s="8">
        <x:v>0</x:v>
      </x:c>
      <x:c r="I1083">
        <x:v>215255.085513827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3249792</x:v>
      </x:c>
      <x:c r="B1084" s="1">
        <x:v>43757.4756772338</x:v>
      </x:c>
      <x:c r="C1084" s="6">
        <x:v>54.0945415716667</x:v>
      </x:c>
      <x:c r="D1084" s="13" t="s">
        <x:v>68</x:v>
      </x:c>
      <x:c r="E1084">
        <x:v>8</x:v>
      </x:c>
      <x:c r="F1084">
        <x:v>16.801</x:v>
      </x:c>
      <x:c r="G1084" s="8">
        <x:v>5428.16517229477</x:v>
      </x:c>
      <x:c r="H1084" s="8">
        <x:v>0</x:v>
      </x:c>
      <x:c r="I1084">
        <x:v>215258.71812607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3249802</x:v>
      </x:c>
      <x:c r="B1085" s="1">
        <x:v>43757.4757121875</x:v>
      </x:c>
      <x:c r="C1085" s="6">
        <x:v>54.1448549716667</x:v>
      </x:c>
      <x:c r="D1085" s="13" t="s">
        <x:v>68</x:v>
      </x:c>
      <x:c r="E1085">
        <x:v>8</x:v>
      </x:c>
      <x:c r="F1085">
        <x:v>16.765</x:v>
      </x:c>
      <x:c r="G1085" s="8">
        <x:v>5424.45075389026</x:v>
      </x:c>
      <x:c r="H1085" s="8">
        <x:v>0</x:v>
      </x:c>
      <x:c r="I1085">
        <x:v>215251.248865085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3249812</x:v>
      </x:c>
      <x:c r="B1086" s="1">
        <x:v>43757.4757470718</x:v>
      </x:c>
      <x:c r="C1086" s="6">
        <x:v>54.1950713583333</x:v>
      </x:c>
      <x:c r="D1086" s="13" t="s">
        <x:v>68</x:v>
      </x:c>
      <x:c r="E1086">
        <x:v>8</x:v>
      </x:c>
      <x:c r="F1086">
        <x:v>16.739</x:v>
      </x:c>
      <x:c r="G1086" s="8">
        <x:v>5423.52208094448</x:v>
      </x:c>
      <x:c r="H1086" s="8">
        <x:v>0</x:v>
      </x:c>
      <x:c r="I1086">
        <x:v>215251.337229267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3249822</x:v>
      </x:c>
      <x:c r="B1087" s="1">
        <x:v>43757.4757818634</x:v>
      </x:c>
      <x:c r="C1087" s="6">
        <x:v>54.2451840566667</x:v>
      </x:c>
      <x:c r="D1087" s="13" t="s">
        <x:v>68</x:v>
      </x:c>
      <x:c r="E1087">
        <x:v>8</x:v>
      </x:c>
      <x:c r="F1087">
        <x:v>16.794</x:v>
      </x:c>
      <x:c r="G1087" s="8">
        <x:v>5417.10768775337</x:v>
      </x:c>
      <x:c r="H1087" s="8">
        <x:v>0</x:v>
      </x:c>
      <x:c r="I1087">
        <x:v>215250.202960316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3249832</x:v>
      </x:c>
      <x:c r="B1088" s="1">
        <x:v>43757.4758165509</x:v>
      </x:c>
      <x:c r="C1088" s="6">
        <x:v>54.295156895</x:v>
      </x:c>
      <x:c r="D1088" s="13" t="s">
        <x:v>68</x:v>
      </x:c>
      <x:c r="E1088">
        <x:v>8</x:v>
      </x:c>
      <x:c r="F1088">
        <x:v>16.73</x:v>
      </x:c>
      <x:c r="G1088" s="8">
        <x:v>5419.1618706276</x:v>
      </x:c>
      <x:c r="H1088" s="8">
        <x:v>0</x:v>
      </x:c>
      <x:c r="I1088">
        <x:v>215252.511454642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3249842</x:v>
      </x:c>
      <x:c r="B1089" s="1">
        <x:v>43757.4758509259</x:v>
      </x:c>
      <x:c r="C1089" s="6">
        <x:v>54.34465108</x:v>
      </x:c>
      <x:c r="D1089" s="13" t="s">
        <x:v>68</x:v>
      </x:c>
      <x:c r="E1089">
        <x:v>8</x:v>
      </x:c>
      <x:c r="F1089">
        <x:v>16.802</x:v>
      </x:c>
      <x:c r="G1089" s="8">
        <x:v>5427.96104568514</x:v>
      </x:c>
      <x:c r="H1089" s="8">
        <x:v>0</x:v>
      </x:c>
      <x:c r="I1089">
        <x:v>215257.664829642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3249852</x:v>
      </x:c>
      <x:c r="B1090" s="1">
        <x:v>43757.4758856481</x:v>
      </x:c>
      <x:c r="C1090" s="6">
        <x:v>54.3946623666667</x:v>
      </x:c>
      <x:c r="D1090" s="13" t="s">
        <x:v>68</x:v>
      </x:c>
      <x:c r="E1090">
        <x:v>8</x:v>
      </x:c>
      <x:c r="F1090">
        <x:v>16.816</x:v>
      </x:c>
      <x:c r="G1090" s="8">
        <x:v>5424.12824996911</x:v>
      </x:c>
      <x:c r="H1090" s="8">
        <x:v>0</x:v>
      </x:c>
      <x:c r="I1090">
        <x:v>215243.153992856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3249862</x:v>
      </x:c>
      <x:c r="B1091" s="1">
        <x:v>43757.4759204514</x:v>
      </x:c>
      <x:c r="C1091" s="6">
        <x:v>54.44476585</x:v>
      </x:c>
      <x:c r="D1091" s="13" t="s">
        <x:v>68</x:v>
      </x:c>
      <x:c r="E1091">
        <x:v>8</x:v>
      </x:c>
      <x:c r="F1091">
        <x:v>16.707</x:v>
      </x:c>
      <x:c r="G1091" s="8">
        <x:v>5418.99033922212</x:v>
      </x:c>
      <x:c r="H1091" s="8">
        <x:v>0</x:v>
      </x:c>
      <x:c r="I1091">
        <x:v>215244.270835346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3249872</x:v>
      </x:c>
      <x:c r="B1092" s="1">
        <x:v>43757.4759552894</x:v>
      </x:c>
      <x:c r="C1092" s="6">
        <x:v>54.494942605</x:v>
      </x:c>
      <x:c r="D1092" s="13" t="s">
        <x:v>68</x:v>
      </x:c>
      <x:c r="E1092">
        <x:v>8</x:v>
      </x:c>
      <x:c r="F1092">
        <x:v>16.706</x:v>
      </x:c>
      <x:c r="G1092" s="8">
        <x:v>5418.30132304951</x:v>
      </x:c>
      <x:c r="H1092" s="8">
        <x:v>0</x:v>
      </x:c>
      <x:c r="I1092">
        <x:v>215251.87220304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3249882</x:v>
      </x:c>
      <x:c r="B1093" s="1">
        <x:v>43757.4759899653</x:v>
      </x:c>
      <x:c r="C1093" s="6">
        <x:v>54.5448806666667</x:v>
      </x:c>
      <x:c r="D1093" s="13" t="s">
        <x:v>68</x:v>
      </x:c>
      <x:c r="E1093">
        <x:v>8</x:v>
      </x:c>
      <x:c r="F1093">
        <x:v>16.769</x:v>
      </x:c>
      <x:c r="G1093" s="8">
        <x:v>5417.03191644562</x:v>
      </x:c>
      <x:c r="H1093" s="8">
        <x:v>0</x:v>
      </x:c>
      <x:c r="I1093">
        <x:v>215239.784415287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3249892</x:v>
      </x:c>
      <x:c r="B1094" s="1">
        <x:v>43757.4760248032</x:v>
      </x:c>
      <x:c r="C1094" s="6">
        <x:v>54.5950145716667</x:v>
      </x:c>
      <x:c r="D1094" s="13" t="s">
        <x:v>68</x:v>
      </x:c>
      <x:c r="E1094">
        <x:v>8</x:v>
      </x:c>
      <x:c r="F1094">
        <x:v>16.75</x:v>
      </x:c>
      <x:c r="G1094" s="8">
        <x:v>5420.94601699505</x:v>
      </x:c>
      <x:c r="H1094" s="8">
        <x:v>0</x:v>
      </x:c>
      <x:c r="I1094">
        <x:v>215244.524569698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3249902</x:v>
      </x:c>
      <x:c r="B1095" s="1">
        <x:v>43757.4760591435</x:v>
      </x:c>
      <x:c r="C1095" s="6">
        <x:v>54.6444686683333</x:v>
      </x:c>
      <x:c r="D1095" s="13" t="s">
        <x:v>68</x:v>
      </x:c>
      <x:c r="E1095">
        <x:v>8</x:v>
      </x:c>
      <x:c r="F1095">
        <x:v>16.72</x:v>
      </x:c>
      <x:c r="G1095" s="8">
        <x:v>5419.15165806838</x:v>
      </x:c>
      <x:c r="H1095" s="8">
        <x:v>0</x:v>
      </x:c>
      <x:c r="I1095">
        <x:v>215248.07383085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3249912</x:v>
      </x:c>
      <x:c r="B1096" s="1">
        <x:v>43757.4760943287</x:v>
      </x:c>
      <x:c r="C1096" s="6">
        <x:v>54.6951687616667</x:v>
      </x:c>
      <x:c r="D1096" s="13" t="s">
        <x:v>68</x:v>
      </x:c>
      <x:c r="E1096">
        <x:v>8</x:v>
      </x:c>
      <x:c r="F1096">
        <x:v>16.741</x:v>
      </x:c>
      <x:c r="G1096" s="8">
        <x:v>5414.42377613044</x:v>
      </x:c>
      <x:c r="H1096" s="8">
        <x:v>0</x:v>
      </x:c>
      <x:c r="I1096">
        <x:v>215254.233638987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3249922</x:v>
      </x:c>
      <x:c r="B1097" s="1">
        <x:v>43757.4761287847</x:v>
      </x:c>
      <x:c r="C1097" s="6">
        <x:v>54.744721415</x:v>
      </x:c>
      <x:c r="D1097" s="13" t="s">
        <x:v>68</x:v>
      </x:c>
      <x:c r="E1097">
        <x:v>8</x:v>
      </x:c>
      <x:c r="F1097">
        <x:v>16.746</x:v>
      </x:c>
      <x:c r="G1097" s="8">
        <x:v>5418.52037630328</x:v>
      </x:c>
      <x:c r="H1097" s="8">
        <x:v>0</x:v>
      </x:c>
      <x:c r="I1097">
        <x:v>215252.312748505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3249932</x:v>
      </x:c>
      <x:c r="B1098" s="1">
        <x:v>43757.4761635417</x:v>
      </x:c>
      <x:c r="C1098" s="6">
        <x:v>54.7948335133333</x:v>
      </x:c>
      <x:c r="D1098" s="13" t="s">
        <x:v>68</x:v>
      </x:c>
      <x:c r="E1098">
        <x:v>8</x:v>
      </x:c>
      <x:c r="F1098">
        <x:v>16.708</x:v>
      </x:c>
      <x:c r="G1098" s="8">
        <x:v>5411.07086028329</x:v>
      </x:c>
      <x:c r="H1098" s="8">
        <x:v>0</x:v>
      </x:c>
      <x:c r="I1098">
        <x:v>215242.595164124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3249942</x:v>
      </x:c>
      <x:c r="B1099" s="1">
        <x:v>43757.4761984606</x:v>
      </x:c>
      <x:c r="C1099" s="6">
        <x:v>54.8450982866667</x:v>
      </x:c>
      <x:c r="D1099" s="13" t="s">
        <x:v>68</x:v>
      </x:c>
      <x:c r="E1099">
        <x:v>8</x:v>
      </x:c>
      <x:c r="F1099">
        <x:v>16.718</x:v>
      </x:c>
      <x:c r="G1099" s="8">
        <x:v>5415.74906186363</x:v>
      </x:c>
      <x:c r="H1099" s="8">
        <x:v>0</x:v>
      </x:c>
      <x:c r="I1099">
        <x:v>215254.933101031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3249952</x:v>
      </x:c>
      <x:c r="B1100" s="1">
        <x:v>43757.4762332523</x:v>
      </x:c>
      <x:c r="C1100" s="6">
        <x:v>54.8951935966667</x:v>
      </x:c>
      <x:c r="D1100" s="13" t="s">
        <x:v>68</x:v>
      </x:c>
      <x:c r="E1100">
        <x:v>8</x:v>
      </x:c>
      <x:c r="F1100">
        <x:v>16.662</x:v>
      </x:c>
      <x:c r="G1100" s="8">
        <x:v>5406.81363873943</x:v>
      </x:c>
      <x:c r="H1100" s="8">
        <x:v>0</x:v>
      </x:c>
      <x:c r="I1100">
        <x:v>215245.549105609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3249962</x:v>
      </x:c>
      <x:c r="B1101" s="1">
        <x:v>43757.4762677083</x:v>
      </x:c>
      <x:c r="C1101" s="6">
        <x:v>54.9448366216667</x:v>
      </x:c>
      <x:c r="D1101" s="13" t="s">
        <x:v>68</x:v>
      </x:c>
      <x:c r="E1101">
        <x:v>8</x:v>
      </x:c>
      <x:c r="F1101">
        <x:v>16.674</x:v>
      </x:c>
      <x:c r="G1101" s="8">
        <x:v>5413.16179482618</x:v>
      </x:c>
      <x:c r="H1101" s="8">
        <x:v>0</x:v>
      </x:c>
      <x:c r="I1101">
        <x:v>215244.491951223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3249972</x:v>
      </x:c>
      <x:c r="B1102" s="1">
        <x:v>43757.4763023958</x:v>
      </x:c>
      <x:c r="C1102" s="6">
        <x:v>54.9947872433333</x:v>
      </x:c>
      <x:c r="D1102" s="13" t="s">
        <x:v>68</x:v>
      </x:c>
      <x:c r="E1102">
        <x:v>8</x:v>
      </x:c>
      <x:c r="F1102">
        <x:v>16.771</x:v>
      </x:c>
      <x:c r="G1102" s="8">
        <x:v>5410.99728660189</x:v>
      </x:c>
      <x:c r="H1102" s="8">
        <x:v>0</x:v>
      </x:c>
      <x:c r="I1102">
        <x:v>215235.482407493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3249982</x:v>
      </x:c>
      <x:c r="B1103" s="1">
        <x:v>43757.4763368866</x:v>
      </x:c>
      <x:c r="C1103" s="6">
        <x:v>55.0444221016667</x:v>
      </x:c>
      <x:c r="D1103" s="13" t="s">
        <x:v>68</x:v>
      </x:c>
      <x:c r="E1103">
        <x:v>8</x:v>
      </x:c>
      <x:c r="F1103">
        <x:v>16.762</x:v>
      </x:c>
      <x:c r="G1103" s="8">
        <x:v>5412.0669032777</x:v>
      </x:c>
      <x:c r="H1103" s="8">
        <x:v>0</x:v>
      </x:c>
      <x:c r="I1103">
        <x:v>215237.055925695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3249992</x:v>
      </x:c>
      <x:c r="B1104" s="1">
        <x:v>43757.4763717245</x:v>
      </x:c>
      <x:c r="C1104" s="6">
        <x:v>55.0945934733333</x:v>
      </x:c>
      <x:c r="D1104" s="13" t="s">
        <x:v>68</x:v>
      </x:c>
      <x:c r="E1104">
        <x:v>8</x:v>
      </x:c>
      <x:c r="F1104">
        <x:v>16.665</x:v>
      </x:c>
      <x:c r="G1104" s="8">
        <x:v>5415.07298229947</x:v>
      </x:c>
      <x:c r="H1104" s="8">
        <x:v>0</x:v>
      </x:c>
      <x:c r="I1104">
        <x:v>215235.746015725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3250002</x:v>
      </x:c>
      <x:c r="B1105" s="1">
        <x:v>43757.4764066782</x:v>
      </x:c>
      <x:c r="C1105" s="6">
        <x:v>55.14491857</x:v>
      </x:c>
      <x:c r="D1105" s="13" t="s">
        <x:v>68</x:v>
      </x:c>
      <x:c r="E1105">
        <x:v>8</x:v>
      </x:c>
      <x:c r="F1105">
        <x:v>16.717</x:v>
      </x:c>
      <x:c r="G1105" s="8">
        <x:v>5415.15834519732</x:v>
      </x:c>
      <x:c r="H1105" s="8">
        <x:v>0</x:v>
      </x:c>
      <x:c r="I1105">
        <x:v>215239.262860802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3250012</x:v>
      </x:c>
      <x:c r="B1106" s="1">
        <x:v>43757.4764410069</x:v>
      </x:c>
      <x:c r="C1106" s="6">
        <x:v>55.1943777283333</x:v>
      </x:c>
      <x:c r="D1106" s="13" t="s">
        <x:v>68</x:v>
      </x:c>
      <x:c r="E1106">
        <x:v>8</x:v>
      </x:c>
      <x:c r="F1106">
        <x:v>16.679</x:v>
      </x:c>
      <x:c r="G1106" s="8">
        <x:v>5408.2140321619</x:v>
      </x:c>
      <x:c r="H1106" s="8">
        <x:v>0</x:v>
      </x:c>
      <x:c r="I1106">
        <x:v>215234.548060722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3250022</x:v>
      </x:c>
      <x:c r="B1107" s="1">
        <x:v>43757.4764757292</x:v>
      </x:c>
      <x:c r="C1107" s="6">
        <x:v>55.2443525166667</x:v>
      </x:c>
      <x:c r="D1107" s="13" t="s">
        <x:v>68</x:v>
      </x:c>
      <x:c r="E1107">
        <x:v>8</x:v>
      </x:c>
      <x:c r="F1107">
        <x:v>16.742</x:v>
      </x:c>
      <x:c r="G1107" s="8">
        <x:v>5406.31269490999</x:v>
      </x:c>
      <x:c r="H1107" s="8">
        <x:v>0</x:v>
      </x:c>
      <x:c r="I1107">
        <x:v>215231.834393135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3250032</x:v>
      </x:c>
      <x:c r="B1108" s="1">
        <x:v>43757.4765104977</x:v>
      </x:c>
      <x:c r="C1108" s="6">
        <x:v>55.2944169583333</x:v>
      </x:c>
      <x:c r="D1108" s="13" t="s">
        <x:v>68</x:v>
      </x:c>
      <x:c r="E1108">
        <x:v>8</x:v>
      </x:c>
      <x:c r="F1108">
        <x:v>16.641</x:v>
      </x:c>
      <x:c r="G1108" s="8">
        <x:v>5409.28232323081</x:v>
      </x:c>
      <x:c r="H1108" s="8">
        <x:v>0</x:v>
      </x:c>
      <x:c r="I1108">
        <x:v>215228.762084764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3250042</x:v>
      </x:c>
      <x:c r="B1109" s="1">
        <x:v>43757.4765454051</x:v>
      </x:c>
      <x:c r="C1109" s="6">
        <x:v>55.3446731933333</x:v>
      </x:c>
      <x:c r="D1109" s="13" t="s">
        <x:v>68</x:v>
      </x:c>
      <x:c r="E1109">
        <x:v>8</x:v>
      </x:c>
      <x:c r="F1109">
        <x:v>16.703</x:v>
      </x:c>
      <x:c r="G1109" s="8">
        <x:v>5405.72563035453</x:v>
      </x:c>
      <x:c r="H1109" s="8">
        <x:v>0</x:v>
      </x:c>
      <x:c r="I1109">
        <x:v>215241.42135351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3250052</x:v>
      </x:c>
      <x:c r="B1110" s="1">
        <x:v>43757.4765802894</x:v>
      </x:c>
      <x:c r="C1110" s="6">
        <x:v>55.3949098016667</x:v>
      </x:c>
      <x:c r="D1110" s="13" t="s">
        <x:v>68</x:v>
      </x:c>
      <x:c r="E1110">
        <x:v>8</x:v>
      </x:c>
      <x:c r="F1110">
        <x:v>16.742</x:v>
      </x:c>
      <x:c r="G1110" s="8">
        <x:v>5411.82576503924</x:v>
      </x:c>
      <x:c r="H1110" s="8">
        <x:v>0</x:v>
      </x:c>
      <x:c r="I1110">
        <x:v>215247.855970534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3250062</x:v>
      </x:c>
      <x:c r="B1111" s="1">
        <x:v>43757.4766149653</x:v>
      </x:c>
      <x:c r="C1111" s="6">
        <x:v>55.44483788</x:v>
      </x:c>
      <x:c r="D1111" s="13" t="s">
        <x:v>68</x:v>
      </x:c>
      <x:c r="E1111">
        <x:v>8</x:v>
      </x:c>
      <x:c r="F1111">
        <x:v>16.749</x:v>
      </x:c>
      <x:c r="G1111" s="8">
        <x:v>5409.51089698717</x:v>
      </x:c>
      <x:c r="H1111" s="8">
        <x:v>0</x:v>
      </x:c>
      <x:c r="I1111">
        <x:v>215237.794701522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3250072</x:v>
      </x:c>
      <x:c r="B1112" s="1">
        <x:v>43757.4766498032</x:v>
      </x:c>
      <x:c r="C1112" s="6">
        <x:v>55.49501411</x:v>
      </x:c>
      <x:c r="D1112" s="13" t="s">
        <x:v>68</x:v>
      </x:c>
      <x:c r="E1112">
        <x:v>8</x:v>
      </x:c>
      <x:c r="F1112">
        <x:v>16.769</x:v>
      </x:c>
      <x:c r="G1112" s="8">
        <x:v>5407.20608463043</x:v>
      </x:c>
      <x:c r="H1112" s="8">
        <x:v>0</x:v>
      </x:c>
      <x:c r="I1112">
        <x:v>215226.226450459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3250082</x:v>
      </x:c>
      <x:c r="B1113" s="1">
        <x:v>43757.476684456</x:v>
      </x:c>
      <x:c r="C1113" s="6">
        <x:v>55.5449189833333</x:v>
      </x:c>
      <x:c r="D1113" s="13" t="s">
        <x:v>68</x:v>
      </x:c>
      <x:c r="E1113">
        <x:v>8</x:v>
      </x:c>
      <x:c r="F1113">
        <x:v>16.635</x:v>
      </x:c>
      <x:c r="G1113" s="8">
        <x:v>5402.0703099794</x:v>
      </x:c>
      <x:c r="H1113" s="8">
        <x:v>0</x:v>
      </x:c>
      <x:c r="I1113">
        <x:v>215227.558018709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3250092</x:v>
      </x:c>
      <x:c r="B1114" s="1">
        <x:v>43757.4767193287</x:v>
      </x:c>
      <x:c r="C1114" s="6">
        <x:v>55.59515617</x:v>
      </x:c>
      <x:c r="D1114" s="13" t="s">
        <x:v>68</x:v>
      </x:c>
      <x:c r="E1114">
        <x:v>8</x:v>
      </x:c>
      <x:c r="F1114">
        <x:v>16.667</x:v>
      </x:c>
      <x:c r="G1114" s="8">
        <x:v>5402.33253204381</x:v>
      </x:c>
      <x:c r="H1114" s="8">
        <x:v>0</x:v>
      </x:c>
      <x:c r="I1114">
        <x:v>215230.402892794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3250102</x:v>
      </x:c>
      <x:c r="B1115" s="1">
        <x:v>43757.4767539352</x:v>
      </x:c>
      <x:c r="C1115" s="6">
        <x:v>55.6449624166667</x:v>
      </x:c>
      <x:c r="D1115" s="13" t="s">
        <x:v>68</x:v>
      </x:c>
      <x:c r="E1115">
        <x:v>8</x:v>
      </x:c>
      <x:c r="F1115">
        <x:v>16.664</x:v>
      </x:c>
      <x:c r="G1115" s="8">
        <x:v>5402.94614141322</x:v>
      </x:c>
      <x:c r="H1115" s="8">
        <x:v>0</x:v>
      </x:c>
      <x:c r="I1115">
        <x:v>215224.058912818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3250112</x:v>
      </x:c>
      <x:c r="B1116" s="1">
        <x:v>43757.4767886921</x:v>
      </x:c>
      <x:c r="C1116" s="6">
        <x:v>55.695012155</x:v>
      </x:c>
      <x:c r="D1116" s="13" t="s">
        <x:v>68</x:v>
      </x:c>
      <x:c r="E1116">
        <x:v>8</x:v>
      </x:c>
      <x:c r="F1116">
        <x:v>16.729</x:v>
      </x:c>
      <x:c r="G1116" s="8">
        <x:v>5402.59373747281</x:v>
      </x:c>
      <x:c r="H1116" s="8">
        <x:v>0</x:v>
      </x:c>
      <x:c r="I1116">
        <x:v>215228.687501618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3250122</x:v>
      </x:c>
      <x:c r="B1117" s="1">
        <x:v>43757.4768232292</x:v>
      </x:c>
      <x:c r="C1117" s="6">
        <x:v>55.7447602966667</x:v>
      </x:c>
      <x:c r="D1117" s="13" t="s">
        <x:v>68</x:v>
      </x:c>
      <x:c r="E1117">
        <x:v>8</x:v>
      </x:c>
      <x:c r="F1117">
        <x:v>16.744</x:v>
      </x:c>
      <x:c r="G1117" s="8">
        <x:v>5400.1558937539</x:v>
      </x:c>
      <x:c r="H1117" s="8">
        <x:v>0</x:v>
      </x:c>
      <x:c r="I1117">
        <x:v>215233.448808228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3250132</x:v>
      </x:c>
      <x:c r="B1118" s="1">
        <x:v>43757.4768580208</x:v>
      </x:c>
      <x:c r="C1118" s="6">
        <x:v>55.7948534233333</x:v>
      </x:c>
      <x:c r="D1118" s="13" t="s">
        <x:v>68</x:v>
      </x:c>
      <x:c r="E1118">
        <x:v>8</x:v>
      </x:c>
      <x:c r="F1118">
        <x:v>16.666</x:v>
      </x:c>
      <x:c r="G1118" s="8">
        <x:v>5403.27985682202</x:v>
      </x:c>
      <x:c r="H1118" s="8">
        <x:v>0</x:v>
      </x:c>
      <x:c r="I1118">
        <x:v>215220.467542859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3250142</x:v>
      </x:c>
      <x:c r="B1119" s="1">
        <x:v>43757.4768928588</x:v>
      </x:c>
      <x:c r="C1119" s="6">
        <x:v>55.845014345</x:v>
      </x:c>
      <x:c r="D1119" s="13" t="s">
        <x:v>68</x:v>
      </x:c>
      <x:c r="E1119">
        <x:v>8</x:v>
      </x:c>
      <x:c r="F1119">
        <x:v>16.74</x:v>
      </x:c>
      <x:c r="G1119" s="8">
        <x:v>5399.96265571021</x:v>
      </x:c>
      <x:c r="H1119" s="8">
        <x:v>0</x:v>
      </x:c>
      <x:c r="I1119">
        <x:v>215223.894557632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3250152</x:v>
      </x:c>
      <x:c r="B1120" s="1">
        <x:v>43757.476927662</x:v>
      </x:c>
      <x:c r="C1120" s="6">
        <x:v>55.8951499916667</x:v>
      </x:c>
      <x:c r="D1120" s="13" t="s">
        <x:v>68</x:v>
      </x:c>
      <x:c r="E1120">
        <x:v>8</x:v>
      </x:c>
      <x:c r="F1120">
        <x:v>16.719</x:v>
      </x:c>
      <x:c r="G1120" s="8">
        <x:v>5402.07343385</x:v>
      </x:c>
      <x:c r="H1120" s="8">
        <x:v>0</x:v>
      </x:c>
      <x:c r="I1120">
        <x:v>215222.130098251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3250162</x:v>
      </x:c>
      <x:c r="B1121" s="1">
        <x:v>43757.4769623495</x:v>
      </x:c>
      <x:c r="C1121" s="6">
        <x:v>55.945103615</x:v>
      </x:c>
      <x:c r="D1121" s="13" t="s">
        <x:v>68</x:v>
      </x:c>
      <x:c r="E1121">
        <x:v>8</x:v>
      </x:c>
      <x:c r="F1121">
        <x:v>16.628</x:v>
      </x:c>
      <x:c r="G1121" s="8">
        <x:v>5404.21083888632</x:v>
      </x:c>
      <x:c r="H1121" s="8">
        <x:v>0</x:v>
      </x:c>
      <x:c r="I1121">
        <x:v>215217.533937535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3250172</x:v>
      </x:c>
      <x:c r="B1122" s="1">
        <x:v>43757.476996956</x:v>
      </x:c>
      <x:c r="C1122" s="6">
        <x:v>55.9949528266667</x:v>
      </x:c>
      <x:c r="D1122" s="13" t="s">
        <x:v>68</x:v>
      </x:c>
      <x:c r="E1122">
        <x:v>8</x:v>
      </x:c>
      <x:c r="F1122">
        <x:v>16.655</x:v>
      </x:c>
      <x:c r="G1122" s="8">
        <x:v>5401.12145396126</x:v>
      </x:c>
      <x:c r="H1122" s="8">
        <x:v>0</x:v>
      </x:c>
      <x:c r="I1122">
        <x:v>215226.891298271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3250182</x:v>
      </x:c>
      <x:c r="B1123" s="1">
        <x:v>43757.4770317477</x:v>
      </x:c>
      <x:c r="C1123" s="6">
        <x:v>56.0450220533333</x:v>
      </x:c>
      <x:c r="D1123" s="13" t="s">
        <x:v>68</x:v>
      </x:c>
      <x:c r="E1123">
        <x:v>8</x:v>
      </x:c>
      <x:c r="F1123">
        <x:v>16.739</x:v>
      </x:c>
      <x:c r="G1123" s="8">
        <x:v>5399.29133928886</x:v>
      </x:c>
      <x:c r="H1123" s="8">
        <x:v>0</x:v>
      </x:c>
      <x:c r="I1123">
        <x:v>215221.170881884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3250192</x:v>
      </x:c>
      <x:c r="B1124" s="1">
        <x:v>43757.4770665162</x:v>
      </x:c>
      <x:c r="C1124" s="6">
        <x:v>56.0950836216667</x:v>
      </x:c>
      <x:c r="D1124" s="13" t="s">
        <x:v>68</x:v>
      </x:c>
      <x:c r="E1124">
        <x:v>8</x:v>
      </x:c>
      <x:c r="F1124">
        <x:v>16.717</x:v>
      </x:c>
      <x:c r="G1124" s="8">
        <x:v>5388.13542101759</x:v>
      </x:c>
      <x:c r="H1124" s="8">
        <x:v>0</x:v>
      </x:c>
      <x:c r="I1124">
        <x:v>215216.407065877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3250202</x:v>
      </x:c>
      <x:c r="B1125" s="1">
        <x:v>43757.4771012384</x:v>
      </x:c>
      <x:c r="C1125" s="6">
        <x:v>56.1451079583333</x:v>
      </x:c>
      <x:c r="D1125" s="13" t="s">
        <x:v>68</x:v>
      </x:c>
      <x:c r="E1125">
        <x:v>8</x:v>
      </x:c>
      <x:c r="F1125">
        <x:v>16.633</x:v>
      </x:c>
      <x:c r="G1125" s="8">
        <x:v>5398.47587522958</x:v>
      </x:c>
      <x:c r="H1125" s="8">
        <x:v>0</x:v>
      </x:c>
      <x:c r="I1125">
        <x:v>215226.318594817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3250212</x:v>
      </x:c>
      <x:c r="B1126" s="1">
        <x:v>43757.4771356134</x:v>
      </x:c>
      <x:c r="C1126" s="6">
        <x:v>56.194617775</x:v>
      </x:c>
      <x:c r="D1126" s="13" t="s">
        <x:v>68</x:v>
      </x:c>
      <x:c r="E1126">
        <x:v>8</x:v>
      </x:c>
      <x:c r="F1126">
        <x:v>16.685</x:v>
      </x:c>
      <x:c r="G1126" s="8">
        <x:v>5397.34587154002</x:v>
      </x:c>
      <x:c r="H1126" s="8">
        <x:v>0</x:v>
      </x:c>
      <x:c r="I1126">
        <x:v>215209.147661067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3250222</x:v>
      </x:c>
      <x:c r="B1127" s="1">
        <x:v>43757.4771702546</x:v>
      </x:c>
      <x:c r="C1127" s="6">
        <x:v>56.2444989833333</x:v>
      </x:c>
      <x:c r="D1127" s="13" t="s">
        <x:v>68</x:v>
      </x:c>
      <x:c r="E1127">
        <x:v>8</x:v>
      </x:c>
      <x:c r="F1127">
        <x:v>16.679</x:v>
      </x:c>
      <x:c r="G1127" s="8">
        <x:v>5387.74258476348</x:v>
      </x:c>
      <x:c r="H1127" s="8">
        <x:v>0</x:v>
      </x:c>
      <x:c r="I1127">
        <x:v>215222.902195747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3250232</x:v>
      </x:c>
      <x:c r="B1128" s="1">
        <x:v>43757.4772050579</x:v>
      </x:c>
      <x:c r="C1128" s="6">
        <x:v>56.2945686533333</x:v>
      </x:c>
      <x:c r="D1128" s="13" t="s">
        <x:v>68</x:v>
      </x:c>
      <x:c r="E1128">
        <x:v>8</x:v>
      </x:c>
      <x:c r="F1128">
        <x:v>16.747</x:v>
      </x:c>
      <x:c r="G1128" s="8">
        <x:v>5395.81865103556</x:v>
      </x:c>
      <x:c r="H1128" s="8">
        <x:v>0</x:v>
      </x:c>
      <x:c r="I1128">
        <x:v>215216.634831483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3250242</x:v>
      </x:c>
      <x:c r="B1129" s="1">
        <x:v>43757.4772399653</x:v>
      </x:c>
      <x:c r="C1129" s="6">
        <x:v>56.3448674766667</x:v>
      </x:c>
      <x:c r="D1129" s="13" t="s">
        <x:v>68</x:v>
      </x:c>
      <x:c r="E1129">
        <x:v>8</x:v>
      </x:c>
      <x:c r="F1129">
        <x:v>16.651</x:v>
      </x:c>
      <x:c r="G1129" s="8">
        <x:v>5400.22081230482</x:v>
      </x:c>
      <x:c r="H1129" s="8">
        <x:v>0</x:v>
      </x:c>
      <x:c r="I1129">
        <x:v>215222.317638291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3250252</x:v>
      </x:c>
      <x:c r="B1130" s="1">
        <x:v>43757.4772744213</x:v>
      </x:c>
      <x:c r="C1130" s="6">
        <x:v>56.3944586483333</x:v>
      </x:c>
      <x:c r="D1130" s="13" t="s">
        <x:v>68</x:v>
      </x:c>
      <x:c r="E1130">
        <x:v>8</x:v>
      </x:c>
      <x:c r="F1130">
        <x:v>16.643</x:v>
      </x:c>
      <x:c r="G1130" s="8">
        <x:v>5396.86864754211</x:v>
      </x:c>
      <x:c r="H1130" s="8">
        <x:v>0</x:v>
      </x:c>
      <x:c r="I1130">
        <x:v>215202.879054163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3250262</x:v>
      </x:c>
      <x:c r="B1131" s="1">
        <x:v>43757.4773095718</x:v>
      </x:c>
      <x:c r="C1131" s="6">
        <x:v>56.4450581433333</x:v>
      </x:c>
      <x:c r="D1131" s="13" t="s">
        <x:v>68</x:v>
      </x:c>
      <x:c r="E1131">
        <x:v>8</x:v>
      </x:c>
      <x:c r="F1131">
        <x:v>16.695</x:v>
      </x:c>
      <x:c r="G1131" s="8">
        <x:v>5399.38722275055</x:v>
      </x:c>
      <x:c r="H1131" s="8">
        <x:v>0</x:v>
      </x:c>
      <x:c r="I1131">
        <x:v>215214.488382642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3250272</x:v>
      </x:c>
      <x:c r="B1132" s="1">
        <x:v>43757.477344213</x:v>
      </x:c>
      <x:c r="C1132" s="6">
        <x:v>56.4949641333333</x:v>
      </x:c>
      <x:c r="D1132" s="13" t="s">
        <x:v>68</x:v>
      </x:c>
      <x:c r="E1132">
        <x:v>8</x:v>
      </x:c>
      <x:c r="F1132">
        <x:v>16.624</x:v>
      </x:c>
      <x:c r="G1132" s="8">
        <x:v>5390.06036444258</x:v>
      </x:c>
      <x:c r="H1132" s="8">
        <x:v>0</x:v>
      </x:c>
      <x:c r="I1132">
        <x:v>215198.809220525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3250282</x:v>
      </x:c>
      <x:c r="B1133" s="1">
        <x:v>43757.4773789005</x:v>
      </x:c>
      <x:c r="C1133" s="6">
        <x:v>56.5449209916667</x:v>
      </x:c>
      <x:c r="D1133" s="13" t="s">
        <x:v>68</x:v>
      </x:c>
      <x:c r="E1133">
        <x:v>8</x:v>
      </x:c>
      <x:c r="F1133">
        <x:v>16.638</x:v>
      </x:c>
      <x:c r="G1133" s="8">
        <x:v>5384.85271987634</x:v>
      </x:c>
      <x:c r="H1133" s="8">
        <x:v>0</x:v>
      </x:c>
      <x:c r="I1133">
        <x:v>215211.612929434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3250292</x:v>
      </x:c>
      <x:c r="B1134" s="1">
        <x:v>43757.4774133912</x:v>
      </x:c>
      <x:c r="C1134" s="6">
        <x:v>56.5945961183333</x:v>
      </x:c>
      <x:c r="D1134" s="13" t="s">
        <x:v>68</x:v>
      </x:c>
      <x:c r="E1134">
        <x:v>8</x:v>
      </x:c>
      <x:c r="F1134">
        <x:v>16.657</x:v>
      </x:c>
      <x:c r="G1134" s="8">
        <x:v>5389.96318030447</x:v>
      </x:c>
      <x:c r="H1134" s="8">
        <x:v>0</x:v>
      </x:c>
      <x:c r="I1134">
        <x:v>215211.687552163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3250302</x:v>
      </x:c>
      <x:c r="B1135" s="1">
        <x:v>43757.4774481829</x:v>
      </x:c>
      <x:c r="C1135" s="6">
        <x:v>56.6447068383333</x:v>
      </x:c>
      <x:c r="D1135" s="13" t="s">
        <x:v>68</x:v>
      </x:c>
      <x:c r="E1135">
        <x:v>8</x:v>
      </x:c>
      <x:c r="F1135">
        <x:v>16.664</x:v>
      </x:c>
      <x:c r="G1135" s="8">
        <x:v>5394.57577444638</x:v>
      </x:c>
      <x:c r="H1135" s="8">
        <x:v>0</x:v>
      </x:c>
      <x:c r="I1135">
        <x:v>215209.555482297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3250312</x:v>
      </x:c>
      <x:c r="B1136" s="1">
        <x:v>43757.4774831366</x:v>
      </x:c>
      <x:c r="C1136" s="6">
        <x:v>56.6950532083333</x:v>
      </x:c>
      <x:c r="D1136" s="13" t="s">
        <x:v>68</x:v>
      </x:c>
      <x:c r="E1136">
        <x:v>8</x:v>
      </x:c>
      <x:c r="F1136">
        <x:v>16.613</x:v>
      </x:c>
      <x:c r="G1136" s="8">
        <x:v>5392.52429037125</x:v>
      </x:c>
      <x:c r="H1136" s="8">
        <x:v>0</x:v>
      </x:c>
      <x:c r="I1136">
        <x:v>215218.924393433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3250322</x:v>
      </x:c>
      <x:c r="B1137" s="1">
        <x:v>43757.4775179398</x:v>
      </x:c>
      <x:c r="C1137" s="6">
        <x:v>56.7451226633333</x:v>
      </x:c>
      <x:c r="D1137" s="13" t="s">
        <x:v>68</x:v>
      </x:c>
      <x:c r="E1137">
        <x:v>8</x:v>
      </x:c>
      <x:c r="F1137">
        <x:v>16.68</x:v>
      </x:c>
      <x:c r="G1137" s="8">
        <x:v>5389.7351036775</x:v>
      </x:c>
      <x:c r="H1137" s="8">
        <x:v>0</x:v>
      </x:c>
      <x:c r="I1137">
        <x:v>215216.440947727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3250332</x:v>
      </x:c>
      <x:c r="B1138" s="1">
        <x:v>43757.4775526273</x:v>
      </x:c>
      <x:c r="C1138" s="6">
        <x:v>56.7950875366667</x:v>
      </x:c>
      <x:c r="D1138" s="13" t="s">
        <x:v>68</x:v>
      </x:c>
      <x:c r="E1138">
        <x:v>8</x:v>
      </x:c>
      <x:c r="F1138">
        <x:v>16.612</x:v>
      </x:c>
      <x:c r="G1138" s="8">
        <x:v>5387.52209101232</x:v>
      </x:c>
      <x:c r="H1138" s="8">
        <x:v>0</x:v>
      </x:c>
      <x:c r="I1138">
        <x:v>215220.512914788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3250342</x:v>
      </x:c>
      <x:c r="B1139" s="1">
        <x:v>43757.4775873495</x:v>
      </x:c>
      <x:c r="C1139" s="6">
        <x:v>56.845065225</x:v>
      </x:c>
      <x:c r="D1139" s="13" t="s">
        <x:v>68</x:v>
      </x:c>
      <x:c r="E1139">
        <x:v>8</x:v>
      </x:c>
      <x:c r="F1139">
        <x:v>16.663</x:v>
      </x:c>
      <x:c r="G1139" s="8">
        <x:v>5381.21794627071</x:v>
      </x:c>
      <x:c r="H1139" s="8">
        <x:v>0</x:v>
      </x:c>
      <x:c r="I1139">
        <x:v>215197.51668521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3250352</x:v>
      </x:c>
      <x:c r="B1140" s="1">
        <x:v>43757.4776216782</x:v>
      </x:c>
      <x:c r="C1140" s="6">
        <x:v>56.8945394833333</x:v>
      </x:c>
      <x:c r="D1140" s="13" t="s">
        <x:v>68</x:v>
      </x:c>
      <x:c r="E1140">
        <x:v>8</x:v>
      </x:c>
      <x:c r="F1140">
        <x:v>16.623</x:v>
      </x:c>
      <x:c r="G1140" s="8">
        <x:v>5382.86602196511</x:v>
      </x:c>
      <x:c r="H1140" s="8">
        <x:v>0</x:v>
      </x:c>
      <x:c r="I1140">
        <x:v>215209.171084719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3250362</x:v>
      </x:c>
      <x:c r="B1141" s="1">
        <x:v>43757.4776564815</x:v>
      </x:c>
      <x:c r="C1141" s="6">
        <x:v>56.944622075</x:v>
      </x:c>
      <x:c r="D1141" s="13" t="s">
        <x:v>68</x:v>
      </x:c>
      <x:c r="E1141">
        <x:v>8</x:v>
      </x:c>
      <x:c r="F1141">
        <x:v>16.636</x:v>
      </x:c>
      <x:c r="G1141" s="8">
        <x:v>5387.81817486613</x:v>
      </x:c>
      <x:c r="H1141" s="8">
        <x:v>0</x:v>
      </x:c>
      <x:c r="I1141">
        <x:v>215206.561718094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3250372</x:v>
      </x:c>
      <x:c r="B1142" s="1">
        <x:v>43757.477691169</x:v>
      </x:c>
      <x:c r="C1142" s="6">
        <x:v>56.9946136466667</x:v>
      </x:c>
      <x:c r="D1142" s="13" t="s">
        <x:v>68</x:v>
      </x:c>
      <x:c r="E1142">
        <x:v>8</x:v>
      </x:c>
      <x:c r="F1142">
        <x:v>16.566</x:v>
      </x:c>
      <x:c r="G1142" s="8">
        <x:v>5387.40533076304</x:v>
      </x:c>
      <x:c r="H1142" s="8">
        <x:v>0</x:v>
      </x:c>
      <x:c r="I1142">
        <x:v>215197.934649381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3250382</x:v>
      </x:c>
      <x:c r="B1143" s="1">
        <x:v>43757.4777261574</x:v>
      </x:c>
      <x:c r="C1143" s="6">
        <x:v>57.044955895</x:v>
      </x:c>
      <x:c r="D1143" s="13" t="s">
        <x:v>68</x:v>
      </x:c>
      <x:c r="E1143">
        <x:v>8</x:v>
      </x:c>
      <x:c r="F1143">
        <x:v>16.588</x:v>
      </x:c>
      <x:c r="G1143" s="8">
        <x:v>5388.11241245117</x:v>
      </x:c>
      <x:c r="H1143" s="8">
        <x:v>0</x:v>
      </x:c>
      <x:c r="I1143">
        <x:v>215204.353820766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3250392</x:v>
      </x:c>
      <x:c r="B1144" s="1">
        <x:v>43757.4777608449</x:v>
      </x:c>
      <x:c r="C1144" s="6">
        <x:v>57.0948920633333</x:v>
      </x:c>
      <x:c r="D1144" s="13" t="s">
        <x:v>68</x:v>
      </x:c>
      <x:c r="E1144">
        <x:v>8</x:v>
      </x:c>
      <x:c r="F1144">
        <x:v>16.584</x:v>
      </x:c>
      <x:c r="G1144" s="8">
        <x:v>5377.93724664735</x:v>
      </x:c>
      <x:c r="H1144" s="8">
        <x:v>0</x:v>
      </x:c>
      <x:c r="I1144">
        <x:v>215201.533647294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3250402</x:v>
      </x:c>
      <x:c r="B1145" s="1">
        <x:v>43757.4777952546</x:v>
      </x:c>
      <x:c r="C1145" s="6">
        <x:v>57.14447159</x:v>
      </x:c>
      <x:c r="D1145" s="13" t="s">
        <x:v>68</x:v>
      </x:c>
      <x:c r="E1145">
        <x:v>8</x:v>
      </x:c>
      <x:c r="F1145">
        <x:v>16.603</x:v>
      </x:c>
      <x:c r="G1145" s="8">
        <x:v>5382.61044319675</x:v>
      </x:c>
      <x:c r="H1145" s="8">
        <x:v>0</x:v>
      </x:c>
      <x:c r="I1145">
        <x:v>215202.205971945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3250412</x:v>
      </x:c>
      <x:c r="B1146" s="1">
        <x:v>43757.4778298958</x:v>
      </x:c>
      <x:c r="C1146" s="6">
        <x:v>57.19435922</x:v>
      </x:c>
      <x:c r="D1146" s="13" t="s">
        <x:v>68</x:v>
      </x:c>
      <x:c r="E1146">
        <x:v>8</x:v>
      </x:c>
      <x:c r="F1146">
        <x:v>16.62</x:v>
      </x:c>
      <x:c r="G1146" s="8">
        <x:v>5386.02953061529</x:v>
      </x:c>
      <x:c r="H1146" s="8">
        <x:v>0</x:v>
      </x:c>
      <x:c r="I1146">
        <x:v>215202.97110569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3250422</x:v>
      </x:c>
      <x:c r="B1147" s="1">
        <x:v>43757.4778651273</x:v>
      </x:c>
      <x:c r="C1147" s="6">
        <x:v>57.2450934016667</x:v>
      </x:c>
      <x:c r="D1147" s="13" t="s">
        <x:v>68</x:v>
      </x:c>
      <x:c r="E1147">
        <x:v>8</x:v>
      </x:c>
      <x:c r="F1147">
        <x:v>16.651</x:v>
      </x:c>
      <x:c r="G1147" s="8">
        <x:v>5382.19013241043</x:v>
      </x:c>
      <x:c r="H1147" s="8">
        <x:v>0</x:v>
      </x:c>
      <x:c r="I1147">
        <x:v>215190.10715307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3250432</x:v>
      </x:c>
      <x:c r="B1148" s="1">
        <x:v>43757.477899456</x:v>
      </x:c>
      <x:c r="C1148" s="6">
        <x:v>57.2945352466667</x:v>
      </x:c>
      <x:c r="D1148" s="13" t="s">
        <x:v>68</x:v>
      </x:c>
      <x:c r="E1148">
        <x:v>8</x:v>
      </x:c>
      <x:c r="F1148">
        <x:v>16.668</x:v>
      </x:c>
      <x:c r="G1148" s="8">
        <x:v>5385.26406853001</x:v>
      </x:c>
      <x:c r="H1148" s="8">
        <x:v>0</x:v>
      </x:c>
      <x:c r="I1148">
        <x:v>215192.473408345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3250442</x:v>
      </x:c>
      <x:c r="B1149" s="1">
        <x:v>43757.4779342593</x:v>
      </x:c>
      <x:c r="C1149" s="6">
        <x:v>57.3446535066667</x:v>
      </x:c>
      <x:c r="D1149" s="13" t="s">
        <x:v>68</x:v>
      </x:c>
      <x:c r="E1149">
        <x:v>8</x:v>
      </x:c>
      <x:c r="F1149">
        <x:v>16.661</x:v>
      </x:c>
      <x:c r="G1149" s="8">
        <x:v>5380.12606804136</x:v>
      </x:c>
      <x:c r="H1149" s="8">
        <x:v>0</x:v>
      </x:c>
      <x:c r="I1149">
        <x:v>215195.303410253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3250452</x:v>
      </x:c>
      <x:c r="B1150" s="1">
        <x:v>43757.4779690625</x:v>
      </x:c>
      <x:c r="C1150" s="6">
        <x:v>57.39477549</x:v>
      </x:c>
      <x:c r="D1150" s="13" t="s">
        <x:v>68</x:v>
      </x:c>
      <x:c r="E1150">
        <x:v>8</x:v>
      </x:c>
      <x:c r="F1150">
        <x:v>16.63</x:v>
      </x:c>
      <x:c r="G1150" s="8">
        <x:v>5378.91710010692</x:v>
      </x:c>
      <x:c r="H1150" s="8">
        <x:v>0</x:v>
      </x:c>
      <x:c r="I1150">
        <x:v>215198.486845539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3250462</x:v>
      </x:c>
      <x:c r="B1151" s="1">
        <x:v>43757.4780038194</x:v>
      </x:c>
      <x:c r="C1151" s="6">
        <x:v>57.444788795</x:v>
      </x:c>
      <x:c r="D1151" s="13" t="s">
        <x:v>68</x:v>
      </x:c>
      <x:c r="E1151">
        <x:v>8</x:v>
      </x:c>
      <x:c r="F1151">
        <x:v>16.585</x:v>
      </x:c>
      <x:c r="G1151" s="8">
        <x:v>5384.60689207739</x:v>
      </x:c>
      <x:c r="H1151" s="8">
        <x:v>0</x:v>
      </x:c>
      <x:c r="I1151">
        <x:v>215201.112986502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3250472</x:v>
      </x:c>
      <x:c r="B1152" s="1">
        <x:v>43757.4780387731</x:v>
      </x:c>
      <x:c r="C1152" s="6">
        <x:v>57.4951604366667</x:v>
      </x:c>
      <x:c r="D1152" s="13" t="s">
        <x:v>68</x:v>
      </x:c>
      <x:c r="E1152">
        <x:v>8</x:v>
      </x:c>
      <x:c r="F1152">
        <x:v>16.658</x:v>
      </x:c>
      <x:c r="G1152" s="8">
        <x:v>5376.97042688839</x:v>
      </x:c>
      <x:c r="H1152" s="8">
        <x:v>0</x:v>
      </x:c>
      <x:c r="I1152">
        <x:v>215204.874109338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3250482</x:v>
      </x:c>
      <x:c r="B1153" s="1">
        <x:v>43757.4780731481</x:v>
      </x:c>
      <x:c r="C1153" s="6">
        <x:v>57.544645335</x:v>
      </x:c>
      <x:c r="D1153" s="13" t="s">
        <x:v>68</x:v>
      </x:c>
      <x:c r="E1153">
        <x:v>8</x:v>
      </x:c>
      <x:c r="F1153">
        <x:v>16.635</x:v>
      </x:c>
      <x:c r="G1153" s="8">
        <x:v>5379.51422745664</x:v>
      </x:c>
      <x:c r="H1153" s="8">
        <x:v>0</x:v>
      </x:c>
      <x:c r="I1153">
        <x:v>215194.776807961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3250492</x:v>
      </x:c>
      <x:c r="B1154" s="1">
        <x:v>43757.4781080671</x:v>
      </x:c>
      <x:c r="C1154" s="6">
        <x:v>57.5949461866667</x:v>
      </x:c>
      <x:c r="D1154" s="13" t="s">
        <x:v>68</x:v>
      </x:c>
      <x:c r="E1154">
        <x:v>8</x:v>
      </x:c>
      <x:c r="F1154">
        <x:v>16.619</x:v>
      </x:c>
      <x:c r="G1154" s="8">
        <x:v>5379.26252797798</x:v>
      </x:c>
      <x:c r="H1154" s="8">
        <x:v>0</x:v>
      </x:c>
      <x:c r="I1154">
        <x:v>215192.360379968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3250502</x:v>
      </x:c>
      <x:c r="B1155" s="1">
        <x:v>43757.4781427431</x:v>
      </x:c>
      <x:c r="C1155" s="6">
        <x:v>57.6448812483333</x:v>
      </x:c>
      <x:c r="D1155" s="13" t="s">
        <x:v>68</x:v>
      </x:c>
      <x:c r="E1155">
        <x:v>8</x:v>
      </x:c>
      <x:c r="F1155">
        <x:v>16.554</x:v>
      </x:c>
      <x:c r="G1155" s="8">
        <x:v>5371.40958073349</x:v>
      </x:c>
      <x:c r="H1155" s="8">
        <x:v>0</x:v>
      </x:c>
      <x:c r="I1155">
        <x:v>215203.501649714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3250512</x:v>
      </x:c>
      <x:c r="B1156" s="1">
        <x:v>43757.4781774306</x:v>
      </x:c>
      <x:c r="C1156" s="6">
        <x:v>57.6948009316667</x:v>
      </x:c>
      <x:c r="D1156" s="13" t="s">
        <x:v>68</x:v>
      </x:c>
      <x:c r="E1156">
        <x:v>8</x:v>
      </x:c>
      <x:c r="F1156">
        <x:v>16.554</x:v>
      </x:c>
      <x:c r="G1156" s="8">
        <x:v>5382.19196157365</x:v>
      </x:c>
      <x:c r="H1156" s="8">
        <x:v>0</x:v>
      </x:c>
      <x:c r="I1156">
        <x:v>215202.862279339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3250522</x:v>
      </x:c>
      <x:c r="B1157" s="1">
        <x:v>43757.4782122338</x:v>
      </x:c>
      <x:c r="C1157" s="6">
        <x:v>57.7449265333333</x:v>
      </x:c>
      <x:c r="D1157" s="13" t="s">
        <x:v>68</x:v>
      </x:c>
      <x:c r="E1157">
        <x:v>8</x:v>
      </x:c>
      <x:c r="F1157">
        <x:v>16.603</x:v>
      </x:c>
      <x:c r="G1157" s="8">
        <x:v>5377.10146889714</x:v>
      </x:c>
      <x:c r="H1157" s="8">
        <x:v>0</x:v>
      </x:c>
      <x:c r="I1157">
        <x:v>215186.165583404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3250532</x:v>
      </x:c>
      <x:c r="B1158" s="1">
        <x:v>43757.4782470255</x:v>
      </x:c>
      <x:c r="C1158" s="6">
        <x:v>57.7950058516667</x:v>
      </x:c>
      <x:c r="D1158" s="13" t="s">
        <x:v>68</x:v>
      </x:c>
      <x:c r="E1158">
        <x:v>8</x:v>
      </x:c>
      <x:c r="F1158">
        <x:v>16.58</x:v>
      </x:c>
      <x:c r="G1158" s="8">
        <x:v>5374.90141415879</x:v>
      </x:c>
      <x:c r="H1158" s="8">
        <x:v>0</x:v>
      </x:c>
      <x:c r="I1158">
        <x:v>215190.158032637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3250542</x:v>
      </x:c>
      <x:c r="B1159" s="1">
        <x:v>43757.4782817477</x:v>
      </x:c>
      <x:c r="C1159" s="6">
        <x:v>57.8450060366667</x:v>
      </x:c>
      <x:c r="D1159" s="13" t="s">
        <x:v>68</x:v>
      </x:c>
      <x:c r="E1159">
        <x:v>8</x:v>
      </x:c>
      <x:c r="F1159">
        <x:v>16.56</x:v>
      </x:c>
      <x:c r="G1159" s="8">
        <x:v>5377.85355732769</x:v>
      </x:c>
      <x:c r="H1159" s="8">
        <x:v>0</x:v>
      </x:c>
      <x:c r="I1159">
        <x:v>215194.01130375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3250552</x:v>
      </x:c>
      <x:c r="B1160" s="1">
        <x:v>43757.4783160532</x:v>
      </x:c>
      <x:c r="C1160" s="6">
        <x:v>57.8944181666667</x:v>
      </x:c>
      <x:c r="D1160" s="13" t="s">
        <x:v>68</x:v>
      </x:c>
      <x:c r="E1160">
        <x:v>8</x:v>
      </x:c>
      <x:c r="F1160">
        <x:v>16.594</x:v>
      </x:c>
      <x:c r="G1160" s="8">
        <x:v>5369.52608238608</x:v>
      </x:c>
      <x:c r="H1160" s="8">
        <x:v>0</x:v>
      </x:c>
      <x:c r="I1160">
        <x:v>215187.009748315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3250562</x:v>
      </x:c>
      <x:c r="B1161" s="1">
        <x:v>43757.4783511921</x:v>
      </x:c>
      <x:c r="C1161" s="6">
        <x:v>57.9450470516667</x:v>
      </x:c>
      <x:c r="D1161" s="13" t="s">
        <x:v>68</x:v>
      </x:c>
      <x:c r="E1161">
        <x:v>8</x:v>
      </x:c>
      <x:c r="F1161">
        <x:v>16.558</x:v>
      </x:c>
      <x:c r="G1161" s="8">
        <x:v>5377.27878944505</x:v>
      </x:c>
      <x:c r="H1161" s="8">
        <x:v>0</x:v>
      </x:c>
      <x:c r="I1161">
        <x:v>215185.685487871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3250572</x:v>
      </x:c>
      <x:c r="B1162" s="1">
        <x:v>43757.4783859144</x:v>
      </x:c>
      <x:c r="C1162" s="6">
        <x:v>57.9950344733333</x:v>
      </x:c>
      <x:c r="D1162" s="13" t="s">
        <x:v>68</x:v>
      </x:c>
      <x:c r="E1162">
        <x:v>8</x:v>
      </x:c>
      <x:c r="F1162">
        <x:v>16.536</x:v>
      </x:c>
      <x:c r="G1162" s="8">
        <x:v>5365.83755332934</x:v>
      </x:c>
      <x:c r="H1162" s="8">
        <x:v>0</x:v>
      </x:c>
      <x:c r="I1162">
        <x:v>215185.801222996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3250582</x:v>
      </x:c>
      <x:c r="B1163" s="1">
        <x:v>43757.4784202546</x:v>
      </x:c>
      <x:c r="C1163" s="6">
        <x:v>58.0444902683333</x:v>
      </x:c>
      <x:c r="D1163" s="13" t="s">
        <x:v>68</x:v>
      </x:c>
      <x:c r="E1163">
        <x:v>8</x:v>
      </x:c>
      <x:c r="F1163">
        <x:v>16.644</x:v>
      </x:c>
      <x:c r="G1163" s="8">
        <x:v>5363.56803131831</x:v>
      </x:c>
      <x:c r="H1163" s="8">
        <x:v>0</x:v>
      </x:c>
      <x:c r="I1163">
        <x:v>215185.561153974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3250592</x:v>
      </x:c>
      <x:c r="B1164" s="1">
        <x:v>43757.4784550926</x:v>
      </x:c>
      <x:c r="C1164" s="6">
        <x:v>58.0946565983333</x:v>
      </x:c>
      <x:c r="D1164" s="13" t="s">
        <x:v>68</x:v>
      </x:c>
      <x:c r="E1164">
        <x:v>8</x:v>
      </x:c>
      <x:c r="F1164">
        <x:v>16.541</x:v>
      </x:c>
      <x:c r="G1164" s="8">
        <x:v>5372.71746553053</x:v>
      </x:c>
      <x:c r="H1164" s="8">
        <x:v>0</x:v>
      </x:c>
      <x:c r="I1164">
        <x:v>215183.579198299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3250602</x:v>
      </x:c>
      <x:c r="B1165" s="1">
        <x:v>43757.4784898958</x:v>
      </x:c>
      <x:c r="C1165" s="6">
        <x:v>58.1447591816667</x:v>
      </x:c>
      <x:c r="D1165" s="13" t="s">
        <x:v>68</x:v>
      </x:c>
      <x:c r="E1165">
        <x:v>8</x:v>
      </x:c>
      <x:c r="F1165">
        <x:v>16.507</x:v>
      </x:c>
      <x:c r="G1165" s="8">
        <x:v>5373.21553305468</x:v>
      </x:c>
      <x:c r="H1165" s="8">
        <x:v>0</x:v>
      </x:c>
      <x:c r="I1165">
        <x:v>215187.617416471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3250612</x:v>
      </x:c>
      <x:c r="B1166" s="1">
        <x:v>43757.478524537</x:v>
      </x:c>
      <x:c r="C1166" s="6">
        <x:v>58.194623825</x:v>
      </x:c>
      <x:c r="D1166" s="13" t="s">
        <x:v>68</x:v>
      </x:c>
      <x:c r="E1166">
        <x:v>8</x:v>
      </x:c>
      <x:c r="F1166">
        <x:v>16.545</x:v>
      </x:c>
      <x:c r="G1166" s="8">
        <x:v>5372.00692199287</x:v>
      </x:c>
      <x:c r="H1166" s="8">
        <x:v>0</x:v>
      </x:c>
      <x:c r="I1166">
        <x:v>215182.759667171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3250622</x:v>
      </x:c>
      <x:c r="B1167" s="1">
        <x:v>43757.4785595718</x:v>
      </x:c>
      <x:c r="C1167" s="6">
        <x:v>58.24508489</x:v>
      </x:c>
      <x:c r="D1167" s="13" t="s">
        <x:v>68</x:v>
      </x:c>
      <x:c r="E1167">
        <x:v>8</x:v>
      </x:c>
      <x:c r="F1167">
        <x:v>16.616</x:v>
      </x:c>
      <x:c r="G1167" s="8">
        <x:v>5372.66509937492</x:v>
      </x:c>
      <x:c r="H1167" s="8">
        <x:v>0</x:v>
      </x:c>
      <x:c r="I1167">
        <x:v>215180.739930263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3250632</x:v>
      </x:c>
      <x:c r="B1168" s="1">
        <x:v>43757.4785940972</x:v>
      </x:c>
      <x:c r="C1168" s="6">
        <x:v>58.2948339083333</x:v>
      </x:c>
      <x:c r="D1168" s="13" t="s">
        <x:v>68</x:v>
      </x:c>
      <x:c r="E1168">
        <x:v>8</x:v>
      </x:c>
      <x:c r="F1168">
        <x:v>16.514</x:v>
      </x:c>
      <x:c r="G1168" s="8">
        <x:v>5362.5294515311</x:v>
      </x:c>
      <x:c r="H1168" s="8">
        <x:v>0</x:v>
      </x:c>
      <x:c r="I1168">
        <x:v>215169.408528764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3250642</x:v>
      </x:c>
      <x:c r="B1169" s="1">
        <x:v>43757.4786290509</x:v>
      </x:c>
      <x:c r="C1169" s="6">
        <x:v>58.345166</x:v>
      </x:c>
      <x:c r="D1169" s="13" t="s">
        <x:v>68</x:v>
      </x:c>
      <x:c r="E1169">
        <x:v>8</x:v>
      </x:c>
      <x:c r="F1169">
        <x:v>16.569</x:v>
      </x:c>
      <x:c r="G1169" s="8">
        <x:v>5366.64270120206</x:v>
      </x:c>
      <x:c r="H1169" s="8">
        <x:v>0</x:v>
      </x:c>
      <x:c r="I1169">
        <x:v>215184.575409706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3250652</x:v>
      </x:c>
      <x:c r="B1170" s="1">
        <x:v>43757.4786633449</x:v>
      </x:c>
      <x:c r="C1170" s="6">
        <x:v>58.39454476</x:v>
      </x:c>
      <x:c r="D1170" s="13" t="s">
        <x:v>68</x:v>
      </x:c>
      <x:c r="E1170">
        <x:v>8</x:v>
      </x:c>
      <x:c r="F1170">
        <x:v>16.549</x:v>
      </x:c>
      <x:c r="G1170" s="8">
        <x:v>5375.3165530958</x:v>
      </x:c>
      <x:c r="H1170" s="8">
        <x:v>0</x:v>
      </x:c>
      <x:c r="I1170">
        <x:v>215184.541533467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3250662</x:v>
      </x:c>
      <x:c r="B1171" s="1">
        <x:v>43757.4786986458</x:v>
      </x:c>
      <x:c r="C1171" s="6">
        <x:v>58.445370925</x:v>
      </x:c>
      <x:c r="D1171" s="13" t="s">
        <x:v>68</x:v>
      </x:c>
      <x:c r="E1171">
        <x:v>8</x:v>
      </x:c>
      <x:c r="F1171">
        <x:v>16.558</x:v>
      </x:c>
      <x:c r="G1171" s="8">
        <x:v>5359.29039161983</x:v>
      </x:c>
      <x:c r="H1171" s="8">
        <x:v>0</x:v>
      </x:c>
      <x:c r="I1171">
        <x:v>215184.198854245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3250672</x:v>
      </x:c>
      <x:c r="B1172" s="1">
        <x:v>43757.4787331019</x:v>
      </x:c>
      <x:c r="C1172" s="6">
        <x:v>58.4950042616667</x:v>
      </x:c>
      <x:c r="D1172" s="13" t="s">
        <x:v>68</x:v>
      </x:c>
      <x:c r="E1172">
        <x:v>8</x:v>
      </x:c>
      <x:c r="F1172">
        <x:v>16.49</x:v>
      </x:c>
      <x:c r="G1172" s="8">
        <x:v>5360.28744584457</x:v>
      </x:c>
      <x:c r="H1172" s="8">
        <x:v>0</x:v>
      </x:c>
      <x:c r="I1172">
        <x:v>215185.896003146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3250682</x:v>
      </x:c>
      <x:c r="B1173" s="1">
        <x:v>43757.4787675579</x:v>
      </x:c>
      <x:c r="C1173" s="6">
        <x:v>58.544558495</x:v>
      </x:c>
      <x:c r="D1173" s="13" t="s">
        <x:v>68</x:v>
      </x:c>
      <x:c r="E1173">
        <x:v>8</x:v>
      </x:c>
      <x:c r="F1173">
        <x:v>16.584</x:v>
      </x:c>
      <x:c r="G1173" s="8">
        <x:v>5365.29917462833</x:v>
      </x:c>
      <x:c r="H1173" s="8">
        <x:v>0</x:v>
      </x:c>
      <x:c r="I1173">
        <x:v>215183.267918535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3250692</x:v>
      </x:c>
      <x:c r="B1174" s="1">
        <x:v>43757.4788024653</x:v>
      </x:c>
      <x:c r="C1174" s="6">
        <x:v>58.5948579783333</x:v>
      </x:c>
      <x:c r="D1174" s="13" t="s">
        <x:v>68</x:v>
      </x:c>
      <x:c r="E1174">
        <x:v>8</x:v>
      </x:c>
      <x:c r="F1174">
        <x:v>16.569</x:v>
      </x:c>
      <x:c r="G1174" s="8">
        <x:v>5356.28866592896</x:v>
      </x:c>
      <x:c r="H1174" s="8">
        <x:v>0</x:v>
      </x:c>
      <x:c r="I1174">
        <x:v>215174.833381709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3250702</x:v>
      </x:c>
      <x:c r="B1175" s="1">
        <x:v>43757.4788372338</x:v>
      </x:c>
      <x:c r="C1175" s="6">
        <x:v>58.6449244783333</x:v>
      </x:c>
      <x:c r="D1175" s="13" t="s">
        <x:v>68</x:v>
      </x:c>
      <x:c r="E1175">
        <x:v>8</x:v>
      </x:c>
      <x:c r="F1175">
        <x:v>16.522</x:v>
      </x:c>
      <x:c r="G1175" s="8">
        <x:v>5358.56405579588</x:v>
      </x:c>
      <x:c r="H1175" s="8">
        <x:v>0</x:v>
      </x:c>
      <x:c r="I1175">
        <x:v>215181.718296768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3250712</x:v>
      </x:c>
      <x:c r="B1176" s="1">
        <x:v>43757.4788722222</x:v>
      </x:c>
      <x:c r="C1176" s="6">
        <x:v>58.6952922233333</x:v>
      </x:c>
      <x:c r="D1176" s="13" t="s">
        <x:v>68</x:v>
      </x:c>
      <x:c r="E1176">
        <x:v>8</x:v>
      </x:c>
      <x:c r="F1176">
        <x:v>16.537</x:v>
      </x:c>
      <x:c r="G1176" s="8">
        <x:v>5361.04879779934</x:v>
      </x:c>
      <x:c r="H1176" s="8">
        <x:v>0</x:v>
      </x:c>
      <x:c r="I1176">
        <x:v>215173.374080623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3250722</x:v>
      </x:c>
      <x:c r="B1177" s="1">
        <x:v>43757.4789064005</x:v>
      </x:c>
      <x:c r="C1177" s="6">
        <x:v>58.744512155</x:v>
      </x:c>
      <x:c r="D1177" s="13" t="s">
        <x:v>68</x:v>
      </x:c>
      <x:c r="E1177">
        <x:v>8</x:v>
      </x:c>
      <x:c r="F1177">
        <x:v>16.493</x:v>
      </x:c>
      <x:c r="G1177" s="8">
        <x:v>5357.57905296931</x:v>
      </x:c>
      <x:c r="H1177" s="8">
        <x:v>0</x:v>
      </x:c>
      <x:c r="I1177">
        <x:v>215173.465916783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3250732</x:v>
      </x:c>
      <x:c r="B1178" s="1">
        <x:v>43757.4789412037</x:v>
      </x:c>
      <x:c r="C1178" s="6">
        <x:v>58.7946319066667</x:v>
      </x:c>
      <x:c r="D1178" s="13" t="s">
        <x:v>68</x:v>
      </x:c>
      <x:c r="E1178">
        <x:v>8</x:v>
      </x:c>
      <x:c r="F1178">
        <x:v>16.505</x:v>
      </x:c>
      <x:c r="G1178" s="8">
        <x:v>5357.1556444948</x:v>
      </x:c>
      <x:c r="H1178" s="8">
        <x:v>0</x:v>
      </x:c>
      <x:c r="I1178">
        <x:v>215179.579798355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3250742</x:v>
      </x:c>
      <x:c r="B1179" s="1">
        <x:v>43757.4789758912</x:v>
      </x:c>
      <x:c r="C1179" s="6">
        <x:v>58.84460042</x:v>
      </x:c>
      <x:c r="D1179" s="13" t="s">
        <x:v>68</x:v>
      </x:c>
      <x:c r="E1179">
        <x:v>8</x:v>
      </x:c>
      <x:c r="F1179">
        <x:v>16.562</x:v>
      </x:c>
      <x:c r="G1179" s="8">
        <x:v>5355.94394035176</x:v>
      </x:c>
      <x:c r="H1179" s="8">
        <x:v>0</x:v>
      </x:c>
      <x:c r="I1179">
        <x:v>215165.349720545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3250752</x:v>
      </x:c>
      <x:c r="B1180" s="1">
        <x:v>43757.4790110301</x:v>
      </x:c>
      <x:c r="C1180" s="6">
        <x:v>58.8951850916667</x:v>
      </x:c>
      <x:c r="D1180" s="13" t="s">
        <x:v>68</x:v>
      </x:c>
      <x:c r="E1180">
        <x:v>8</x:v>
      </x:c>
      <x:c r="F1180">
        <x:v>16.545</x:v>
      </x:c>
      <x:c r="G1180" s="8">
        <x:v>5356.27093475574</x:v>
      </x:c>
      <x:c r="H1180" s="8">
        <x:v>0</x:v>
      </x:c>
      <x:c r="I1180">
        <x:v>215170.425183612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3250762</x:v>
      </x:c>
      <x:c r="B1181" s="1">
        <x:v>43757.4790453356</x:v>
      </x:c>
      <x:c r="C1181" s="6">
        <x:v>58.94459224</x:v>
      </x:c>
      <x:c r="D1181" s="13" t="s">
        <x:v>68</x:v>
      </x:c>
      <x:c r="E1181">
        <x:v>8</x:v>
      </x:c>
      <x:c r="F1181">
        <x:v>16.528</x:v>
      </x:c>
      <x:c r="G1181" s="8">
        <x:v>5361.52859406764</x:v>
      </x:c>
      <x:c r="H1181" s="8">
        <x:v>0</x:v>
      </x:c>
      <x:c r="I1181">
        <x:v>215167.349465703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3250772</x:v>
      </x:c>
      <x:c r="B1182" s="1">
        <x:v>43757.4790804745</x:v>
      </x:c>
      <x:c r="C1182" s="6">
        <x:v>58.9951769833333</x:v>
      </x:c>
      <x:c r="D1182" s="13" t="s">
        <x:v>68</x:v>
      </x:c>
      <x:c r="E1182">
        <x:v>8</x:v>
      </x:c>
      <x:c r="F1182">
        <x:v>16.543</x:v>
      </x:c>
      <x:c r="G1182" s="8">
        <x:v>5356.08387549819</x:v>
      </x:c>
      <x:c r="H1182" s="8">
        <x:v>0</x:v>
      </x:c>
      <x:c r="I1182">
        <x:v>215175.938430706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3250782</x:v>
      </x:c>
      <x:c r="B1183" s="1">
        <x:v>43757.4791148958</x:v>
      </x:c>
      <x:c r="C1183" s="6">
        <x:v>59.0447874983333</x:v>
      </x:c>
      <x:c r="D1183" s="13" t="s">
        <x:v>68</x:v>
      </x:c>
      <x:c r="E1183">
        <x:v>8</x:v>
      </x:c>
      <x:c r="F1183">
        <x:v>16.58</x:v>
      </x:c>
      <x:c r="G1183" s="8">
        <x:v>5364.58129452617</x:v>
      </x:c>
      <x:c r="H1183" s="8">
        <x:v>0</x:v>
      </x:c>
      <x:c r="I1183">
        <x:v>215166.556189816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3250792</x:v>
      </x:c>
      <x:c r="B1184" s="1">
        <x:v>43757.4791493403</x:v>
      </x:c>
      <x:c r="C1184" s="6">
        <x:v>59.0943811433333</x:v>
      </x:c>
      <x:c r="D1184" s="13" t="s">
        <x:v>68</x:v>
      </x:c>
      <x:c r="E1184">
        <x:v>8</x:v>
      </x:c>
      <x:c r="F1184">
        <x:v>16.497</x:v>
      </x:c>
      <x:c r="G1184" s="8">
        <x:v>5352.70867154295</x:v>
      </x:c>
      <x:c r="H1184" s="8">
        <x:v>0</x:v>
      </x:c>
      <x:c r="I1184">
        <x:v>215168.291744799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3250802</x:v>
      </x:c>
      <x:c r="B1185" s="1">
        <x:v>43757.4791842593</x:v>
      </x:c>
      <x:c r="C1185" s="6">
        <x:v>59.144652915</x:v>
      </x:c>
      <x:c r="D1185" s="13" t="s">
        <x:v>68</x:v>
      </x:c>
      <x:c r="E1185">
        <x:v>8</x:v>
      </x:c>
      <x:c r="F1185">
        <x:v>16.59</x:v>
      </x:c>
      <x:c r="G1185" s="8">
        <x:v>5354.8156631837</x:v>
      </x:c>
      <x:c r="H1185" s="8">
        <x:v>0</x:v>
      </x:c>
      <x:c r="I1185">
        <x:v>215167.658631849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3250812</x:v>
      </x:c>
      <x:c r="B1186" s="1">
        <x:v>43757.479219294</x:v>
      </x:c>
      <x:c r="C1186" s="6">
        <x:v>59.19508524</x:v>
      </x:c>
      <x:c r="D1186" s="13" t="s">
        <x:v>68</x:v>
      </x:c>
      <x:c r="E1186">
        <x:v>8</x:v>
      </x:c>
      <x:c r="F1186">
        <x:v>16.533</x:v>
      </x:c>
      <x:c r="G1186" s="8">
        <x:v>5363.91971394201</x:v>
      </x:c>
      <x:c r="H1186" s="8">
        <x:v>0</x:v>
      </x:c>
      <x:c r="I1186">
        <x:v>215168.502944566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3250822</x:v>
      </x:c>
      <x:c r="B1187" s="1">
        <x:v>43757.4792537847</x:v>
      </x:c>
      <x:c r="C1187" s="6">
        <x:v>59.24475646</x:v>
      </x:c>
      <x:c r="D1187" s="13" t="s">
        <x:v>68</x:v>
      </x:c>
      <x:c r="E1187">
        <x:v>8</x:v>
      </x:c>
      <x:c r="F1187">
        <x:v>16.491</x:v>
      </x:c>
      <x:c r="G1187" s="8">
        <x:v>5353.43525722382</x:v>
      </x:c>
      <x:c r="H1187" s="8">
        <x:v>0</x:v>
      </x:c>
      <x:c r="I1187">
        <x:v>215159.310907695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3250832</x:v>
      </x:c>
      <x:c r="B1188" s="1">
        <x:v>43757.4792887731</x:v>
      </x:c>
      <x:c r="C1188" s="6">
        <x:v>59.29515922</x:v>
      </x:c>
      <x:c r="D1188" s="13" t="s">
        <x:v>68</x:v>
      </x:c>
      <x:c r="E1188">
        <x:v>8</x:v>
      </x:c>
      <x:c r="F1188">
        <x:v>16.439</x:v>
      </x:c>
      <x:c r="G1188" s="8">
        <x:v>5360.08101983984</x:v>
      </x:c>
      <x:c r="H1188" s="8">
        <x:v>0</x:v>
      </x:c>
      <x:c r="I1188">
        <x:v>215161.579245256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3250842</x:v>
      </x:c>
      <x:c r="B1189" s="1">
        <x:v>43757.4793234144</x:v>
      </x:c>
      <x:c r="C1189" s="6">
        <x:v>59.34502039</x:v>
      </x:c>
      <x:c r="D1189" s="13" t="s">
        <x:v>68</x:v>
      </x:c>
      <x:c r="E1189">
        <x:v>8</x:v>
      </x:c>
      <x:c r="F1189">
        <x:v>16.536</x:v>
      </x:c>
      <x:c r="G1189" s="8">
        <x:v>5353.95456118552</x:v>
      </x:c>
      <x:c r="H1189" s="8">
        <x:v>0</x:v>
      </x:c>
      <x:c r="I1189">
        <x:v>215154.768397107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3250852</x:v>
      </x:c>
      <x:c r="B1190" s="1">
        <x:v>43757.4793581366</x:v>
      </x:c>
      <x:c r="C1190" s="6">
        <x:v>59.3950194416667</x:v>
      </x:c>
      <x:c r="D1190" s="13" t="s">
        <x:v>68</x:v>
      </x:c>
      <x:c r="E1190">
        <x:v>8</x:v>
      </x:c>
      <x:c r="F1190">
        <x:v>16.541</x:v>
      </x:c>
      <x:c r="G1190" s="8">
        <x:v>5356.83356624263</x:v>
      </x:c>
      <x:c r="H1190" s="8">
        <x:v>0</x:v>
      </x:c>
      <x:c r="I1190">
        <x:v>215160.340043444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3250862</x:v>
      </x:c>
      <x:c r="B1191" s="1">
        <x:v>43757.479393206</x:v>
      </x:c>
      <x:c r="C1191" s="6">
        <x:v>59.4455302316667</x:v>
      </x:c>
      <x:c r="D1191" s="13" t="s">
        <x:v>68</x:v>
      </x:c>
      <x:c r="E1191">
        <x:v>8</x:v>
      </x:c>
      <x:c r="F1191">
        <x:v>16.487</x:v>
      </x:c>
      <x:c r="G1191" s="8">
        <x:v>5361.18109979132</x:v>
      </x:c>
      <x:c r="H1191" s="8">
        <x:v>0</x:v>
      </x:c>
      <x:c r="I1191">
        <x:v>215161.806236626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3250872</x:v>
      </x:c>
      <x:c r="B1192" s="1">
        <x:v>43757.4794271643</x:v>
      </x:c>
      <x:c r="C1192" s="6">
        <x:v>59.49439837</x:v>
      </x:c>
      <x:c r="D1192" s="13" t="s">
        <x:v>68</x:v>
      </x:c>
      <x:c r="E1192">
        <x:v>8</x:v>
      </x:c>
      <x:c r="F1192">
        <x:v>16.57</x:v>
      </x:c>
      <x:c r="G1192" s="8">
        <x:v>5355.68535609807</x:v>
      </x:c>
      <x:c r="H1192" s="8">
        <x:v>0</x:v>
      </x:c>
      <x:c r="I1192">
        <x:v>215160.118217907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3250882</x:v>
      </x:c>
      <x:c r="B1193" s="1">
        <x:v>43757.4794620023</x:v>
      </x:c>
      <x:c r="C1193" s="6">
        <x:v>59.54456905</x:v>
      </x:c>
      <x:c r="D1193" s="13" t="s">
        <x:v>68</x:v>
      </x:c>
      <x:c r="E1193">
        <x:v>8</x:v>
      </x:c>
      <x:c r="F1193">
        <x:v>16.401</x:v>
      </x:c>
      <x:c r="G1193" s="8">
        <x:v>5350.6368240182</x:v>
      </x:c>
      <x:c r="H1193" s="8">
        <x:v>0</x:v>
      </x:c>
      <x:c r="I1193">
        <x:v>215156.724928452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3250892</x:v>
      </x:c>
      <x:c r="B1194" s="1">
        <x:v>43757.4794968403</x:v>
      </x:c>
      <x:c r="C1194" s="6">
        <x:v>59.59473498</x:v>
      </x:c>
      <x:c r="D1194" s="13" t="s">
        <x:v>68</x:v>
      </x:c>
      <x:c r="E1194">
        <x:v>8</x:v>
      </x:c>
      <x:c r="F1194">
        <x:v>16.57</x:v>
      </x:c>
      <x:c r="G1194" s="8">
        <x:v>5348.97611869515</x:v>
      </x:c>
      <x:c r="H1194" s="8">
        <x:v>0</x:v>
      </x:c>
      <x:c r="I1194">
        <x:v>215161.223712793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3250902</x:v>
      </x:c>
      <x:c r="B1195" s="1">
        <x:v>43757.4795318634</x:v>
      </x:c>
      <x:c r="C1195" s="6">
        <x:v>59.64518168</x:v>
      </x:c>
      <x:c r="D1195" s="13" t="s">
        <x:v>68</x:v>
      </x:c>
      <x:c r="E1195">
        <x:v>8</x:v>
      </x:c>
      <x:c r="F1195">
        <x:v>16.526</x:v>
      </x:c>
      <x:c r="G1195" s="8">
        <x:v>5349.7622534133</x:v>
      </x:c>
      <x:c r="H1195" s="8">
        <x:v>0</x:v>
      </x:c>
      <x:c r="I1195">
        <x:v>215156.880150689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3250912</x:v>
      </x:c>
      <x:c r="B1196" s="1">
        <x:v>43757.4795660069</x:v>
      </x:c>
      <x:c r="C1196" s="6">
        <x:v>59.6943506633333</x:v>
      </x:c>
      <x:c r="D1196" s="13" t="s">
        <x:v>68</x:v>
      </x:c>
      <x:c r="E1196">
        <x:v>8</x:v>
      </x:c>
      <x:c r="F1196">
        <x:v>16.548</x:v>
      </x:c>
      <x:c r="G1196" s="8">
        <x:v>5347.34534441487</x:v>
      </x:c>
      <x:c r="H1196" s="8">
        <x:v>0</x:v>
      </x:c>
      <x:c r="I1196">
        <x:v>215154.498851128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3250922</x:v>
      </x:c>
      <x:c r="B1197" s="1">
        <x:v>43757.4796007292</x:v>
      </x:c>
      <x:c r="C1197" s="6">
        <x:v>59.7443415816667</x:v>
      </x:c>
      <x:c r="D1197" s="13" t="s">
        <x:v>68</x:v>
      </x:c>
      <x:c r="E1197">
        <x:v>8</x:v>
      </x:c>
      <x:c r="F1197">
        <x:v>16.499</x:v>
      </x:c>
      <x:c r="G1197" s="8">
        <x:v>5357.84152427489</x:v>
      </x:c>
      <x:c r="H1197" s="8">
        <x:v>0</x:v>
      </x:c>
      <x:c r="I1197">
        <x:v>215165.268034479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3250932</x:v>
      </x:c>
      <x:c r="B1198" s="1">
        <x:v>43757.4796354977</x:v>
      </x:c>
      <x:c r="C1198" s="6">
        <x:v>59.79439353</x:v>
      </x:c>
      <x:c r="D1198" s="13" t="s">
        <x:v>68</x:v>
      </x:c>
      <x:c r="E1198">
        <x:v>8</x:v>
      </x:c>
      <x:c r="F1198">
        <x:v>16.508</x:v>
      </x:c>
      <x:c r="G1198" s="8">
        <x:v>5352.4725028431</x:v>
      </x:c>
      <x:c r="H1198" s="8">
        <x:v>0</x:v>
      </x:c>
      <x:c r="I1198">
        <x:v>215153.638440769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3250942</x:v>
      </x:c>
      <x:c r="B1199" s="1">
        <x:v>43757.4796701736</x:v>
      </x:c>
      <x:c r="C1199" s="6">
        <x:v>59.8443697166667</x:v>
      </x:c>
      <x:c r="D1199" s="13" t="s">
        <x:v>68</x:v>
      </x:c>
      <x:c r="E1199">
        <x:v>8</x:v>
      </x:c>
      <x:c r="F1199">
        <x:v>16.448</x:v>
      </x:c>
      <x:c r="G1199" s="8">
        <x:v>5347.93041190125</x:v>
      </x:c>
      <x:c r="H1199" s="8">
        <x:v>0</x:v>
      </x:c>
      <x:c r="I1199">
        <x:v>215152.40076434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3250952</x:v>
      </x:c>
      <x:c r="B1200" s="1">
        <x:v>43757.4797049421</x:v>
      </x:c>
      <x:c r="C1200" s="6">
        <x:v>59.8944529533333</x:v>
      </x:c>
      <x:c r="D1200" s="13" t="s">
        <x:v>68</x:v>
      </x:c>
      <x:c r="E1200">
        <x:v>8</x:v>
      </x:c>
      <x:c r="F1200">
        <x:v>16.518</x:v>
      </x:c>
      <x:c r="G1200" s="8">
        <x:v>5354.02987977557</x:v>
      </x:c>
      <x:c r="H1200" s="8">
        <x:v>0</x:v>
      </x:c>
      <x:c r="I1200">
        <x:v>215155.370151881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3250962</x:v>
      </x:c>
      <x:c r="B1201" s="1">
        <x:v>43757.4797401273</x:v>
      </x:c>
      <x:c r="C1201" s="6">
        <x:v>59.9450858033333</x:v>
      </x:c>
      <x:c r="D1201" s="13" t="s">
        <x:v>68</x:v>
      </x:c>
      <x:c r="E1201">
        <x:v>8</x:v>
      </x:c>
      <x:c r="F1201">
        <x:v>16.481</x:v>
      </x:c>
      <x:c r="G1201" s="8">
        <x:v>5347.06406647787</x:v>
      </x:c>
      <x:c r="H1201" s="8">
        <x:v>0</x:v>
      </x:c>
      <x:c r="I1201">
        <x:v>215152.113227206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3250972</x:v>
      </x:c>
      <x:c r="B1202" s="1">
        <x:v>43757.4797747338</x:v>
      </x:c>
      <x:c r="C1202" s="6">
        <x:v>59.9949355266667</x:v>
      </x:c>
      <x:c r="D1202" s="13" t="s">
        <x:v>68</x:v>
      </x:c>
      <x:c r="E1202">
        <x:v>8</x:v>
      </x:c>
      <x:c r="F1202">
        <x:v>16.5</x:v>
      </x:c>
      <x:c r="G1202" s="8">
        <x:v>5342.67784439428</x:v>
      </x:c>
      <x:c r="H1202" s="8">
        <x:v>0</x:v>
      </x:c>
      <x:c r="I1202">
        <x:v>215153.774427559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3250982</x:v>
      </x:c>
      <x:c r="B1203" s="1">
        <x:v>43757.4798092245</x:v>
      </x:c>
      <x:c r="C1203" s="6">
        <x:v>60.0446096033333</x:v>
      </x:c>
      <x:c r="D1203" s="13" t="s">
        <x:v>68</x:v>
      </x:c>
      <x:c r="E1203">
        <x:v>8</x:v>
      </x:c>
      <x:c r="F1203">
        <x:v>16.47</x:v>
      </x:c>
      <x:c r="G1203" s="8">
        <x:v>5337.79965932998</x:v>
      </x:c>
      <x:c r="H1203" s="8">
        <x:v>0</x:v>
      </x:c>
      <x:c r="I1203">
        <x:v>215150.718856412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3250992</x:v>
      </x:c>
      <x:c r="B1204" s="1">
        <x:v>43757.479844213</x:v>
      </x:c>
      <x:c r="C1204" s="6">
        <x:v>60.094979115</x:v>
      </x:c>
      <x:c r="D1204" s="13" t="s">
        <x:v>68</x:v>
      </x:c>
      <x:c r="E1204">
        <x:v>8</x:v>
      </x:c>
      <x:c r="F1204">
        <x:v>16.431</x:v>
      </x:c>
      <x:c r="G1204" s="8">
        <x:v>5340.86736658715</x:v>
      </x:c>
      <x:c r="H1204" s="8">
        <x:v>0</x:v>
      </x:c>
      <x:c r="I1204">
        <x:v>215135.681660885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3251002</x:v>
      </x:c>
      <x:c r="B1205" s="1">
        <x:v>43757.4798793634</x:v>
      </x:c>
      <x:c r="C1205" s="6">
        <x:v>60.1456103583333</x:v>
      </x:c>
      <x:c r="D1205" s="13" t="s">
        <x:v>68</x:v>
      </x:c>
      <x:c r="E1205">
        <x:v>8</x:v>
      </x:c>
      <x:c r="F1205">
        <x:v>16.506</x:v>
      </x:c>
      <x:c r="G1205" s="8">
        <x:v>5346.04054838312</x:v>
      </x:c>
      <x:c r="H1205" s="8">
        <x:v>0</x:v>
      </x:c>
      <x:c r="I1205">
        <x:v>215136.600733757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3251012</x:v>
      </x:c>
      <x:c r="B1206" s="1">
        <x:v>43757.4799135069</x:v>
      </x:c>
      <x:c r="C1206" s="6">
        <x:v>60.1947702616667</x:v>
      </x:c>
      <x:c r="D1206" s="13" t="s">
        <x:v>68</x:v>
      </x:c>
      <x:c r="E1206">
        <x:v>8</x:v>
      </x:c>
      <x:c r="F1206">
        <x:v>16.491</x:v>
      </x:c>
      <x:c r="G1206" s="8">
        <x:v>5338.91997644173</x:v>
      </x:c>
      <x:c r="H1206" s="8">
        <x:v>0</x:v>
      </x:c>
      <x:c r="I1206">
        <x:v>215130.939539823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3251022</x:v>
      </x:c>
      <x:c r="B1207" s="1">
        <x:v>43757.4799483796</x:v>
      </x:c>
      <x:c r="C1207" s="6">
        <x:v>60.2449993383333</x:v>
      </x:c>
      <x:c r="D1207" s="13" t="s">
        <x:v>68</x:v>
      </x:c>
      <x:c r="E1207">
        <x:v>8</x:v>
      </x:c>
      <x:c r="F1207">
        <x:v>16.437</x:v>
      </x:c>
      <x:c r="G1207" s="8">
        <x:v>5346.3541798744</x:v>
      </x:c>
      <x:c r="H1207" s="8">
        <x:v>0</x:v>
      </x:c>
      <x:c r="I1207">
        <x:v>215140.427855392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3251032</x:v>
      </x:c>
      <x:c r="B1208" s="1">
        <x:v>43757.4799832176</x:v>
      </x:c>
      <x:c r="C1208" s="6">
        <x:v>60.295142165</x:v>
      </x:c>
      <x:c r="D1208" s="13" t="s">
        <x:v>68</x:v>
      </x:c>
      <x:c r="E1208">
        <x:v>8</x:v>
      </x:c>
      <x:c r="F1208">
        <x:v>16.459</x:v>
      </x:c>
      <x:c r="G1208" s="8">
        <x:v>5343.03241320969</x:v>
      </x:c>
      <x:c r="H1208" s="8">
        <x:v>0</x:v>
      </x:c>
      <x:c r="I1208">
        <x:v>215136.719059809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3251042</x:v>
      </x:c>
      <x:c r="B1209" s="1">
        <x:v>43757.4800176273</x:v>
      </x:c>
      <x:c r="C1209" s="6">
        <x:v>60.344674465</x:v>
      </x:c>
      <x:c r="D1209" s="13" t="s">
        <x:v>68</x:v>
      </x:c>
      <x:c r="E1209">
        <x:v>8</x:v>
      </x:c>
      <x:c r="F1209">
        <x:v>16.468</x:v>
      </x:c>
      <x:c r="G1209" s="8">
        <x:v>5332.88589235791</x:v>
      </x:c>
      <x:c r="H1209" s="8">
        <x:v>0</x:v>
      </x:c>
      <x:c r="I1209">
        <x:v>215131.957408807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3251052</x:v>
      </x:c>
      <x:c r="B1210" s="1">
        <x:v>43757.4800525116</x:v>
      </x:c>
      <x:c r="C1210" s="6">
        <x:v>60.394940705</x:v>
      </x:c>
      <x:c r="D1210" s="13" t="s">
        <x:v>68</x:v>
      </x:c>
      <x:c r="E1210">
        <x:v>8</x:v>
      </x:c>
      <x:c r="F1210">
        <x:v>16.476</x:v>
      </x:c>
      <x:c r="G1210" s="8">
        <x:v>5344.27559175113</x:v>
      </x:c>
      <x:c r="H1210" s="8">
        <x:v>0</x:v>
      </x:c>
      <x:c r="I1210">
        <x:v>215131.895603812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3251062</x:v>
      </x:c>
      <x:c r="B1211" s="1">
        <x:v>43757.4800872338</x:v>
      </x:c>
      <x:c r="C1211" s="6">
        <x:v>60.44491513</x:v>
      </x:c>
      <x:c r="D1211" s="13" t="s">
        <x:v>68</x:v>
      </x:c>
      <x:c r="E1211">
        <x:v>8</x:v>
      </x:c>
      <x:c r="F1211">
        <x:v>16.512</x:v>
      </x:c>
      <x:c r="G1211" s="8">
        <x:v>5336.88307631753</x:v>
      </x:c>
      <x:c r="H1211" s="8">
        <x:v>0</x:v>
      </x:c>
      <x:c r="I1211">
        <x:v>215142.429713813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3251072</x:v>
      </x:c>
      <x:c r="B1212" s="1">
        <x:v>43757.4801221065</x:v>
      </x:c>
      <x:c r="C1212" s="6">
        <x:v>60.49516528</x:v>
      </x:c>
      <x:c r="D1212" s="13" t="s">
        <x:v>68</x:v>
      </x:c>
      <x:c r="E1212">
        <x:v>8</x:v>
      </x:c>
      <x:c r="F1212">
        <x:v>16.466</x:v>
      </x:c>
      <x:c r="G1212" s="8">
        <x:v>5341.05297570322</x:v>
      </x:c>
      <x:c r="H1212" s="8">
        <x:v>0</x:v>
      </x:c>
      <x:c r="I1212">
        <x:v>215134.198387397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3251082</x:v>
      </x:c>
      <x:c r="B1213" s="1">
        <x:v>43757.4801567477</x:v>
      </x:c>
      <x:c r="C1213" s="6">
        <x:v>60.5450212883333</x:v>
      </x:c>
      <x:c r="D1213" s="13" t="s">
        <x:v>68</x:v>
      </x:c>
      <x:c r="E1213">
        <x:v>8</x:v>
      </x:c>
      <x:c r="F1213">
        <x:v>16.446</x:v>
      </x:c>
      <x:c r="G1213" s="8">
        <x:v>5337.47066639632</x:v>
      </x:c>
      <x:c r="H1213" s="8">
        <x:v>0</x:v>
      </x:c>
      <x:c r="I1213">
        <x:v>215137.594567044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3251092</x:v>
      </x:c>
      <x:c r="B1214" s="1">
        <x:v>43757.4801911227</x:v>
      </x:c>
      <x:c r="C1214" s="6">
        <x:v>60.5945524466667</x:v>
      </x:c>
      <x:c r="D1214" s="13" t="s">
        <x:v>68</x:v>
      </x:c>
      <x:c r="E1214">
        <x:v>8</x:v>
      </x:c>
      <x:c r="F1214">
        <x:v>16.448</x:v>
      </x:c>
      <x:c r="G1214" s="8">
        <x:v>5334.11889116212</x:v>
      </x:c>
      <x:c r="H1214" s="8">
        <x:v>0</x:v>
      </x:c>
      <x:c r="I1214">
        <x:v>215143.050112519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3251102</x:v>
      </x:c>
      <x:c r="B1215" s="1">
        <x:v>43757.4802260417</x:v>
      </x:c>
      <x:c r="C1215" s="6">
        <x:v>60.6448188616667</x:v>
      </x:c>
      <x:c r="D1215" s="13" t="s">
        <x:v>68</x:v>
      </x:c>
      <x:c r="E1215">
        <x:v>8</x:v>
      </x:c>
      <x:c r="F1215">
        <x:v>16.466</x:v>
      </x:c>
      <x:c r="G1215" s="8">
        <x:v>5333.30265260808</x:v>
      </x:c>
      <x:c r="H1215" s="8">
        <x:v>0</x:v>
      </x:c>
      <x:c r="I1215">
        <x:v>215134.260173406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3251112</x:v>
      </x:c>
      <x:c r="B1216" s="1">
        <x:v>43757.4802614236</x:v>
      </x:c>
      <x:c r="C1216" s="6">
        <x:v>60.6957607866667</x:v>
      </x:c>
      <x:c r="D1216" s="13" t="s">
        <x:v>68</x:v>
      </x:c>
      <x:c r="E1216">
        <x:v>8</x:v>
      </x:c>
      <x:c r="F1216">
        <x:v>16.537</x:v>
      </x:c>
      <x:c r="G1216" s="8">
        <x:v>5336.44675630858</x:v>
      </x:c>
      <x:c r="H1216" s="8">
        <x:v>0</x:v>
      </x:c>
      <x:c r="I1216">
        <x:v>215129.7818348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3251122</x:v>
      </x:c>
      <x:c r="B1217" s="1">
        <x:v>43757.4802954051</x:v>
      </x:c>
      <x:c r="C1217" s="6">
        <x:v>60.744708845</x:v>
      </x:c>
      <x:c r="D1217" s="13" t="s">
        <x:v>68</x:v>
      </x:c>
      <x:c r="E1217">
        <x:v>8</x:v>
      </x:c>
      <x:c r="F1217">
        <x:v>16.417</x:v>
      </x:c>
      <x:c r="G1217" s="8">
        <x:v>5338.25196790285</x:v>
      </x:c>
      <x:c r="H1217" s="8">
        <x:v>0</x:v>
      </x:c>
      <x:c r="I1217">
        <x:v>215132.150463803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3251132</x:v>
      </x:c>
      <x:c r="B1218" s="1">
        <x:v>43757.4803303588</x:v>
      </x:c>
      <x:c r="C1218" s="6">
        <x:v>60.7950210716667</x:v>
      </x:c>
      <x:c r="D1218" s="13" t="s">
        <x:v>68</x:v>
      </x:c>
      <x:c r="E1218">
        <x:v>8</x:v>
      </x:c>
      <x:c r="F1218">
        <x:v>16.522</x:v>
      </x:c>
      <x:c r="G1218" s="8">
        <x:v>5330.37542613946</x:v>
      </x:c>
      <x:c r="H1218" s="8">
        <x:v>0</x:v>
      </x:c>
      <x:c r="I1218">
        <x:v>215126.189095076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3251142</x:v>
      </x:c>
      <x:c r="B1219" s="1">
        <x:v>43757.480365081</x:v>
      </x:c>
      <x:c r="C1219" s="6">
        <x:v>60.8450514866667</x:v>
      </x:c>
      <x:c r="D1219" s="13" t="s">
        <x:v>68</x:v>
      </x:c>
      <x:c r="E1219">
        <x:v>8</x:v>
      </x:c>
      <x:c r="F1219">
        <x:v>16.44</x:v>
      </x:c>
      <x:c r="G1219" s="8">
        <x:v>5334.51538775069</x:v>
      </x:c>
      <x:c r="H1219" s="8">
        <x:v>0</x:v>
      </x:c>
      <x:c r="I1219">
        <x:v>215125.920415032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3251152</x:v>
      </x:c>
      <x:c r="B1220" s="1">
        <x:v>43757.4803998843</x:v>
      </x:c>
      <x:c r="C1220" s="6">
        <x:v>60.8951635483333</x:v>
      </x:c>
      <x:c r="D1220" s="13" t="s">
        <x:v>68</x:v>
      </x:c>
      <x:c r="E1220">
        <x:v>8</x:v>
      </x:c>
      <x:c r="F1220">
        <x:v>16.446</x:v>
      </x:c>
      <x:c r="G1220" s="8">
        <x:v>5338.31680994533</x:v>
      </x:c>
      <x:c r="H1220" s="8">
        <x:v>0</x:v>
      </x:c>
      <x:c r="I1220">
        <x:v>215126.65094765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3251162</x:v>
      </x:c>
      <x:c r="B1221" s="1">
        <x:v>43757.480434456</x:v>
      </x:c>
      <x:c r="C1221" s="6">
        <x:v>60.9448961666667</x:v>
      </x:c>
      <x:c r="D1221" s="13" t="s">
        <x:v>68</x:v>
      </x:c>
      <x:c r="E1221">
        <x:v>8</x:v>
      </x:c>
      <x:c r="F1221">
        <x:v>16.439</x:v>
      </x:c>
      <x:c r="G1221" s="8">
        <x:v>5326.67787630136</x:v>
      </x:c>
      <x:c r="H1221" s="8">
        <x:v>0</x:v>
      </x:c>
      <x:c r="I1221">
        <x:v>215115.944105122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3251172</x:v>
      </x:c>
      <x:c r="B1222" s="1">
        <x:v>43757.4804689468</x:v>
      </x:c>
      <x:c r="C1222" s="6">
        <x:v>60.99456414</x:v>
      </x:c>
      <x:c r="D1222" s="13" t="s">
        <x:v>68</x:v>
      </x:c>
      <x:c r="E1222">
        <x:v>8</x:v>
      </x:c>
      <x:c r="F1222">
        <x:v>16.488</x:v>
      </x:c>
      <x:c r="G1222" s="8">
        <x:v>5333.23082855383</x:v>
      </x:c>
      <x:c r="H1222" s="8">
        <x:v>0</x:v>
      </x:c>
      <x:c r="I1222">
        <x:v>215108.562459621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3251182</x:v>
      </x:c>
      <x:c r="B1223" s="1">
        <x:v>43757.480503669</x:v>
      </x:c>
      <x:c r="C1223" s="6">
        <x:v>61.044592145</x:v>
      </x:c>
      <x:c r="D1223" s="13" t="s">
        <x:v>68</x:v>
      </x:c>
      <x:c r="E1223">
        <x:v>8</x:v>
      </x:c>
      <x:c r="F1223">
        <x:v>16.436</x:v>
      </x:c>
      <x:c r="G1223" s="8">
        <x:v>5336.05423930286</x:v>
      </x:c>
      <x:c r="H1223" s="8">
        <x:v>0</x:v>
      </x:c>
      <x:c r="I1223">
        <x:v>215134.07996345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3251192</x:v>
      </x:c>
      <x:c r="B1224" s="1">
        <x:v>43757.4805385069</x:v>
      </x:c>
      <x:c r="C1224" s="6">
        <x:v>61.0947641216667</x:v>
      </x:c>
      <x:c r="D1224" s="13" t="s">
        <x:v>68</x:v>
      </x:c>
      <x:c r="E1224">
        <x:v>8</x:v>
      </x:c>
      <x:c r="F1224">
        <x:v>16.465</x:v>
      </x:c>
      <x:c r="G1224" s="8">
        <x:v>5333.56611871539</x:v>
      </x:c>
      <x:c r="H1224" s="8">
        <x:v>0</x:v>
      </x:c>
      <x:c r="I1224">
        <x:v>215117.246341786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3251202</x:v>
      </x:c>
      <x:c r="B1225" s="1">
        <x:v>43757.4805733449</x:v>
      </x:c>
      <x:c r="C1225" s="6">
        <x:v>61.144908295</x:v>
      </x:c>
      <x:c r="D1225" s="13" t="s">
        <x:v>68</x:v>
      </x:c>
      <x:c r="E1225">
        <x:v>8</x:v>
      </x:c>
      <x:c r="F1225">
        <x:v>16.374</x:v>
      </x:c>
      <x:c r="G1225" s="8">
        <x:v>5328.62180410712</x:v>
      </x:c>
      <x:c r="H1225" s="8">
        <x:v>0</x:v>
      </x:c>
      <x:c r="I1225">
        <x:v>215116.222182981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3251212</x:v>
      </x:c>
      <x:c r="B1226" s="1">
        <x:v>43757.4806081018</x:v>
      </x:c>
      <x:c r="C1226" s="6">
        <x:v>61.194993085</x:v>
      </x:c>
      <x:c r="D1226" s="13" t="s">
        <x:v>68</x:v>
      </x:c>
      <x:c r="E1226">
        <x:v>8</x:v>
      </x:c>
      <x:c r="F1226">
        <x:v>16.43</x:v>
      </x:c>
      <x:c r="G1226" s="8">
        <x:v>5322.01039795959</x:v>
      </x:c>
      <x:c r="H1226" s="8">
        <x:v>0</x:v>
      </x:c>
      <x:c r="I1226">
        <x:v>215114.860447007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3251222</x:v>
      </x:c>
      <x:c r="B1227" s="1">
        <x:v>43757.4806424768</x:v>
      </x:c>
      <x:c r="C1227" s="6">
        <x:v>61.2445016983333</x:v>
      </x:c>
      <x:c r="D1227" s="13" t="s">
        <x:v>68</x:v>
      </x:c>
      <x:c r="E1227">
        <x:v>8</x:v>
      </x:c>
      <x:c r="F1227">
        <x:v>16.421</x:v>
      </x:c>
      <x:c r="G1227" s="8">
        <x:v>5324.19046716579</x:v>
      </x:c>
      <x:c r="H1227" s="8">
        <x:v>0</x:v>
      </x:c>
      <x:c r="I1227">
        <x:v>215116.721821791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3251232</x:v>
      </x:c>
      <x:c r="B1228" s="1">
        <x:v>43757.4806773148</x:v>
      </x:c>
      <x:c r="C1228" s="6">
        <x:v>61.2946542833333</x:v>
      </x:c>
      <x:c r="D1228" s="13" t="s">
        <x:v>68</x:v>
      </x:c>
      <x:c r="E1228">
        <x:v>8</x:v>
      </x:c>
      <x:c r="F1228">
        <x:v>16.353</x:v>
      </x:c>
      <x:c r="G1228" s="8">
        <x:v>5327.07555687269</x:v>
      </x:c>
      <x:c r="H1228" s="8">
        <x:v>0</x:v>
      </x:c>
      <x:c r="I1228">
        <x:v>215114.345400844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3251242</x:v>
      </x:c>
      <x:c r="B1229" s="1">
        <x:v>43757.4807119213</x:v>
      </x:c>
      <x:c r="C1229" s="6">
        <x:v>61.3444689666667</x:v>
      </x:c>
      <x:c r="D1229" s="13" t="s">
        <x:v>68</x:v>
      </x:c>
      <x:c r="E1229">
        <x:v>8</x:v>
      </x:c>
      <x:c r="F1229">
        <x:v>16.452</x:v>
      </x:c>
      <x:c r="G1229" s="8">
        <x:v>5321.498513814</x:v>
      </x:c>
      <x:c r="H1229" s="8">
        <x:v>0</x:v>
      </x:c>
      <x:c r="I1229">
        <x:v>215106.434287665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3251252</x:v>
      </x:c>
      <x:c r="B1230" s="1">
        <x:v>43757.4807470255</x:v>
      </x:c>
      <x:c r="C1230" s="6">
        <x:v>61.39502469</x:v>
      </x:c>
      <x:c r="D1230" s="13" t="s">
        <x:v>68</x:v>
      </x:c>
      <x:c r="E1230">
        <x:v>8</x:v>
      </x:c>
      <x:c r="F1230">
        <x:v>16.384</x:v>
      </x:c>
      <x:c r="G1230" s="8">
        <x:v>5323.96794663334</x:v>
      </x:c>
      <x:c r="H1230" s="8">
        <x:v>0</x:v>
      </x:c>
      <x:c r="I1230">
        <x:v>215109.115253367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3251262</x:v>
      </x:c>
      <x:c r="B1231" s="1">
        <x:v>43757.480781794</x:v>
      </x:c>
      <x:c r="C1231" s="6">
        <x:v>61.44507906</x:v>
      </x:c>
      <x:c r="D1231" s="13" t="s">
        <x:v>68</x:v>
      </x:c>
      <x:c r="E1231">
        <x:v>8</x:v>
      </x:c>
      <x:c r="F1231">
        <x:v>16.457</x:v>
      </x:c>
      <x:c r="G1231" s="8">
        <x:v>5328.24130065943</x:v>
      </x:c>
      <x:c r="H1231" s="8">
        <x:v>0</x:v>
      </x:c>
      <x:c r="I1231">
        <x:v>215117.169219051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3251272</x:v>
      </x:c>
      <x:c r="B1232" s="1">
        <x:v>43757.4808161227</x:v>
      </x:c>
      <x:c r="C1232" s="6">
        <x:v>61.494514345</x:v>
      </x:c>
      <x:c r="D1232" s="13" t="s">
        <x:v>68</x:v>
      </x:c>
      <x:c r="E1232">
        <x:v>8</x:v>
      </x:c>
      <x:c r="F1232">
        <x:v>16.408</x:v>
      </x:c>
      <x:c r="G1232" s="8">
        <x:v>5320.48342680583</x:v>
      </x:c>
      <x:c r="H1232" s="8">
        <x:v>0</x:v>
      </x:c>
      <x:c r="I1232">
        <x:v>215098.779937034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3251282</x:v>
      </x:c>
      <x:c r="B1233" s="1">
        <x:v>43757.4808509606</x:v>
      </x:c>
      <x:c r="C1233" s="6">
        <x:v>61.5446841316667</x:v>
      </x:c>
      <x:c r="D1233" s="13" t="s">
        <x:v>68</x:v>
      </x:c>
      <x:c r="E1233">
        <x:v>8</x:v>
      </x:c>
      <x:c r="F1233">
        <x:v>16.359</x:v>
      </x:c>
      <x:c r="G1233" s="8">
        <x:v>5324.78426932563</x:v>
      </x:c>
      <x:c r="H1233" s="8">
        <x:v>0</x:v>
      </x:c>
      <x:c r="I1233">
        <x:v>215103.454645903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3251292</x:v>
      </x:c>
      <x:c r="B1234" s="1">
        <x:v>43757.4808855324</x:v>
      </x:c>
      <x:c r="C1234" s="6">
        <x:v>61.5944906566667</x:v>
      </x:c>
      <x:c r="D1234" s="13" t="s">
        <x:v>68</x:v>
      </x:c>
      <x:c r="E1234">
        <x:v>8</x:v>
      </x:c>
      <x:c r="F1234">
        <x:v>16.398</x:v>
      </x:c>
      <x:c r="G1234" s="8">
        <x:v>5320.44165389333</x:v>
      </x:c>
      <x:c r="H1234" s="8">
        <x:v>0</x:v>
      </x:c>
      <x:c r="I1234">
        <x:v>215114.358859922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3251302</x:v>
      </x:c>
      <x:c r="B1235" s="1">
        <x:v>43757.4809203356</x:v>
      </x:c>
      <x:c r="C1235" s="6">
        <x:v>61.644573785</x:v>
      </x:c>
      <x:c r="D1235" s="13" t="s">
        <x:v>68</x:v>
      </x:c>
      <x:c r="E1235">
        <x:v>8</x:v>
      </x:c>
      <x:c r="F1235">
        <x:v>16.306</x:v>
      </x:c>
      <x:c r="G1235" s="8">
        <x:v>5323.04018690382</x:v>
      </x:c>
      <x:c r="H1235" s="8">
        <x:v>0</x:v>
      </x:c>
      <x:c r="I1235">
        <x:v>215116.009565915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3251312</x:v>
      </x:c>
      <x:c r="B1236" s="1">
        <x:v>43757.4809550579</x:v>
      </x:c>
      <x:c r="C1236" s="6">
        <x:v>61.6946113666667</x:v>
      </x:c>
      <x:c r="D1236" s="13" t="s">
        <x:v>68</x:v>
      </x:c>
      <x:c r="E1236">
        <x:v>8</x:v>
      </x:c>
      <x:c r="F1236">
        <x:v>16.436</x:v>
      </x:c>
      <x:c r="G1236" s="8">
        <x:v>5327.54500815558</x:v>
      </x:c>
      <x:c r="H1236" s="8">
        <x:v>0</x:v>
      </x:c>
      <x:c r="I1236">
        <x:v>215105.301660834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3251322</x:v>
      </x:c>
      <x:c r="B1237" s="1">
        <x:v>43757.480990081</x:v>
      </x:c>
      <x:c r="C1237" s="6">
        <x:v>61.7450181366667</x:v>
      </x:c>
      <x:c r="D1237" s="13" t="s">
        <x:v>68</x:v>
      </x:c>
      <x:c r="E1237">
        <x:v>8</x:v>
      </x:c>
      <x:c r="F1237">
        <x:v>16.396</x:v>
      </x:c>
      <x:c r="G1237" s="8">
        <x:v>5321.74559667534</x:v>
      </x:c>
      <x:c r="H1237" s="8">
        <x:v>0</x:v>
      </x:c>
      <x:c r="I1237">
        <x:v>215111.55529925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3251332</x:v>
      </x:c>
      <x:c r="B1238" s="1">
        <x:v>43757.4810249653</x:v>
      </x:c>
      <x:c r="C1238" s="6">
        <x:v>61.7952428183333</x:v>
      </x:c>
      <x:c r="D1238" s="13" t="s">
        <x:v>68</x:v>
      </x:c>
      <x:c r="E1238">
        <x:v>8</x:v>
      </x:c>
      <x:c r="F1238">
        <x:v>16.509</x:v>
      </x:c>
      <x:c r="G1238" s="8">
        <x:v>5325.24568268261</x:v>
      </x:c>
      <x:c r="H1238" s="8">
        <x:v>0</x:v>
      </x:c>
      <x:c r="I1238">
        <x:v>215104.467584627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3251342</x:v>
      </x:c>
      <x:c r="B1239" s="1">
        <x:v>43757.4810591088</x:v>
      </x:c>
      <x:c r="C1239" s="6">
        <x:v>61.84440083</x:v>
      </x:c>
      <x:c r="D1239" s="13" t="s">
        <x:v>68</x:v>
      </x:c>
      <x:c r="E1239">
        <x:v>8</x:v>
      </x:c>
      <x:c r="F1239">
        <x:v>16.382</x:v>
      </x:c>
      <x:c r="G1239" s="8">
        <x:v>5319.78163273225</x:v>
      </x:c>
      <x:c r="H1239" s="8">
        <x:v>0</x:v>
      </x:c>
      <x:c r="I1239">
        <x:v>215112.132240262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3251352</x:v>
      </x:c>
      <x:c r="B1240" s="1">
        <x:v>43757.4810938657</x:v>
      </x:c>
      <x:c r="C1240" s="6">
        <x:v>61.8944640233333</x:v>
      </x:c>
      <x:c r="D1240" s="13" t="s">
        <x:v>68</x:v>
      </x:c>
      <x:c r="E1240">
        <x:v>8</x:v>
      </x:c>
      <x:c r="F1240">
        <x:v>16.363</x:v>
      </x:c>
      <x:c r="G1240" s="8">
        <x:v>5323.03266809958</x:v>
      </x:c>
      <x:c r="H1240" s="8">
        <x:v>0</x:v>
      </x:c>
      <x:c r="I1240">
        <x:v>215102.595794107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3251362</x:v>
      </x:c>
      <x:c r="B1241" s="1">
        <x:v>43757.4811288194</x:v>
      </x:c>
      <x:c r="C1241" s="6">
        <x:v>61.9448099883333</x:v>
      </x:c>
      <x:c r="D1241" s="13" t="s">
        <x:v>68</x:v>
      </x:c>
      <x:c r="E1241">
        <x:v>8</x:v>
      </x:c>
      <x:c r="F1241">
        <x:v>16.403</x:v>
      </x:c>
      <x:c r="G1241" s="8">
        <x:v>5313.97080187759</x:v>
      </x:c>
      <x:c r="H1241" s="8">
        <x:v>0</x:v>
      </x:c>
      <x:c r="I1241">
        <x:v>215101.289079628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3251372</x:v>
      </x:c>
      <x:c r="B1242" s="1">
        <x:v>43757.4811636574</x:v>
      </x:c>
      <x:c r="C1242" s="6">
        <x:v>61.9949694133333</x:v>
      </x:c>
      <x:c r="D1242" s="13" t="s">
        <x:v>68</x:v>
      </x:c>
      <x:c r="E1242">
        <x:v>8</x:v>
      </x:c>
      <x:c r="F1242">
        <x:v>16.336</x:v>
      </x:c>
      <x:c r="G1242" s="8">
        <x:v>5315.73529212672</x:v>
      </x:c>
      <x:c r="H1242" s="8">
        <x:v>0</x:v>
      </x:c>
      <x:c r="I1242">
        <x:v>215106.415157672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3251382</x:v>
      </x:c>
      <x:c r="B1243" s="1">
        <x:v>43757.4811984144</x:v>
      </x:c>
      <x:c r="C1243" s="6">
        <x:v>62.04502239</x:v>
      </x:c>
      <x:c r="D1243" s="13" t="s">
        <x:v>68</x:v>
      </x:c>
      <x:c r="E1243">
        <x:v>8</x:v>
      </x:c>
      <x:c r="F1243">
        <x:v>16.375</x:v>
      </x:c>
      <x:c r="G1243" s="8">
        <x:v>5316.31410330477</x:v>
      </x:c>
      <x:c r="H1243" s="8">
        <x:v>0</x:v>
      </x:c>
      <x:c r="I1243">
        <x:v>215103.500827739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3251392</x:v>
      </x:c>
      <x:c r="B1244" s="1">
        <x:v>43757.4812331018</x:v>
      </x:c>
      <x:c r="C1244" s="6">
        <x:v>62.0949807516667</x:v>
      </x:c>
      <x:c r="D1244" s="13" t="s">
        <x:v>68</x:v>
      </x:c>
      <x:c r="E1244">
        <x:v>8</x:v>
      </x:c>
      <x:c r="F1244">
        <x:v>16.378</x:v>
      </x:c>
      <x:c r="G1244" s="8">
        <x:v>5315.56333172911</x:v>
      </x:c>
      <x:c r="H1244" s="8">
        <x:v>0</x:v>
      </x:c>
      <x:c r="I1244">
        <x:v>215104.8300763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3251402</x:v>
      </x:c>
      <x:c r="B1245" s="1">
        <x:v>43757.4812676273</x:v>
      </x:c>
      <x:c r="C1245" s="6">
        <x:v>62.1446974133333</x:v>
      </x:c>
      <x:c r="D1245" s="13" t="s">
        <x:v>68</x:v>
      </x:c>
      <x:c r="E1245">
        <x:v>8</x:v>
      </x:c>
      <x:c r="F1245">
        <x:v>16.321</x:v>
      </x:c>
      <x:c r="G1245" s="8">
        <x:v>5310.87140918207</x:v>
      </x:c>
      <x:c r="H1245" s="8">
        <x:v>0</x:v>
      </x:c>
      <x:c r="I1245">
        <x:v>215096.048659696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3251412</x:v>
      </x:c>
      <x:c r="B1246" s="1">
        <x:v>43757.4813022801</x:v>
      </x:c>
      <x:c r="C1246" s="6">
        <x:v>62.1946114583333</x:v>
      </x:c>
      <x:c r="D1246" s="13" t="s">
        <x:v>68</x:v>
      </x:c>
      <x:c r="E1246">
        <x:v>8</x:v>
      </x:c>
      <x:c r="F1246">
        <x:v>16.316</x:v>
      </x:c>
      <x:c r="G1246" s="8">
        <x:v>5317.65407506085</x:v>
      </x:c>
      <x:c r="H1246" s="8">
        <x:v>0</x:v>
      </x:c>
      <x:c r="I1246">
        <x:v>215081.260790907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3251422</x:v>
      </x:c>
      <x:c r="B1247" s="1">
        <x:v>43757.4813371528</x:v>
      </x:c>
      <x:c r="C1247" s="6">
        <x:v>62.2448113966667</x:v>
      </x:c>
      <x:c r="D1247" s="13" t="s">
        <x:v>68</x:v>
      </x:c>
      <x:c r="E1247">
        <x:v>8</x:v>
      </x:c>
      <x:c r="F1247">
        <x:v>16.346</x:v>
      </x:c>
      <x:c r="G1247" s="8">
        <x:v>5319.255307226</x:v>
      </x:c>
      <x:c r="H1247" s="8">
        <x:v>0</x:v>
      </x:c>
      <x:c r="I1247">
        <x:v>215100.977005663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3251432</x:v>
      </x:c>
      <x:c r="B1248" s="1">
        <x:v>43757.4813721065</x:v>
      </x:c>
      <x:c r="C1248" s="6">
        <x:v>62.2951538666667</x:v>
      </x:c>
      <x:c r="D1248" s="13" t="s">
        <x:v>68</x:v>
      </x:c>
      <x:c r="E1248">
        <x:v>8</x:v>
      </x:c>
      <x:c r="F1248">
        <x:v>16.358</x:v>
      </x:c>
      <x:c r="G1248" s="8">
        <x:v>5312.76132304573</x:v>
      </x:c>
      <x:c r="H1248" s="8">
        <x:v>0</x:v>
      </x:c>
      <x:c r="I1248">
        <x:v>215085.613669464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3251442</x:v>
      </x:c>
      <x:c r="B1249" s="1">
        <x:v>43757.4814063657</x:v>
      </x:c>
      <x:c r="C1249" s="6">
        <x:v>62.3444621933333</x:v>
      </x:c>
      <x:c r="D1249" s="13" t="s">
        <x:v>68</x:v>
      </x:c>
      <x:c r="E1249">
        <x:v>8</x:v>
      </x:c>
      <x:c r="F1249">
        <x:v>16.336</x:v>
      </x:c>
      <x:c r="G1249" s="8">
        <x:v>5311.3205537261</x:v>
      </x:c>
      <x:c r="H1249" s="8">
        <x:v>0</x:v>
      </x:c>
      <x:c r="I1249">
        <x:v>215097.606235536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3251452</x:v>
      </x:c>
      <x:c r="B1250" s="1">
        <x:v>43757.4814412384</x:v>
      </x:c>
      <x:c r="C1250" s="6">
        <x:v>62.394713385</x:v>
      </x:c>
      <x:c r="D1250" s="13" t="s">
        <x:v>68</x:v>
      </x:c>
      <x:c r="E1250">
        <x:v>8</x:v>
      </x:c>
      <x:c r="F1250">
        <x:v>16.494</x:v>
      </x:c>
      <x:c r="G1250" s="8">
        <x:v>5310.81655405467</x:v>
      </x:c>
      <x:c r="H1250" s="8">
        <x:v>0</x:v>
      </x:c>
      <x:c r="I1250">
        <x:v>215092.246907253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3251462</x:v>
      </x:c>
      <x:c r="B1251" s="1">
        <x:v>43757.4814759606</x:v>
      </x:c>
      <x:c r="C1251" s="6">
        <x:v>62.44469366</x:v>
      </x:c>
      <x:c r="D1251" s="13" t="s">
        <x:v>68</x:v>
      </x:c>
      <x:c r="E1251">
        <x:v>8</x:v>
      </x:c>
      <x:c r="F1251">
        <x:v>16.428</x:v>
      </x:c>
      <x:c r="G1251" s="8">
        <x:v>5314.42312838793</x:v>
      </x:c>
      <x:c r="H1251" s="8">
        <x:v>0</x:v>
      </x:c>
      <x:c r="I1251">
        <x:v>215093.230113328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3251472</x:v>
      </x:c>
      <x:c r="B1252" s="1">
        <x:v>43757.4815108449</x:v>
      </x:c>
      <x:c r="C1252" s="6">
        <x:v>62.4949007916667</x:v>
      </x:c>
      <x:c r="D1252" s="13" t="s">
        <x:v>68</x:v>
      </x:c>
      <x:c r="E1252">
        <x:v>8</x:v>
      </x:c>
      <x:c r="F1252">
        <x:v>16.378</x:v>
      </x:c>
      <x:c r="G1252" s="8">
        <x:v>5310.37643374771</x:v>
      </x:c>
      <x:c r="H1252" s="8">
        <x:v>0</x:v>
      </x:c>
      <x:c r="I1252">
        <x:v>215094.178805779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3251482</x:v>
      </x:c>
      <x:c r="B1253" s="1">
        <x:v>43757.4815453357</x:v>
      </x:c>
      <x:c r="C1253" s="6">
        <x:v>62.5445822216667</x:v>
      </x:c>
      <x:c r="D1253" s="13" t="s">
        <x:v>68</x:v>
      </x:c>
      <x:c r="E1253">
        <x:v>8</x:v>
      </x:c>
      <x:c r="F1253">
        <x:v>16.336</x:v>
      </x:c>
      <x:c r="G1253" s="8">
        <x:v>5303.27535461104</x:v>
      </x:c>
      <x:c r="H1253" s="8">
        <x:v>0</x:v>
      </x:c>
      <x:c r="I1253">
        <x:v>215087.702296198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3251492</x:v>
      </x:c>
      <x:c r="B1254" s="1">
        <x:v>43757.4815801736</x:v>
      </x:c>
      <x:c r="C1254" s="6">
        <x:v>62.5947837483333</x:v>
      </x:c>
      <x:c r="D1254" s="13" t="s">
        <x:v>68</x:v>
      </x:c>
      <x:c r="E1254">
        <x:v>8</x:v>
      </x:c>
      <x:c r="F1254">
        <x:v>16.365</x:v>
      </x:c>
      <x:c r="G1254" s="8">
        <x:v>5305.734881462</x:v>
      </x:c>
      <x:c r="H1254" s="8">
        <x:v>0</x:v>
      </x:c>
      <x:c r="I1254">
        <x:v>215093.116794334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3251502</x:v>
      </x:c>
      <x:c r="B1255" s="1">
        <x:v>43757.4816149306</x:v>
      </x:c>
      <x:c r="C1255" s="6">
        <x:v>62.6448010566667</x:v>
      </x:c>
      <x:c r="D1255" s="13" t="s">
        <x:v>68</x:v>
      </x:c>
      <x:c r="E1255">
        <x:v>8</x:v>
      </x:c>
      <x:c r="F1255">
        <x:v>16.336</x:v>
      </x:c>
      <x:c r="G1255" s="8">
        <x:v>5305.57404671145</x:v>
      </x:c>
      <x:c r="H1255" s="8">
        <x:v>0</x:v>
      </x:c>
      <x:c r="I1255">
        <x:v>215084.050046865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3251512</x:v>
      </x:c>
      <x:c r="B1256" s="1">
        <x:v>43757.4816498032</x:v>
      </x:c>
      <x:c r="C1256" s="6">
        <x:v>62.6950072783333</x:v>
      </x:c>
      <x:c r="D1256" s="13" t="s">
        <x:v>68</x:v>
      </x:c>
      <x:c r="E1256">
        <x:v>8</x:v>
      </x:c>
      <x:c r="F1256">
        <x:v>16.307</x:v>
      </x:c>
      <x:c r="G1256" s="8">
        <x:v>5310.37323664278</x:v>
      </x:c>
      <x:c r="H1256" s="8">
        <x:v>0</x:v>
      </x:c>
      <x:c r="I1256">
        <x:v>215087.992059398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3251522</x:v>
      </x:c>
      <x:c r="B1257" s="1">
        <x:v>43757.481684375</x:v>
      </x:c>
      <x:c r="C1257" s="6">
        <x:v>62.7447917283333</x:v>
      </x:c>
      <x:c r="D1257" s="13" t="s">
        <x:v>68</x:v>
      </x:c>
      <x:c r="E1257">
        <x:v>8</x:v>
      </x:c>
      <x:c r="F1257">
        <x:v>16.356</x:v>
      </x:c>
      <x:c r="G1257" s="8">
        <x:v>5310.9390237915</x:v>
      </x:c>
      <x:c r="H1257" s="8">
        <x:v>0</x:v>
      </x:c>
      <x:c r="I1257">
        <x:v>215083.589370443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3251532</x:v>
      </x:c>
      <x:c r="B1258" s="1">
        <x:v>43757.4817187847</x:v>
      </x:c>
      <x:c r="C1258" s="6">
        <x:v>62.794365355</x:v>
      </x:c>
      <x:c r="D1258" s="13" t="s">
        <x:v>68</x:v>
      </x:c>
      <x:c r="E1258">
        <x:v>8</x:v>
      </x:c>
      <x:c r="F1258">
        <x:v>16.345</x:v>
      </x:c>
      <x:c r="G1258" s="8">
        <x:v>5298.11143693273</x:v>
      </x:c>
      <x:c r="H1258" s="8">
        <x:v>0</x:v>
      </x:c>
      <x:c r="I1258">
        <x:v>215083.703914944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3251542</x:v>
      </x:c>
      <x:c r="B1259" s="1">
        <x:v>43757.4817537384</x:v>
      </x:c>
      <x:c r="C1259" s="6">
        <x:v>62.8447180083333</x:v>
      </x:c>
      <x:c r="D1259" s="13" t="s">
        <x:v>68</x:v>
      </x:c>
      <x:c r="E1259">
        <x:v>8</x:v>
      </x:c>
      <x:c r="F1259">
        <x:v>16.319</x:v>
      </x:c>
      <x:c r="G1259" s="8">
        <x:v>5300.84226395117</x:v>
      </x:c>
      <x:c r="H1259" s="8">
        <x:v>0</x:v>
      </x:c>
      <x:c r="I1259">
        <x:v>215084.889145622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3251552</x:v>
      </x:c>
      <x:c r="B1260" s="1">
        <x:v>43757.4817886921</x:v>
      </x:c>
      <x:c r="C1260" s="6">
        <x:v>62.8950215533333</x:v>
      </x:c>
      <x:c r="D1260" s="13" t="s">
        <x:v>68</x:v>
      </x:c>
      <x:c r="E1260">
        <x:v>8</x:v>
      </x:c>
      <x:c r="F1260">
        <x:v>16.376</x:v>
      </x:c>
      <x:c r="G1260" s="8">
        <x:v>5301.22786053436</x:v>
      </x:c>
      <x:c r="H1260" s="8">
        <x:v>0</x:v>
      </x:c>
      <x:c r="I1260">
        <x:v>215082.280862276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3251562</x:v>
      </x:c>
      <x:c r="B1261" s="1">
        <x:v>43757.4818235301</x:v>
      </x:c>
      <x:c r="C1261" s="6">
        <x:v>62.9451881233333</x:v>
      </x:c>
      <x:c r="D1261" s="13" t="s">
        <x:v>68</x:v>
      </x:c>
      <x:c r="E1261">
        <x:v>8</x:v>
      </x:c>
      <x:c r="F1261">
        <x:v>16.315</x:v>
      </x:c>
      <x:c r="G1261" s="8">
        <x:v>5302.84525579525</x:v>
      </x:c>
      <x:c r="H1261" s="8">
        <x:v>0</x:v>
      </x:c>
      <x:c r="I1261">
        <x:v>215074.486572229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3251572</x:v>
      </x:c>
      <x:c r="B1262" s="1">
        <x:v>43757.4818576736</x:v>
      </x:c>
      <x:c r="C1262" s="6">
        <x:v>62.99435594</x:v>
      </x:c>
      <x:c r="D1262" s="13" t="s">
        <x:v>68</x:v>
      </x:c>
      <x:c r="E1262">
        <x:v>8</x:v>
      </x:c>
      <x:c r="F1262">
        <x:v>16.301</x:v>
      </x:c>
      <x:c r="G1262" s="8">
        <x:v>5303.95778611666</x:v>
      </x:c>
      <x:c r="H1262" s="8">
        <x:v>0</x:v>
      </x:c>
      <x:c r="I1262">
        <x:v>215071.309813678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3251582</x:v>
      </x:c>
      <x:c r="B1263" s="1">
        <x:v>43757.4818925579</x:v>
      </x:c>
      <x:c r="C1263" s="6">
        <x:v>63.0445591816667</x:v>
      </x:c>
      <x:c r="D1263" s="13" t="s">
        <x:v>68</x:v>
      </x:c>
      <x:c r="E1263">
        <x:v>8</x:v>
      </x:c>
      <x:c r="F1263">
        <x:v>16.402</x:v>
      </x:c>
      <x:c r="G1263" s="8">
        <x:v>5299.49284690329</x:v>
      </x:c>
      <x:c r="H1263" s="8">
        <x:v>0</x:v>
      </x:c>
      <x:c r="I1263">
        <x:v>215072.544174313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3251592</x:v>
      </x:c>
      <x:c r="B1264" s="1">
        <x:v>43757.4819273148</x:v>
      </x:c>
      <x:c r="C1264" s="6">
        <x:v>63.0946435133333</x:v>
      </x:c>
      <x:c r="D1264" s="13" t="s">
        <x:v>68</x:v>
      </x:c>
      <x:c r="E1264">
        <x:v>8</x:v>
      </x:c>
      <x:c r="F1264">
        <x:v>16.389</x:v>
      </x:c>
      <x:c r="G1264" s="8">
        <x:v>5296.58312471582</x:v>
      </x:c>
      <x:c r="H1264" s="8">
        <x:v>0</x:v>
      </x:c>
      <x:c r="I1264">
        <x:v>215063.208518283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3251602</x:v>
      </x:c>
      <x:c r="B1265" s="1">
        <x:v>43757.481961956</x:v>
      </x:c>
      <x:c r="C1265" s="6">
        <x:v>63.144515855</x:v>
      </x:c>
      <x:c r="D1265" s="13" t="s">
        <x:v>68</x:v>
      </x:c>
      <x:c r="E1265">
        <x:v>8</x:v>
      </x:c>
      <x:c r="F1265">
        <x:v>16.372</x:v>
      </x:c>
      <x:c r="G1265" s="8">
        <x:v>5291.01987345979</x:v>
      </x:c>
      <x:c r="H1265" s="8">
        <x:v>0</x:v>
      </x:c>
      <x:c r="I1265">
        <x:v>215071.678800851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3251612</x:v>
      </x:c>
      <x:c r="B1266" s="1">
        <x:v>43757.4819969097</x:v>
      </x:c>
      <x:c r="C1266" s="6">
        <x:v>63.1948540066667</x:v>
      </x:c>
      <x:c r="D1266" s="13" t="s">
        <x:v>68</x:v>
      </x:c>
      <x:c r="E1266">
        <x:v>8</x:v>
      </x:c>
      <x:c r="F1266">
        <x:v>16.413</x:v>
      </x:c>
      <x:c r="G1266" s="8">
        <x:v>5305.10833463032</x:v>
      </x:c>
      <x:c r="H1266" s="8">
        <x:v>0</x:v>
      </x:c>
      <x:c r="I1266">
        <x:v>215059.492943097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3251622</x:v>
      </x:c>
      <x:c r="B1267" s="1">
        <x:v>43757.4820325231</x:v>
      </x:c>
      <x:c r="C1267" s="6">
        <x:v>63.2461233516667</x:v>
      </x:c>
      <x:c r="D1267" s="13" t="s">
        <x:v>68</x:v>
      </x:c>
      <x:c r="E1267">
        <x:v>8</x:v>
      </x:c>
      <x:c r="F1267">
        <x:v>16.28</x:v>
      </x:c>
      <x:c r="G1267" s="8">
        <x:v>5301.50346482605</x:v>
      </x:c>
      <x:c r="H1267" s="8">
        <x:v>0</x:v>
      </x:c>
      <x:c r="I1267">
        <x:v>215063.734322122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3251632</x:v>
      </x:c>
      <x:c r="B1268" s="1">
        <x:v>43757.4820660532</x:v>
      </x:c>
      <x:c r="C1268" s="6">
        <x:v>63.2943888033333</x:v>
      </x:c>
      <x:c r="D1268" s="13" t="s">
        <x:v>68</x:v>
      </x:c>
      <x:c r="E1268">
        <x:v>8</x:v>
      </x:c>
      <x:c r="F1268">
        <x:v>16.308</x:v>
      </x:c>
      <x:c r="G1268" s="8">
        <x:v>5296.78928455147</x:v>
      </x:c>
      <x:c r="H1268" s="8">
        <x:v>0</x:v>
      </x:c>
      <x:c r="I1268">
        <x:v>215063.69107463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3251642</x:v>
      </x:c>
      <x:c r="B1269" s="1">
        <x:v>43757.4821009606</x:v>
      </x:c>
      <x:c r="C1269" s="6">
        <x:v>63.3446940883333</x:v>
      </x:c>
      <x:c r="D1269" s="13" t="s">
        <x:v>68</x:v>
      </x:c>
      <x:c r="E1269">
        <x:v>8</x:v>
      </x:c>
      <x:c r="F1269">
        <x:v>16.354</x:v>
      </x:c>
      <x:c r="G1269" s="8">
        <x:v>5296.05933696396</x:v>
      </x:c>
      <x:c r="H1269" s="8">
        <x:v>0</x:v>
      </x:c>
      <x:c r="I1269">
        <x:v>215065.49933771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3251652</x:v>
      </x:c>
      <x:c r="B1270" s="1">
        <x:v>43757.4821357292</x:v>
      </x:c>
      <x:c r="C1270" s="6">
        <x:v>63.3947733633333</x:v>
      </x:c>
      <x:c r="D1270" s="13" t="s">
        <x:v>68</x:v>
      </x:c>
      <x:c r="E1270">
        <x:v>8</x:v>
      </x:c>
      <x:c r="F1270">
        <x:v>16.285</x:v>
      </x:c>
      <x:c r="G1270" s="8">
        <x:v>5296.11937794541</x:v>
      </x:c>
      <x:c r="H1270" s="8">
        <x:v>0</x:v>
      </x:c>
      <x:c r="I1270">
        <x:v>215072.157633091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3251662</x:v>
      </x:c>
      <x:c r="B1271" s="1">
        <x:v>43757.4821704051</x:v>
      </x:c>
      <x:c r="C1271" s="6">
        <x:v>63.444719855</x:v>
      </x:c>
      <x:c r="D1271" s="13" t="s">
        <x:v>68</x:v>
      </x:c>
      <x:c r="E1271">
        <x:v>8</x:v>
      </x:c>
      <x:c r="F1271">
        <x:v>16.274</x:v>
      </x:c>
      <x:c r="G1271" s="8">
        <x:v>5295.99266564816</x:v>
      </x:c>
      <x:c r="H1271" s="8">
        <x:v>0</x:v>
      </x:c>
      <x:c r="I1271">
        <x:v>215053.367228907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3251672</x:v>
      </x:c>
      <x:c r="B1272" s="1">
        <x:v>43757.4822051736</x:v>
      </x:c>
      <x:c r="C1272" s="6">
        <x:v>63.49476645</x:v>
      </x:c>
      <x:c r="D1272" s="13" t="s">
        <x:v>68</x:v>
      </x:c>
      <x:c r="E1272">
        <x:v>8</x:v>
      </x:c>
      <x:c r="F1272">
        <x:v>16.284</x:v>
      </x:c>
      <x:c r="G1272" s="8">
        <x:v>5292.06551071793</x:v>
      </x:c>
      <x:c r="H1272" s="8">
        <x:v>0</x:v>
      </x:c>
      <x:c r="I1272">
        <x:v>215060.393200571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3251682</x:v>
      </x:c>
      <x:c r="B1273" s="1">
        <x:v>43757.4822398495</x:v>
      </x:c>
      <x:c r="C1273" s="6">
        <x:v>63.544683475</x:v>
      </x:c>
      <x:c r="D1273" s="13" t="s">
        <x:v>68</x:v>
      </x:c>
      <x:c r="E1273">
        <x:v>8</x:v>
      </x:c>
      <x:c r="F1273">
        <x:v>16.281</x:v>
      </x:c>
      <x:c r="G1273" s="8">
        <x:v>5303.1272326991</x:v>
      </x:c>
      <x:c r="H1273" s="8">
        <x:v>0</x:v>
      </x:c>
      <x:c r="I1273">
        <x:v>215055.47889023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3251692</x:v>
      </x:c>
      <x:c r="B1274" s="1">
        <x:v>43757.482274537</x:v>
      </x:c>
      <x:c r="C1274" s="6">
        <x:v>63.594632555</x:v>
      </x:c>
      <x:c r="D1274" s="13" t="s">
        <x:v>68</x:v>
      </x:c>
      <x:c r="E1274">
        <x:v>8</x:v>
      </x:c>
      <x:c r="F1274">
        <x:v>16.251</x:v>
      </x:c>
      <x:c r="G1274" s="8">
        <x:v>5290.51003750318</x:v>
      </x:c>
      <x:c r="H1274" s="8">
        <x:v>0</x:v>
      </x:c>
      <x:c r="I1274">
        <x:v>215072.989445197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3251702</x:v>
      </x:c>
      <x:c r="B1275" s="1">
        <x:v>43757.482309456</x:v>
      </x:c>
      <x:c r="C1275" s="6">
        <x:v>63.644923625</x:v>
      </x:c>
      <x:c r="D1275" s="13" t="s">
        <x:v>68</x:v>
      </x:c>
      <x:c r="E1275">
        <x:v>8</x:v>
      </x:c>
      <x:c r="F1275">
        <x:v>16.312</x:v>
      </x:c>
      <x:c r="G1275" s="8">
        <x:v>5285.79599321388</x:v>
      </x:c>
      <x:c r="H1275" s="8">
        <x:v>0</x:v>
      </x:c>
      <x:c r="I1275">
        <x:v>215064.568582566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3251712</x:v>
      </x:c>
      <x:c r="B1276" s="1">
        <x:v>43757.4823437847</x:v>
      </x:c>
      <x:c r="C1276" s="6">
        <x:v>63.6943566216667</x:v>
      </x:c>
      <x:c r="D1276" s="13" t="s">
        <x:v>68</x:v>
      </x:c>
      <x:c r="E1276">
        <x:v>8</x:v>
      </x:c>
      <x:c r="F1276">
        <x:v>16.339</x:v>
      </x:c>
      <x:c r="G1276" s="8">
        <x:v>5294.26638139583</x:v>
      </x:c>
      <x:c r="H1276" s="8">
        <x:v>0</x:v>
      </x:c>
      <x:c r="I1276">
        <x:v>215057.739080121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3251722</x:v>
      </x:c>
      <x:c r="B1277" s="1">
        <x:v>43757.4823785532</x:v>
      </x:c>
      <x:c r="C1277" s="6">
        <x:v>63.7444256366667</x:v>
      </x:c>
      <x:c r="D1277" s="13" t="s">
        <x:v>68</x:v>
      </x:c>
      <x:c r="E1277">
        <x:v>8</x:v>
      </x:c>
      <x:c r="F1277">
        <x:v>16.343</x:v>
      </x:c>
      <x:c r="G1277" s="8">
        <x:v>5290.95920613578</x:v>
      </x:c>
      <x:c r="H1277" s="8">
        <x:v>0</x:v>
      </x:c>
      <x:c r="I1277">
        <x:v>215054.549166733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3251732</x:v>
      </x:c>
      <x:c r="B1278" s="1">
        <x:v>43757.4824132292</x:v>
      </x:c>
      <x:c r="C1278" s="6">
        <x:v>63.794350275</x:v>
      </x:c>
      <x:c r="D1278" s="13" t="s">
        <x:v>68</x:v>
      </x:c>
      <x:c r="E1278">
        <x:v>8</x:v>
      </x:c>
      <x:c r="F1278">
        <x:v>16.273</x:v>
      </x:c>
      <x:c r="G1278" s="8">
        <x:v>5298.55642739577</x:v>
      </x:c>
      <x:c r="H1278" s="8">
        <x:v>0</x:v>
      </x:c>
      <x:c r="I1278">
        <x:v>215055.865723068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3251742</x:v>
      </x:c>
      <x:c r="B1279" s="1">
        <x:v>43757.4824484143</x:v>
      </x:c>
      <x:c r="C1279" s="6">
        <x:v>63.8450274966667</x:v>
      </x:c>
      <x:c r="D1279" s="13" t="s">
        <x:v>68</x:v>
      </x:c>
      <x:c r="E1279">
        <x:v>8</x:v>
      </x:c>
      <x:c r="F1279">
        <x:v>16.278</x:v>
      </x:c>
      <x:c r="G1279" s="8">
        <x:v>5295.61678808494</x:v>
      </x:c>
      <x:c r="H1279" s="8">
        <x:v>0</x:v>
      </x:c>
      <x:c r="I1279">
        <x:v>215055.886980759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3251752</x:v>
      </x:c>
      <x:c r="B1280" s="1">
        <x:v>43757.4824826736</x:v>
      </x:c>
      <x:c r="C1280" s="6">
        <x:v>63.8943735</x:v>
      </x:c>
      <x:c r="D1280" s="13" t="s">
        <x:v>68</x:v>
      </x:c>
      <x:c r="E1280">
        <x:v>8</x:v>
      </x:c>
      <x:c r="F1280">
        <x:v>16.326</x:v>
      </x:c>
      <x:c r="G1280" s="8">
        <x:v>5297.12059269307</x:v>
      </x:c>
      <x:c r="H1280" s="8">
        <x:v>0</x:v>
      </x:c>
      <x:c r="I1280">
        <x:v>215051.328689016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3251762</x:v>
      </x:c>
      <x:c r="B1281" s="1">
        <x:v>43757.4825174421</x:v>
      </x:c>
      <x:c r="C1281" s="6">
        <x:v>63.9444135283333</x:v>
      </x:c>
      <x:c r="D1281" s="13" t="s">
        <x:v>68</x:v>
      </x:c>
      <x:c r="E1281">
        <x:v>8</x:v>
      </x:c>
      <x:c r="F1281">
        <x:v>16.251</x:v>
      </x:c>
      <x:c r="G1281" s="8">
        <x:v>5289.42309182707</x:v>
      </x:c>
      <x:c r="H1281" s="8">
        <x:v>0</x:v>
      </x:c>
      <x:c r="I1281">
        <x:v>215061.191991196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3251772</x:v>
      </x:c>
      <x:c r="B1282" s="1">
        <x:v>43757.4825522338</x:v>
      </x:c>
      <x:c r="C1282" s="6">
        <x:v>63.99454755</x:v>
      </x:c>
      <x:c r="D1282" s="13" t="s">
        <x:v>68</x:v>
      </x:c>
      <x:c r="E1282">
        <x:v>8</x:v>
      </x:c>
      <x:c r="F1282">
        <x:v>16.333</x:v>
      </x:c>
      <x:c r="G1282" s="8">
        <x:v>5293.44758361342</x:v>
      </x:c>
      <x:c r="H1282" s="8">
        <x:v>0</x:v>
      </x:c>
      <x:c r="I1282">
        <x:v>215053.205841459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3251782</x:v>
      </x:c>
      <x:c r="B1283" s="1">
        <x:v>43757.4825871875</x:v>
      </x:c>
      <x:c r="C1283" s="6">
        <x:v>64.0448703416667</x:v>
      </x:c>
      <x:c r="D1283" s="13" t="s">
        <x:v>68</x:v>
      </x:c>
      <x:c r="E1283">
        <x:v>8</x:v>
      </x:c>
      <x:c r="F1283">
        <x:v>16.265</x:v>
      </x:c>
      <x:c r="G1283" s="8">
        <x:v>5284.12990421267</x:v>
      </x:c>
      <x:c r="H1283" s="8">
        <x:v>0</x:v>
      </x:c>
      <x:c r="I1283">
        <x:v>215050.196310125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3251792</x:v>
      </x:c>
      <x:c r="B1284" s="1">
        <x:v>43757.4826222222</x:v>
      </x:c>
      <x:c r="C1284" s="6">
        <x:v>64.095325365</x:v>
      </x:c>
      <x:c r="D1284" s="13" t="s">
        <x:v>68</x:v>
      </x:c>
      <x:c r="E1284">
        <x:v>8</x:v>
      </x:c>
      <x:c r="F1284">
        <x:v>16.232</x:v>
      </x:c>
      <x:c r="G1284" s="8">
        <x:v>5290.64431640066</x:v>
      </x:c>
      <x:c r="H1284" s="8">
        <x:v>0</x:v>
      </x:c>
      <x:c r="I1284">
        <x:v>215051.358948345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3251802</x:v>
      </x:c>
      <x:c r="B1285" s="1">
        <x:v>43757.4826564005</x:v>
      </x:c>
      <x:c r="C1285" s="6">
        <x:v>64.1445082716667</x:v>
      </x:c>
      <x:c r="D1285" s="13" t="s">
        <x:v>68</x:v>
      </x:c>
      <x:c r="E1285">
        <x:v>8</x:v>
      </x:c>
      <x:c r="F1285">
        <x:v>16.275</x:v>
      </x:c>
      <x:c r="G1285" s="8">
        <x:v>5291.64126344065</x:v>
      </x:c>
      <x:c r="H1285" s="8">
        <x:v>0</x:v>
      </x:c>
      <x:c r="I1285">
        <x:v>215049.678907859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3251812</x:v>
      </x:c>
      <x:c r="B1286" s="1">
        <x:v>43757.4826914699</x:v>
      </x:c>
      <x:c r="C1286" s="6">
        <x:v>64.1950199</x:v>
      </x:c>
      <x:c r="D1286" s="13" t="s">
        <x:v>68</x:v>
      </x:c>
      <x:c r="E1286">
        <x:v>8</x:v>
      </x:c>
      <x:c r="F1286">
        <x:v>16.334</x:v>
      </x:c>
      <x:c r="G1286" s="8">
        <x:v>5296.02050178134</x:v>
      </x:c>
      <x:c r="H1286" s="8">
        <x:v>0</x:v>
      </x:c>
      <x:c r="I1286">
        <x:v>215032.060011737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3251822</x:v>
      </x:c>
      <x:c r="B1287" s="1">
        <x:v>43757.4827257755</x:v>
      </x:c>
      <x:c r="C1287" s="6">
        <x:v>64.24442886</x:v>
      </x:c>
      <x:c r="D1287" s="13" t="s">
        <x:v>68</x:v>
      </x:c>
      <x:c r="E1287">
        <x:v>8</x:v>
      </x:c>
      <x:c r="F1287">
        <x:v>16.171</x:v>
      </x:c>
      <x:c r="G1287" s="8">
        <x:v>5287.64946862216</x:v>
      </x:c>
      <x:c r="H1287" s="8">
        <x:v>0</x:v>
      </x:c>
      <x:c r="I1287">
        <x:v>215046.843354161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3251832</x:v>
      </x:c>
      <x:c r="B1288" s="1">
        <x:v>43757.4827604977</x:v>
      </x:c>
      <x:c r="C1288" s="6">
        <x:v>64.2944130666667</x:v>
      </x:c>
      <x:c r="D1288" s="13" t="s">
        <x:v>68</x:v>
      </x:c>
      <x:c r="E1288">
        <x:v>8</x:v>
      </x:c>
      <x:c r="F1288">
        <x:v>16.343</x:v>
      </x:c>
      <x:c r="G1288" s="8">
        <x:v>5288.3174504976</x:v>
      </x:c>
      <x:c r="H1288" s="8">
        <x:v>0</x:v>
      </x:c>
      <x:c r="I1288">
        <x:v>215038.561865921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3251842</x:v>
      </x:c>
      <x:c r="B1289" s="1">
        <x:v>43757.4827951736</x:v>
      </x:c>
      <x:c r="C1289" s="6">
        <x:v>64.3443758433333</x:v>
      </x:c>
      <x:c r="D1289" s="13" t="s">
        <x:v>68</x:v>
      </x:c>
      <x:c r="E1289">
        <x:v>8</x:v>
      </x:c>
      <x:c r="F1289">
        <x:v>16.336</x:v>
      </x:c>
      <x:c r="G1289" s="8">
        <x:v>5280.88559603965</x:v>
      </x:c>
      <x:c r="H1289" s="8">
        <x:v>0</x:v>
      </x:c>
      <x:c r="I1289">
        <x:v>215034.976601637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3251852</x:v>
      </x:c>
      <x:c r="B1290" s="1">
        <x:v>43757.4828301273</x:v>
      </x:c>
      <x:c r="C1290" s="6">
        <x:v>64.3946788716667</x:v>
      </x:c>
      <x:c r="D1290" s="13" t="s">
        <x:v>68</x:v>
      </x:c>
      <x:c r="E1290">
        <x:v>8</x:v>
      </x:c>
      <x:c r="F1290">
        <x:v>16.265</x:v>
      </x:c>
      <x:c r="G1290" s="8">
        <x:v>5283.05249730301</x:v>
      </x:c>
      <x:c r="H1290" s="8">
        <x:v>0</x:v>
      </x:c>
      <x:c r="I1290">
        <x:v>215036.250638496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3251862</x:v>
      </x:c>
      <x:c r="B1291" s="1">
        <x:v>43757.4828654282</x:v>
      </x:c>
      <x:c r="C1291" s="6">
        <x:v>64.4455228083333</x:v>
      </x:c>
      <x:c r="D1291" s="13" t="s">
        <x:v>68</x:v>
      </x:c>
      <x:c r="E1291">
        <x:v>8</x:v>
      </x:c>
      <x:c r="F1291">
        <x:v>16.271</x:v>
      </x:c>
      <x:c r="G1291" s="8">
        <x:v>5282.62112774748</x:v>
      </x:c>
      <x:c r="H1291" s="8">
        <x:v>0</x:v>
      </x:c>
      <x:c r="I1291">
        <x:v>215040.588930021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3251872</x:v>
      </x:c>
      <x:c r="B1292" s="1">
        <x:v>43757.4828993403</x:v>
      </x:c>
      <x:c r="C1292" s="6">
        <x:v>64.4943807116667</x:v>
      </x:c>
      <x:c r="D1292" s="13" t="s">
        <x:v>68</x:v>
      </x:c>
      <x:c r="E1292">
        <x:v>8</x:v>
      </x:c>
      <x:c r="F1292">
        <x:v>16.346</x:v>
      </x:c>
      <x:c r="G1292" s="8">
        <x:v>5277.63015978129</x:v>
      </x:c>
      <x:c r="H1292" s="8">
        <x:v>0</x:v>
      </x:c>
      <x:c r="I1292">
        <x:v>215030.078480046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3251882</x:v>
      </x:c>
      <x:c r="B1293" s="1">
        <x:v>43757.482934294</x:v>
      </x:c>
      <x:c r="C1293" s="6">
        <x:v>64.544697815</x:v>
      </x:c>
      <x:c r="D1293" s="13" t="s">
        <x:v>68</x:v>
      </x:c>
      <x:c r="E1293">
        <x:v>8</x:v>
      </x:c>
      <x:c r="F1293">
        <x:v>16.229</x:v>
      </x:c>
      <x:c r="G1293" s="8">
        <x:v>5287.44032268903</x:v>
      </x:c>
      <x:c r="H1293" s="8">
        <x:v>0</x:v>
      </x:c>
      <x:c r="I1293">
        <x:v>215033.62895155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3251892</x:v>
      </x:c>
      <x:c r="B1294" s="1">
        <x:v>43757.4829692477</x:v>
      </x:c>
      <x:c r="C1294" s="6">
        <x:v>64.5950046566667</x:v>
      </x:c>
      <x:c r="D1294" s="13" t="s">
        <x:v>68</x:v>
      </x:c>
      <x:c r="E1294">
        <x:v>8</x:v>
      </x:c>
      <x:c r="F1294">
        <x:v>16.261</x:v>
      </x:c>
      <x:c r="G1294" s="8">
        <x:v>5286.65166973944</x:v>
      </x:c>
      <x:c r="H1294" s="8">
        <x:v>0</x:v>
      </x:c>
      <x:c r="I1294">
        <x:v>215035.459635987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3251902</x:v>
      </x:c>
      <x:c r="B1295" s="1">
        <x:v>43757.4830040509</x:v>
      </x:c>
      <x:c r="C1295" s="6">
        <x:v>64.6451410616667</x:v>
      </x:c>
      <x:c r="D1295" s="13" t="s">
        <x:v>68</x:v>
      </x:c>
      <x:c r="E1295">
        <x:v>8</x:v>
      </x:c>
      <x:c r="F1295">
        <x:v>16.254</x:v>
      </x:c>
      <x:c r="G1295" s="8">
        <x:v>5279.20278043943</x:v>
      </x:c>
      <x:c r="H1295" s="8">
        <x:v>0</x:v>
      </x:c>
      <x:c r="I1295">
        <x:v>215023.244439767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3251912</x:v>
      </x:c>
      <x:c r="B1296" s="1">
        <x:v>43757.4830383102</x:v>
      </x:c>
      <x:c r="C1296" s="6">
        <x:v>64.6945003416667</x:v>
      </x:c>
      <x:c r="D1296" s="13" t="s">
        <x:v>68</x:v>
      </x:c>
      <x:c r="E1296">
        <x:v>8</x:v>
      </x:c>
      <x:c r="F1296">
        <x:v>16.269</x:v>
      </x:c>
      <x:c r="G1296" s="8">
        <x:v>5272.47228928133</x:v>
      </x:c>
      <x:c r="H1296" s="8">
        <x:v>0</x:v>
      </x:c>
      <x:c r="I1296">
        <x:v>215038.393846047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3251922</x:v>
      </x:c>
      <x:c r="B1297" s="1">
        <x:v>43757.4830734143</x:v>
      </x:c>
      <x:c r="C1297" s="6">
        <x:v>64.7450299116667</x:v>
      </x:c>
      <x:c r="D1297" s="13" t="s">
        <x:v>68</x:v>
      </x:c>
      <x:c r="E1297">
        <x:v>8</x:v>
      </x:c>
      <x:c r="F1297">
        <x:v>16.234</x:v>
      </x:c>
      <x:c r="G1297" s="8">
        <x:v>5277.993418511</x:v>
      </x:c>
      <x:c r="H1297" s="8">
        <x:v>0</x:v>
      </x:c>
      <x:c r="I1297">
        <x:v>215023.022499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3251932</x:v>
      </x:c>
      <x:c r="B1298" s="1">
        <x:v>43757.4831078356</x:v>
      </x:c>
      <x:c r="C1298" s="6">
        <x:v>64.7945826033333</x:v>
      </x:c>
      <x:c r="D1298" s="13" t="s">
        <x:v>68</x:v>
      </x:c>
      <x:c r="E1298">
        <x:v>8</x:v>
      </x:c>
      <x:c r="F1298">
        <x:v>16.196</x:v>
      </x:c>
      <x:c r="G1298" s="8">
        <x:v>5274.17942758202</x:v>
      </x:c>
      <x:c r="H1298" s="8">
        <x:v>0</x:v>
      </x:c>
      <x:c r="I1298">
        <x:v>215019.783858163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3251942</x:v>
      </x:c>
      <x:c r="B1299" s="1">
        <x:v>43757.4831426273</x:v>
      </x:c>
      <x:c r="C1299" s="6">
        <x:v>64.84471996</x:v>
      </x:c>
      <x:c r="D1299" s="13" t="s">
        <x:v>68</x:v>
      </x:c>
      <x:c r="E1299">
        <x:v>8</x:v>
      </x:c>
      <x:c r="F1299">
        <x:v>16.217</x:v>
      </x:c>
      <x:c r="G1299" s="8">
        <x:v>5276.9524922894</x:v>
      </x:c>
      <x:c r="H1299" s="8">
        <x:v>0</x:v>
      </x:c>
      <x:c r="I1299">
        <x:v>215027.75142165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3251952</x:v>
      </x:c>
      <x:c r="B1300" s="1">
        <x:v>43757.4831773148</x:v>
      </x:c>
      <x:c r="C1300" s="6">
        <x:v>64.894643375</x:v>
      </x:c>
      <x:c r="D1300" s="13" t="s">
        <x:v>68</x:v>
      </x:c>
      <x:c r="E1300">
        <x:v>8</x:v>
      </x:c>
      <x:c r="F1300">
        <x:v>16.26</x:v>
      </x:c>
      <x:c r="G1300" s="8">
        <x:v>5271.5361011771</x:v>
      </x:c>
      <x:c r="H1300" s="8">
        <x:v>0</x:v>
      </x:c>
      <x:c r="I1300">
        <x:v>215021.000078842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3251962</x:v>
      </x:c>
      <x:c r="B1301" s="1">
        <x:v>43757.4832120023</x:v>
      </x:c>
      <x:c r="C1301" s="6">
        <x:v>64.944618105</x:v>
      </x:c>
      <x:c r="D1301" s="13" t="s">
        <x:v>68</x:v>
      </x:c>
      <x:c r="E1301">
        <x:v>8</x:v>
      </x:c>
      <x:c r="F1301">
        <x:v>16.228</x:v>
      </x:c>
      <x:c r="G1301" s="8">
        <x:v>5269.78375048541</x:v>
      </x:c>
      <x:c r="H1301" s="8">
        <x:v>0</x:v>
      </x:c>
      <x:c r="I1301">
        <x:v>215019.856845234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3251972</x:v>
      </x:c>
      <x:c r="B1302" s="1">
        <x:v>43757.4832467593</x:v>
      </x:c>
      <x:c r="C1302" s="6">
        <x:v>64.9946685783333</x:v>
      </x:c>
      <x:c r="D1302" s="13" t="s">
        <x:v>68</x:v>
      </x:c>
      <x:c r="E1302">
        <x:v>8</x:v>
      </x:c>
      <x:c r="F1302">
        <x:v>16.253</x:v>
      </x:c>
      <x:c r="G1302" s="8">
        <x:v>5277.31170168197</x:v>
      </x:c>
      <x:c r="H1302" s="8">
        <x:v>0</x:v>
      </x:c>
      <x:c r="I1302">
        <x:v>215017.509147211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3251982</x:v>
      </x:c>
      <x:c r="B1303" s="1">
        <x:v>43757.483281794</x:v>
      </x:c>
      <x:c r="C1303" s="6">
        <x:v>65.0451123316667</x:v>
      </x:c>
      <x:c r="D1303" s="13" t="s">
        <x:v>68</x:v>
      </x:c>
      <x:c r="E1303">
        <x:v>8</x:v>
      </x:c>
      <x:c r="F1303">
        <x:v>16.224</x:v>
      </x:c>
      <x:c r="G1303" s="8">
        <x:v>5272.27641198073</x:v>
      </x:c>
      <x:c r="H1303" s="8">
        <x:v>0</x:v>
      </x:c>
      <x:c r="I1303">
        <x:v>215028.559617247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3251992</x:v>
      </x:c>
      <x:c r="B1304" s="1">
        <x:v>43757.483316088</x:v>
      </x:c>
      <x:c r="C1304" s="6">
        <x:v>65.0944780683333</x:v>
      </x:c>
      <x:c r="D1304" s="13" t="s">
        <x:v>68</x:v>
      </x:c>
      <x:c r="E1304">
        <x:v>8</x:v>
      </x:c>
      <x:c r="F1304">
        <x:v>16.205</x:v>
      </x:c>
      <x:c r="G1304" s="8">
        <x:v>5269.51388779116</x:v>
      </x:c>
      <x:c r="H1304" s="8">
        <x:v>0</x:v>
      </x:c>
      <x:c r="I1304">
        <x:v>215020.708063355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3252002</x:v>
      </x:c>
      <x:c r="B1305" s="1">
        <x:v>43757.4833510069</x:v>
      </x:c>
      <x:c r="C1305" s="6">
        <x:v>65.144758415</x:v>
      </x:c>
      <x:c r="D1305" s="13" t="s">
        <x:v>68</x:v>
      </x:c>
      <x:c r="E1305">
        <x:v>8</x:v>
      </x:c>
      <x:c r="F1305">
        <x:v>16.215</x:v>
      </x:c>
      <x:c r="G1305" s="8">
        <x:v>5272.60742504631</x:v>
      </x:c>
      <x:c r="H1305" s="8">
        <x:v>0</x:v>
      </x:c>
      <x:c r="I1305">
        <x:v>215018.994004842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3252012</x:v>
      </x:c>
      <x:c r="B1306" s="1">
        <x:v>43757.4833857986</x:v>
      </x:c>
      <x:c r="C1306" s="6">
        <x:v>65.1948695516667</x:v>
      </x:c>
      <x:c r="D1306" s="13" t="s">
        <x:v>68</x:v>
      </x:c>
      <x:c r="E1306">
        <x:v>8</x:v>
      </x:c>
      <x:c r="F1306">
        <x:v>16.322</x:v>
      </x:c>
      <x:c r="G1306" s="8">
        <x:v>5266.37133927716</x:v>
      </x:c>
      <x:c r="H1306" s="8">
        <x:v>0</x:v>
      </x:c>
      <x:c r="I1306">
        <x:v>215012.447686878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3252022</x:v>
      </x:c>
      <x:c r="B1307" s="1">
        <x:v>43757.4834206366</x:v>
      </x:c>
      <x:c r="C1307" s="6">
        <x:v>65.2450476666667</x:v>
      </x:c>
      <x:c r="D1307" s="13" t="s">
        <x:v>68</x:v>
      </x:c>
      <x:c r="E1307">
        <x:v>8</x:v>
      </x:c>
      <x:c r="F1307">
        <x:v>16.14</x:v>
      </x:c>
      <x:c r="G1307" s="8">
        <x:v>5269.07645014121</x:v>
      </x:c>
      <x:c r="H1307" s="8">
        <x:v>0</x:v>
      </x:c>
      <x:c r="I1307">
        <x:v>215013.17124577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3252032</x:v>
      </x:c>
      <x:c r="B1308" s="1">
        <x:v>43757.4834553588</x:v>
      </x:c>
      <x:c r="C1308" s="6">
        <x:v>65.2950309933333</x:v>
      </x:c>
      <x:c r="D1308" s="13" t="s">
        <x:v>68</x:v>
      </x:c>
      <x:c r="E1308">
        <x:v>8</x:v>
      </x:c>
      <x:c r="F1308">
        <x:v>16.227</x:v>
      </x:c>
      <x:c r="G1308" s="8">
        <x:v>5272.77629580149</x:v>
      </x:c>
      <x:c r="H1308" s="8">
        <x:v>0</x:v>
      </x:c>
      <x:c r="I1308">
        <x:v>215011.784237166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3252042</x:v>
      </x:c>
      <x:c r="B1309" s="1">
        <x:v>43757.4834900116</x:v>
      </x:c>
      <x:c r="C1309" s="6">
        <x:v>65.34494411</x:v>
      </x:c>
      <x:c r="D1309" s="13" t="s">
        <x:v>68</x:v>
      </x:c>
      <x:c r="E1309">
        <x:v>8</x:v>
      </x:c>
      <x:c r="F1309">
        <x:v>16.207</x:v>
      </x:c>
      <x:c r="G1309" s="8">
        <x:v>5274.93019786267</x:v>
      </x:c>
      <x:c r="H1309" s="8">
        <x:v>0</x:v>
      </x:c>
      <x:c r="I1309">
        <x:v>215010.518643096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3252052</x:v>
      </x:c>
      <x:c r="B1310" s="1">
        <x:v>43757.4835245718</x:v>
      </x:c>
      <x:c r="C1310" s="6">
        <x:v>65.39467257</x:v>
      </x:c>
      <x:c r="D1310" s="13" t="s">
        <x:v>68</x:v>
      </x:c>
      <x:c r="E1310">
        <x:v>8</x:v>
      </x:c>
      <x:c r="F1310">
        <x:v>16.214</x:v>
      </x:c>
      <x:c r="G1310" s="8">
        <x:v>5269.7088089881</x:v>
      </x:c>
      <x:c r="H1310" s="8">
        <x:v>0</x:v>
      </x:c>
      <x:c r="I1310">
        <x:v>215012.177747339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3252062</x:v>
      </x:c>
      <x:c r="B1311" s="1">
        <x:v>43757.483559294</x:v>
      </x:c>
      <x:c r="C1311" s="6">
        <x:v>65.44471243</x:v>
      </x:c>
      <x:c r="D1311" s="13" t="s">
        <x:v>68</x:v>
      </x:c>
      <x:c r="E1311">
        <x:v>8</x:v>
      </x:c>
      <x:c r="F1311">
        <x:v>16.237</x:v>
      </x:c>
      <x:c r="G1311" s="8">
        <x:v>5263.31241335147</x:v>
      </x:c>
      <x:c r="H1311" s="8">
        <x:v>0</x:v>
      </x:c>
      <x:c r="I1311">
        <x:v>215013.544397271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3252072</x:v>
      </x:c>
      <x:c r="B1312" s="1">
        <x:v>43757.4835942477</x:v>
      </x:c>
      <x:c r="C1312" s="6">
        <x:v>65.4950445616667</x:v>
      </x:c>
      <x:c r="D1312" s="13" t="s">
        <x:v>68</x:v>
      </x:c>
      <x:c r="E1312">
        <x:v>8</x:v>
      </x:c>
      <x:c r="F1312">
        <x:v>16.248</x:v>
      </x:c>
      <x:c r="G1312" s="8">
        <x:v>5261.59518293075</x:v>
      </x:c>
      <x:c r="H1312" s="8">
        <x:v>0</x:v>
      </x:c>
      <x:c r="I1312">
        <x:v>215014.357914103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3252082</x:v>
      </x:c>
      <x:c r="B1313" s="1">
        <x:v>43757.4836286227</x:v>
      </x:c>
      <x:c r="C1313" s="6">
        <x:v>65.5445072966667</x:v>
      </x:c>
      <x:c r="D1313" s="13" t="s">
        <x:v>68</x:v>
      </x:c>
      <x:c r="E1313">
        <x:v>8</x:v>
      </x:c>
      <x:c r="F1313">
        <x:v>16.226</x:v>
      </x:c>
      <x:c r="G1313" s="8">
        <x:v>5262.80881628975</x:v>
      </x:c>
      <x:c r="H1313" s="8">
        <x:v>0</x:v>
      </x:c>
      <x:c r="I1313">
        <x:v>215008.480411069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3252092</x:v>
      </x:c>
      <x:c r="B1314" s="1">
        <x:v>43757.4836634259</x:v>
      </x:c>
      <x:c r="C1314" s="6">
        <x:v>65.594665175</x:v>
      </x:c>
      <x:c r="D1314" s="13" t="s">
        <x:v>68</x:v>
      </x:c>
      <x:c r="E1314">
        <x:v>8</x:v>
      </x:c>
      <x:c r="F1314">
        <x:v>16.166</x:v>
      </x:c>
      <x:c r="G1314" s="8">
        <x:v>5261.6977675154</x:v>
      </x:c>
      <x:c r="H1314" s="8">
        <x:v>0</x:v>
      </x:c>
      <x:c r="I1314">
        <x:v>215011.643824453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3252102</x:v>
      </x:c>
      <x:c r="B1315" s="1">
        <x:v>43757.4836982292</x:v>
      </x:c>
      <x:c r="C1315" s="6">
        <x:v>65.6447699633333</x:v>
      </x:c>
      <x:c r="D1315" s="13" t="s">
        <x:v>68</x:v>
      </x:c>
      <x:c r="E1315">
        <x:v>8</x:v>
      </x:c>
      <x:c r="F1315">
        <x:v>16.186</x:v>
      </x:c>
      <x:c r="G1315" s="8">
        <x:v>5262.05833328598</x:v>
      </x:c>
      <x:c r="H1315" s="8">
        <x:v>0</x:v>
      </x:c>
      <x:c r="I1315">
        <x:v>215012.01848253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3252112</x:v>
      </x:c>
      <x:c r="B1316" s="1">
        <x:v>43757.4837329861</x:v>
      </x:c>
      <x:c r="C1316" s="6">
        <x:v>65.6948166716667</x:v>
      </x:c>
      <x:c r="D1316" s="13" t="s">
        <x:v>68</x:v>
      </x:c>
      <x:c r="E1316">
        <x:v>8</x:v>
      </x:c>
      <x:c r="F1316">
        <x:v>16.259</x:v>
      </x:c>
      <x:c r="G1316" s="8">
        <x:v>5260.44814370066</x:v>
      </x:c>
      <x:c r="H1316" s="8">
        <x:v>0</x:v>
      </x:c>
      <x:c r="I1316">
        <x:v>215011.507219243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3252122</x:v>
      </x:c>
      <x:c r="B1317" s="1">
        <x:v>43757.4837677894</x:v>
      </x:c>
      <x:c r="C1317" s="6">
        <x:v>65.7449399</x:v>
      </x:c>
      <x:c r="D1317" s="13" t="s">
        <x:v>68</x:v>
      </x:c>
      <x:c r="E1317">
        <x:v>8</x:v>
      </x:c>
      <x:c r="F1317">
        <x:v>16.195</x:v>
      </x:c>
      <x:c r="G1317" s="8">
        <x:v>5258.34518427843</x:v>
      </x:c>
      <x:c r="H1317" s="8">
        <x:v>0</x:v>
      </x:c>
      <x:c r="I1317">
        <x:v>215003.879062289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3252132</x:v>
      </x:c>
      <x:c r="B1318" s="1">
        <x:v>43757.4838026968</x:v>
      </x:c>
      <x:c r="C1318" s="6">
        <x:v>65.7951731083333</x:v>
      </x:c>
      <x:c r="D1318" s="13" t="s">
        <x:v>68</x:v>
      </x:c>
      <x:c r="E1318">
        <x:v>8</x:v>
      </x:c>
      <x:c r="F1318">
        <x:v>16.175</x:v>
      </x:c>
      <x:c r="G1318" s="8">
        <x:v>5257.01720728995</x:v>
      </x:c>
      <x:c r="H1318" s="8">
        <x:v>0</x:v>
      </x:c>
      <x:c r="I1318">
        <x:v>215011.370794865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3252142</x:v>
      </x:c>
      <x:c r="B1319" s="1">
        <x:v>43757.4838368866</x:v>
      </x:c>
      <x:c r="C1319" s="6">
        <x:v>65.8443921066667</x:v>
      </x:c>
      <x:c r="D1319" s="13" t="s">
        <x:v>68</x:v>
      </x:c>
      <x:c r="E1319">
        <x:v>8</x:v>
      </x:c>
      <x:c r="F1319">
        <x:v>16.1</x:v>
      </x:c>
      <x:c r="G1319" s="8">
        <x:v>5254.24483926123</x:v>
      </x:c>
      <x:c r="H1319" s="8">
        <x:v>0</x:v>
      </x:c>
      <x:c r="I1319">
        <x:v>214997.430542642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3252152</x:v>
      </x:c>
      <x:c r="B1320" s="1">
        <x:v>43757.4838715625</x:v>
      </x:c>
      <x:c r="C1320" s="6">
        <x:v>65.894368315</x:v>
      </x:c>
      <x:c r="D1320" s="13" t="s">
        <x:v>68</x:v>
      </x:c>
      <x:c r="E1320">
        <x:v>8</x:v>
      </x:c>
      <x:c r="F1320">
        <x:v>16.201</x:v>
      </x:c>
      <x:c r="G1320" s="8">
        <x:v>5250.69787977314</x:v>
      </x:c>
      <x:c r="H1320" s="8">
        <x:v>0</x:v>
      </x:c>
      <x:c r="I1320">
        <x:v>215000.555623475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3252162</x:v>
      </x:c>
      <x:c r="B1321" s="1">
        <x:v>43757.4839068634</x:v>
      </x:c>
      <x:c r="C1321" s="6">
        <x:v>65.945174885</x:v>
      </x:c>
      <x:c r="D1321" s="13" t="s">
        <x:v>68</x:v>
      </x:c>
      <x:c r="E1321">
        <x:v>8</x:v>
      </x:c>
      <x:c r="F1321">
        <x:v>16.272</x:v>
      </x:c>
      <x:c r="G1321" s="8">
        <x:v>5252.36012134158</x:v>
      </x:c>
      <x:c r="H1321" s="8">
        <x:v>0</x:v>
      </x:c>
      <x:c r="I1321">
        <x:v>215012.883264877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3252172</x:v>
      </x:c>
      <x:c r="B1322" s="1">
        <x:v>43757.4839415856</x:v>
      </x:c>
      <x:c r="C1322" s="6">
        <x:v>65.9951950366667</x:v>
      </x:c>
      <x:c r="D1322" s="13" t="s">
        <x:v>68</x:v>
      </x:c>
      <x:c r="E1322">
        <x:v>8</x:v>
      </x:c>
      <x:c r="F1322">
        <x:v>16.224</x:v>
      </x:c>
      <x:c r="G1322" s="8">
        <x:v>5261.71650167126</x:v>
      </x:c>
      <x:c r="H1322" s="8">
        <x:v>0</x:v>
      </x:c>
      <x:c r="I1322">
        <x:v>215004.647179491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3252182</x:v>
      </x:c>
      <x:c r="B1323" s="1">
        <x:v>43757.4839762384</x:v>
      </x:c>
      <x:c r="C1323" s="6">
        <x:v>66.0450664316667</x:v>
      </x:c>
      <x:c r="D1323" s="13" t="s">
        <x:v>68</x:v>
      </x:c>
      <x:c r="E1323">
        <x:v>8</x:v>
      </x:c>
      <x:c r="F1323">
        <x:v>16.179</x:v>
      </x:c>
      <x:c r="G1323" s="8">
        <x:v>5255.43335848298</x:v>
      </x:c>
      <x:c r="H1323" s="8">
        <x:v>0</x:v>
      </x:c>
      <x:c r="I1323">
        <x:v>214990.610574092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3252192</x:v>
      </x:c>
      <x:c r="B1324" s="1">
        <x:v>43757.4840109954</x:v>
      </x:c>
      <x:c r="C1324" s="6">
        <x:v>66.0951322183333</x:v>
      </x:c>
      <x:c r="D1324" s="13" t="s">
        <x:v>68</x:v>
      </x:c>
      <x:c r="E1324">
        <x:v>8</x:v>
      </x:c>
      <x:c r="F1324">
        <x:v>16.251</x:v>
      </x:c>
      <x:c r="G1324" s="8">
        <x:v>5244.507076213</x:v>
      </x:c>
      <x:c r="H1324" s="8">
        <x:v>0</x:v>
      </x:c>
      <x:c r="I1324">
        <x:v>214994.555455716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3252202</x:v>
      </x:c>
      <x:c r="B1325" s="1">
        <x:v>43757.4840452546</x:v>
      </x:c>
      <x:c r="C1325" s="6">
        <x:v>66.1444799283333</x:v>
      </x:c>
      <x:c r="D1325" s="13" t="s">
        <x:v>68</x:v>
      </x:c>
      <x:c r="E1325">
        <x:v>8</x:v>
      </x:c>
      <x:c r="F1325">
        <x:v>16.136</x:v>
      </x:c>
      <x:c r="G1325" s="8">
        <x:v>5246.22444142712</x:v>
      </x:c>
      <x:c r="H1325" s="8">
        <x:v>0</x:v>
      </x:c>
      <x:c r="I1325">
        <x:v>215005.458605242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3252212</x:v>
      </x:c>
      <x:c r="B1326" s="1">
        <x:v>43757.4840804051</x:v>
      </x:c>
      <x:c r="C1326" s="6">
        <x:v>66.1950560033333</x:v>
      </x:c>
      <x:c r="D1326" s="13" t="s">
        <x:v>68</x:v>
      </x:c>
      <x:c r="E1326">
        <x:v>8</x:v>
      </x:c>
      <x:c r="F1326">
        <x:v>16.212</x:v>
      </x:c>
      <x:c r="G1326" s="8">
        <x:v>5246.29145355563</x:v>
      </x:c>
      <x:c r="H1326" s="8">
        <x:v>0</x:v>
      </x:c>
      <x:c r="I1326">
        <x:v>214992.730150386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3252222</x:v>
      </x:c>
      <x:c r="B1327" s="1">
        <x:v>43757.4841150116</x:v>
      </x:c>
      <x:c r="C1327" s="6">
        <x:v>66.2448883616667</x:v>
      </x:c>
      <x:c r="D1327" s="13" t="s">
        <x:v>68</x:v>
      </x:c>
      <x:c r="E1327">
        <x:v>8</x:v>
      </x:c>
      <x:c r="F1327">
        <x:v>16.216</x:v>
      </x:c>
      <x:c r="G1327" s="8">
        <x:v>5246.72008022396</x:v>
      </x:c>
      <x:c r="H1327" s="8">
        <x:v>0</x:v>
      </x:c>
      <x:c r="I1327">
        <x:v>214995.263740656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3252232</x:v>
      </x:c>
      <x:c r="B1328" s="1">
        <x:v>43757.4841495023</x:v>
      </x:c>
      <x:c r="C1328" s="6">
        <x:v>66.2945563483333</x:v>
      </x:c>
      <x:c r="D1328" s="13" t="s">
        <x:v>68</x:v>
      </x:c>
      <x:c r="E1328">
        <x:v>8</x:v>
      </x:c>
      <x:c r="F1328">
        <x:v>16.226</x:v>
      </x:c>
      <x:c r="G1328" s="8">
        <x:v>5251.44067343534</x:v>
      </x:c>
      <x:c r="H1328" s="8">
        <x:v>0</x:v>
      </x:c>
      <x:c r="I1328">
        <x:v>215002.068588911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3252242</x:v>
      </x:c>
      <x:c r="B1329" s="1">
        <x:v>43757.484184375</x:v>
      </x:c>
      <x:c r="C1329" s="6">
        <x:v>66.3447920166667</x:v>
      </x:c>
      <x:c r="D1329" s="13" t="s">
        <x:v>68</x:v>
      </x:c>
      <x:c r="E1329">
        <x:v>8</x:v>
      </x:c>
      <x:c r="F1329">
        <x:v>16.148</x:v>
      </x:c>
      <x:c r="G1329" s="8">
        <x:v>5251.71322790534</x:v>
      </x:c>
      <x:c r="H1329" s="8">
        <x:v>0</x:v>
      </x:c>
      <x:c r="I1329">
        <x:v>215001.321987834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3252252</x:v>
      </x:c>
      <x:c r="B1330" s="1">
        <x:v>43757.484219213</x:v>
      </x:c>
      <x:c r="C1330" s="6">
        <x:v>66.3949650966667</x:v>
      </x:c>
      <x:c r="D1330" s="13" t="s">
        <x:v>68</x:v>
      </x:c>
      <x:c r="E1330">
        <x:v>8</x:v>
      </x:c>
      <x:c r="F1330">
        <x:v>16.109</x:v>
      </x:c>
      <x:c r="G1330" s="8">
        <x:v>5247.33085891409</x:v>
      </x:c>
      <x:c r="H1330" s="8">
        <x:v>0</x:v>
      </x:c>
      <x:c r="I1330">
        <x:v>215002.875689018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3252262</x:v>
      </x:c>
      <x:c r="B1331" s="1">
        <x:v>43757.4842538542</x:v>
      </x:c>
      <x:c r="C1331" s="6">
        <x:v>66.4448462666667</x:v>
      </x:c>
      <x:c r="D1331" s="13" t="s">
        <x:v>68</x:v>
      </x:c>
      <x:c r="E1331">
        <x:v>8</x:v>
      </x:c>
      <x:c r="F1331">
        <x:v>16.151</x:v>
      </x:c>
      <x:c r="G1331" s="8">
        <x:v>5243.91170497086</x:v>
      </x:c>
      <x:c r="H1331" s="8">
        <x:v>0</x:v>
      </x:c>
      <x:c r="I1331">
        <x:v>214987.411511991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3252272</x:v>
      </x:c>
      <x:c r="B1332" s="1">
        <x:v>43757.4842886921</x:v>
      </x:c>
      <x:c r="C1332" s="6">
        <x:v>66.49500797</x:v>
      </x:c>
      <x:c r="D1332" s="13" t="s">
        <x:v>68</x:v>
      </x:c>
      <x:c r="E1332">
        <x:v>8</x:v>
      </x:c>
      <x:c r="F1332">
        <x:v>16.124</x:v>
      </x:c>
      <x:c r="G1332" s="8">
        <x:v>5245.62767027587</x:v>
      </x:c>
      <x:c r="H1332" s="8">
        <x:v>0</x:v>
      </x:c>
      <x:c r="I1332">
        <x:v>215009.439215117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3252282</x:v>
      </x:c>
      <x:c r="B1333" s="1">
        <x:v>43757.4843237616</x:v>
      </x:c>
      <x:c r="C1333" s="6">
        <x:v>66.5455334316667</x:v>
      </x:c>
      <x:c r="D1333" s="13" t="s">
        <x:v>68</x:v>
      </x:c>
      <x:c r="E1333">
        <x:v>8</x:v>
      </x:c>
      <x:c r="F1333">
        <x:v>16.166</x:v>
      </x:c>
      <x:c r="G1333" s="8">
        <x:v>5243.71151575996</x:v>
      </x:c>
      <x:c r="H1333" s="8">
        <x:v>0</x:v>
      </x:c>
      <x:c r="I1333">
        <x:v>214994.761069593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3252292</x:v>
      </x:c>
      <x:c r="B1334" s="1">
        <x:v>43757.4843576736</x:v>
      </x:c>
      <x:c r="C1334" s="6">
        <x:v>66.5943484033333</x:v>
      </x:c>
      <x:c r="D1334" s="13" t="s">
        <x:v>68</x:v>
      </x:c>
      <x:c r="E1334">
        <x:v>8</x:v>
      </x:c>
      <x:c r="F1334">
        <x:v>16.207</x:v>
      </x:c>
      <x:c r="G1334" s="8">
        <x:v>5244.26889295295</x:v>
      </x:c>
      <x:c r="H1334" s="8">
        <x:v>0</x:v>
      </x:c>
      <x:c r="I1334">
        <x:v>214990.378645835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3252302</x:v>
      </x:c>
      <x:c r="B1335" s="1">
        <x:v>43757.4843924421</x:v>
      </x:c>
      <x:c r="C1335" s="6">
        <x:v>66.6444154516667</x:v>
      </x:c>
      <x:c r="D1335" s="13" t="s">
        <x:v>68</x:v>
      </x:c>
      <x:c r="E1335">
        <x:v>8</x:v>
      </x:c>
      <x:c r="F1335">
        <x:v>16.215</x:v>
      </x:c>
      <x:c r="G1335" s="8">
        <x:v>5241.67192072553</x:v>
      </x:c>
      <x:c r="H1335" s="8">
        <x:v>0</x:v>
      </x:c>
      <x:c r="I1335">
        <x:v>214997.42852292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3252312</x:v>
      </x:c>
      <x:c r="B1336" s="1">
        <x:v>43757.4844271644</x:v>
      </x:c>
      <x:c r="C1336" s="6">
        <x:v>66.694389385</x:v>
      </x:c>
      <x:c r="D1336" s="13" t="s">
        <x:v>68</x:v>
      </x:c>
      <x:c r="E1336">
        <x:v>8</x:v>
      </x:c>
      <x:c r="F1336">
        <x:v>16.189</x:v>
      </x:c>
      <x:c r="G1336" s="8">
        <x:v>5245.69287387026</x:v>
      </x:c>
      <x:c r="H1336" s="8">
        <x:v>0</x:v>
      </x:c>
      <x:c r="I1336">
        <x:v>214999.360039218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3252322</x:v>
      </x:c>
      <x:c r="B1337" s="1">
        <x:v>43757.4844620023</x:v>
      </x:c>
      <x:c r="C1337" s="6">
        <x:v>66.7446174566667</x:v>
      </x:c>
      <x:c r="D1337" s="13" t="s">
        <x:v>68</x:v>
      </x:c>
      <x:c r="E1337">
        <x:v>8</x:v>
      </x:c>
      <x:c r="F1337">
        <x:v>16.167</x:v>
      </x:c>
      <x:c r="G1337" s="8">
        <x:v>5237.61660234528</x:v>
      </x:c>
      <x:c r="H1337" s="8">
        <x:v>0</x:v>
      </x:c>
      <x:c r="I1337">
        <x:v>214995.172320111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3252332</x:v>
      </x:c>
      <x:c r="B1338" s="1">
        <x:v>43757.484496875</x:v>
      </x:c>
      <x:c r="C1338" s="6">
        <x:v>66.7947985116667</x:v>
      </x:c>
      <x:c r="D1338" s="13" t="s">
        <x:v>68</x:v>
      </x:c>
      <x:c r="E1338">
        <x:v>8</x:v>
      </x:c>
      <x:c r="F1338">
        <x:v>16.117</x:v>
      </x:c>
      <x:c r="G1338" s="8">
        <x:v>5251.17688473356</x:v>
      </x:c>
      <x:c r="H1338" s="8">
        <x:v>0</x:v>
      </x:c>
      <x:c r="I1338">
        <x:v>214996.628108848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3252342</x:v>
      </x:c>
      <x:c r="B1339" s="1">
        <x:v>43757.4845316782</x:v>
      </x:c>
      <x:c r="C1339" s="6">
        <x:v>66.8449069366667</x:v>
      </x:c>
      <x:c r="D1339" s="13" t="s">
        <x:v>68</x:v>
      </x:c>
      <x:c r="E1339">
        <x:v>8</x:v>
      </x:c>
      <x:c r="F1339">
        <x:v>16.166</x:v>
      </x:c>
      <x:c r="G1339" s="8">
        <x:v>5245.34311036981</x:v>
      </x:c>
      <x:c r="H1339" s="8">
        <x:v>0</x:v>
      </x:c>
      <x:c r="I1339">
        <x:v>214989.604178666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3252352</x:v>
      </x:c>
      <x:c r="B1340" s="1">
        <x:v>43757.4845663542</x:v>
      </x:c>
      <x:c r="C1340" s="6">
        <x:v>66.89485496</x:v>
      </x:c>
      <x:c r="D1340" s="13" t="s">
        <x:v>68</x:v>
      </x:c>
      <x:c r="E1340">
        <x:v>8</x:v>
      </x:c>
      <x:c r="F1340">
        <x:v>16.155</x:v>
      </x:c>
      <x:c r="G1340" s="8">
        <x:v>5244.40236187173</x:v>
      </x:c>
      <x:c r="H1340" s="8">
        <x:v>0</x:v>
      </x:c>
      <x:c r="I1340">
        <x:v>214982.882369759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3252362</x:v>
      </x:c>
      <x:c r="B1341" s="1">
        <x:v>43757.4846011574</x:v>
      </x:c>
      <x:c r="C1341" s="6">
        <x:v>66.9450014533333</x:v>
      </x:c>
      <x:c r="D1341" s="13" t="s">
        <x:v>68</x:v>
      </x:c>
      <x:c r="E1341">
        <x:v>8</x:v>
      </x:c>
      <x:c r="F1341">
        <x:v>16.15</x:v>
      </x:c>
      <x:c r="G1341" s="8">
        <x:v>5240.30387927717</x:v>
      </x:c>
      <x:c r="H1341" s="8">
        <x:v>0</x:v>
      </x:c>
      <x:c r="I1341">
        <x:v>214983.10354975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3252372</x:v>
      </x:c>
      <x:c r="B1342" s="1">
        <x:v>43757.4846360301</x:v>
      </x:c>
      <x:c r="C1342" s="6">
        <x:v>66.9951835033333</x:v>
      </x:c>
      <x:c r="D1342" s="13" t="s">
        <x:v>68</x:v>
      </x:c>
      <x:c r="E1342">
        <x:v>8</x:v>
      </x:c>
      <x:c r="F1342">
        <x:v>16.096</x:v>
      </x:c>
      <x:c r="G1342" s="8">
        <x:v>5240.26268134101</x:v>
      </x:c>
      <x:c r="H1342" s="8">
        <x:v>0</x:v>
      </x:c>
      <x:c r="I1342">
        <x:v>214995.788845959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3252382</x:v>
      </x:c>
      <x:c r="B1343" s="1">
        <x:v>43757.4846701736</x:v>
      </x:c>
      <x:c r="C1343" s="6">
        <x:v>67.044340635</x:v>
      </x:c>
      <x:c r="D1343" s="13" t="s">
        <x:v>68</x:v>
      </x:c>
      <x:c r="E1343">
        <x:v>8</x:v>
      </x:c>
      <x:c r="F1343">
        <x:v>16.159</x:v>
      </x:c>
      <x:c r="G1343" s="8">
        <x:v>5242.45306437805</x:v>
      </x:c>
      <x:c r="H1343" s="8">
        <x:v>0</x:v>
      </x:c>
      <x:c r="I1343">
        <x:v>214991.813422803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3252392</x:v>
      </x:c>
      <x:c r="B1344" s="1">
        <x:v>43757.4847050116</x:v>
      </x:c>
      <x:c r="C1344" s="6">
        <x:v>67.0945216283333</x:v>
      </x:c>
      <x:c r="D1344" s="13" t="s">
        <x:v>68</x:v>
      </x:c>
      <x:c r="E1344">
        <x:v>8</x:v>
      </x:c>
      <x:c r="F1344">
        <x:v>16.197</x:v>
      </x:c>
      <x:c r="G1344" s="8">
        <x:v>5248.12951837175</x:v>
      </x:c>
      <x:c r="H1344" s="8">
        <x:v>0</x:v>
      </x:c>
      <x:c r="I1344">
        <x:v>214996.250795627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3252402</x:v>
      </x:c>
      <x:c r="B1345" s="1">
        <x:v>43757.4847399306</x:v>
      </x:c>
      <x:c r="C1345" s="6">
        <x:v>67.1448272266667</x:v>
      </x:c>
      <x:c r="D1345" s="13" t="s">
        <x:v>68</x:v>
      </x:c>
      <x:c r="E1345">
        <x:v>8</x:v>
      </x:c>
      <x:c r="F1345">
        <x:v>16.107</x:v>
      </x:c>
      <x:c r="G1345" s="8">
        <x:v>5242.9056701711</x:v>
      </x:c>
      <x:c r="H1345" s="8">
        <x:v>0</x:v>
      </x:c>
      <x:c r="I1345">
        <x:v>214997.13203591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3252412</x:v>
      </x:c>
      <x:c r="B1346" s="1">
        <x:v>43757.484774919</x:v>
      </x:c>
      <x:c r="C1346" s="6">
        <x:v>67.195178345</x:v>
      </x:c>
      <x:c r="D1346" s="13" t="s">
        <x:v>68</x:v>
      </x:c>
      <x:c r="E1346">
        <x:v>8</x:v>
      </x:c>
      <x:c r="F1346">
        <x:v>16.102</x:v>
      </x:c>
      <x:c r="G1346" s="8">
        <x:v>5241.05116214843</x:v>
      </x:c>
      <x:c r="H1346" s="8">
        <x:v>0</x:v>
      </x:c>
      <x:c r="I1346">
        <x:v>214990.672915686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3252422</x:v>
      </x:c>
      <x:c r="B1347" s="1">
        <x:v>43757.4848096065</x:v>
      </x:c>
      <x:c r="C1347" s="6">
        <x:v>67.2451224866667</x:v>
      </x:c>
      <x:c r="D1347" s="13" t="s">
        <x:v>68</x:v>
      </x:c>
      <x:c r="E1347">
        <x:v>8</x:v>
      </x:c>
      <x:c r="F1347">
        <x:v>16.237</x:v>
      </x:c>
      <x:c r="G1347" s="8">
        <x:v>5239.74219417022</x:v>
      </x:c>
      <x:c r="H1347" s="8">
        <x:v>0</x:v>
      </x:c>
      <x:c r="I1347">
        <x:v>214998.358975986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3252432</x:v>
      </x:c>
      <x:c r="B1348" s="1">
        <x:v>43757.4848438657</x:v>
      </x:c>
      <x:c r="C1348" s="6">
        <x:v>67.2944575883333</x:v>
      </x:c>
      <x:c r="D1348" s="13" t="s">
        <x:v>68</x:v>
      </x:c>
      <x:c r="E1348">
        <x:v>8</x:v>
      </x:c>
      <x:c r="F1348">
        <x:v>16.106</x:v>
      </x:c>
      <x:c r="G1348" s="8">
        <x:v>5236.46357922319</x:v>
      </x:c>
      <x:c r="H1348" s="8">
        <x:v>0</x:v>
      </x:c>
      <x:c r="I1348">
        <x:v>214995.827519695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3252442</x:v>
      </x:c>
      <x:c r="B1349" s="1">
        <x:v>43757.4848788542</x:v>
      </x:c>
      <x:c r="C1349" s="6">
        <x:v>67.344877545</x:v>
      </x:c>
      <x:c r="D1349" s="13" t="s">
        <x:v>68</x:v>
      </x:c>
      <x:c r="E1349">
        <x:v>8</x:v>
      </x:c>
      <x:c r="F1349">
        <x:v>16.074</x:v>
      </x:c>
      <x:c r="G1349" s="8">
        <x:v>5233.21591116473</x:v>
      </x:c>
      <x:c r="H1349" s="8">
        <x:v>0</x:v>
      </x:c>
      <x:c r="I1349">
        <x:v>215003.14261855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3252452</x:v>
      </x:c>
      <x:c r="B1350" s="1">
        <x:v>43757.4849137384</x:v>
      </x:c>
      <x:c r="C1350" s="6">
        <x:v>67.395107625</x:v>
      </x:c>
      <x:c r="D1350" s="13" t="s">
        <x:v>68</x:v>
      </x:c>
      <x:c r="E1350">
        <x:v>8</x:v>
      </x:c>
      <x:c r="F1350">
        <x:v>16.191</x:v>
      </x:c>
      <x:c r="G1350" s="8">
        <x:v>5233.13163937548</x:v>
      </x:c>
      <x:c r="H1350" s="8">
        <x:v>0</x:v>
      </x:c>
      <x:c r="I1350">
        <x:v>215001.634418421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3252462</x:v>
      </x:c>
      <x:c r="B1351" s="1">
        <x:v>43757.4849484954</x:v>
      </x:c>
      <x:c r="C1351" s="6">
        <x:v>67.44513538</x:v>
      </x:c>
      <x:c r="D1351" s="13" t="s">
        <x:v>68</x:v>
      </x:c>
      <x:c r="E1351">
        <x:v>8</x:v>
      </x:c>
      <x:c r="F1351">
        <x:v>16.075</x:v>
      </x:c>
      <x:c r="G1351" s="8">
        <x:v>5231.61434046633</x:v>
      </x:c>
      <x:c r="H1351" s="8">
        <x:v>0</x:v>
      </x:c>
      <x:c r="I1351">
        <x:v>214988.537193296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3252472</x:v>
      </x:c>
      <x:c r="B1352" s="1">
        <x:v>43757.4849828704</x:v>
      </x:c>
      <x:c r="C1352" s="6">
        <x:v>67.4946287116667</x:v>
      </x:c>
      <x:c r="D1352" s="13" t="s">
        <x:v>68</x:v>
      </x:c>
      <x:c r="E1352">
        <x:v>8</x:v>
      </x:c>
      <x:c r="F1352">
        <x:v>16.114</x:v>
      </x:c>
      <x:c r="G1352" s="8">
        <x:v>5234.15687876348</x:v>
      </x:c>
      <x:c r="H1352" s="8">
        <x:v>0</x:v>
      </x:c>
      <x:c r="I1352">
        <x:v>215002.365151015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3252482</x:v>
      </x:c>
      <x:c r="B1353" s="1">
        <x:v>43757.4850176736</x:v>
      </x:c>
      <x:c r="C1353" s="6">
        <x:v>67.5447548733333</x:v>
      </x:c>
      <x:c r="D1353" s="13" t="s">
        <x:v>68</x:v>
      </x:c>
      <x:c r="E1353">
        <x:v>8</x:v>
      </x:c>
      <x:c r="F1353">
        <x:v>16.123</x:v>
      </x:c>
      <x:c r="G1353" s="8">
        <x:v>5234.54649869346</x:v>
      </x:c>
      <x:c r="H1353" s="8">
        <x:v>0</x:v>
      </x:c>
      <x:c r="I1353">
        <x:v>215004.658497757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3252492</x:v>
      </x:c>
      <x:c r="B1354" s="1">
        <x:v>43757.4850524653</x:v>
      </x:c>
      <x:c r="C1354" s="6">
        <x:v>67.5948381366667</x:v>
      </x:c>
      <x:c r="D1354" s="13" t="s">
        <x:v>68</x:v>
      </x:c>
      <x:c r="E1354">
        <x:v>8</x:v>
      </x:c>
      <x:c r="F1354">
        <x:v>16.151</x:v>
      </x:c>
      <x:c r="G1354" s="8">
        <x:v>5233.39441407408</x:v>
      </x:c>
      <x:c r="H1354" s="8">
        <x:v>0</x:v>
      </x:c>
      <x:c r="I1354">
        <x:v>214984.038076872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3252502</x:v>
      </x:c>
      <x:c r="B1355" s="1">
        <x:v>43757.4850873032</x:v>
      </x:c>
      <x:c r="C1355" s="6">
        <x:v>67.6450247933333</x:v>
      </x:c>
      <x:c r="D1355" s="13" t="s">
        <x:v>68</x:v>
      </x:c>
      <x:c r="E1355">
        <x:v>8</x:v>
      </x:c>
      <x:c r="F1355">
        <x:v>16.046</x:v>
      </x:c>
      <x:c r="G1355" s="8">
        <x:v>5235.90128415316</x:v>
      </x:c>
      <x:c r="H1355" s="8">
        <x:v>0</x:v>
      </x:c>
      <x:c r="I1355">
        <x:v>214996.534752443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3252512</x:v>
      </x:c>
      <x:c r="B1356" s="1">
        <x:v>43757.4851217593</x:v>
      </x:c>
      <x:c r="C1356" s="6">
        <x:v>67.6946707283333</x:v>
      </x:c>
      <x:c r="D1356" s="13" t="s">
        <x:v>68</x:v>
      </x:c>
      <x:c r="E1356">
        <x:v>8</x:v>
      </x:c>
      <x:c r="F1356">
        <x:v>16.08</x:v>
      </x:c>
      <x:c r="G1356" s="8">
        <x:v>5225.15581335893</x:v>
      </x:c>
      <x:c r="H1356" s="8">
        <x:v>0</x:v>
      </x:c>
      <x:c r="I1356">
        <x:v>214993.722178228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3252522</x:v>
      </x:c>
      <x:c r="B1357" s="1">
        <x:v>43757.4851569097</x:v>
      </x:c>
      <x:c r="C1357" s="6">
        <x:v>67.7452853466667</x:v>
      </x:c>
      <x:c r="D1357" s="13" t="s">
        <x:v>68</x:v>
      </x:c>
      <x:c r="E1357">
        <x:v>8</x:v>
      </x:c>
      <x:c r="F1357">
        <x:v>16.164</x:v>
      </x:c>
      <x:c r="G1357" s="8">
        <x:v>5231.08701199755</x:v>
      </x:c>
      <x:c r="H1357" s="8">
        <x:v>0</x:v>
      </x:c>
      <x:c r="I1357">
        <x:v>215000.629625997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3252532</x:v>
      </x:c>
      <x:c r="B1358" s="1">
        <x:v>43757.4851912384</x:v>
      </x:c>
      <x:c r="C1358" s="6">
        <x:v>67.794696625</x:v>
      </x:c>
      <x:c r="D1358" s="13" t="s">
        <x:v>68</x:v>
      </x:c>
      <x:c r="E1358">
        <x:v>8</x:v>
      </x:c>
      <x:c r="F1358">
        <x:v>16.056</x:v>
      </x:c>
      <x:c r="G1358" s="8">
        <x:v>5221.50942149004</x:v>
      </x:c>
      <x:c r="H1358" s="8">
        <x:v>0</x:v>
      </x:c>
      <x:c r="I1358">
        <x:v>215002.738010569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3252542</x:v>
      </x:c>
      <x:c r="B1359" s="1">
        <x:v>43757.4852261921</x:v>
      </x:c>
      <x:c r="C1359" s="6">
        <x:v>67.84504689</x:v>
      </x:c>
      <x:c r="D1359" s="13" t="s">
        <x:v>68</x:v>
      </x:c>
      <x:c r="E1359">
        <x:v>8</x:v>
      </x:c>
      <x:c r="F1359">
        <x:v>16.047</x:v>
      </x:c>
      <x:c r="G1359" s="8">
        <x:v>5223.75660793987</x:v>
      </x:c>
      <x:c r="H1359" s="8">
        <x:v>0</x:v>
      </x:c>
      <x:c r="I1359">
        <x:v>214999.228215547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3252552</x:v>
      </x:c>
      <x:c r="B1360" s="1">
        <x:v>43757.4852605671</x:v>
      </x:c>
      <x:c r="C1360" s="6">
        <x:v>67.8945239616667</x:v>
      </x:c>
      <x:c r="D1360" s="13" t="s">
        <x:v>68</x:v>
      </x:c>
      <x:c r="E1360">
        <x:v>8</x:v>
      </x:c>
      <x:c r="F1360">
        <x:v>16.038</x:v>
      </x:c>
      <x:c r="G1360" s="8">
        <x:v>5223.17747023749</x:v>
      </x:c>
      <x:c r="H1360" s="8">
        <x:v>0</x:v>
      </x:c>
      <x:c r="I1360">
        <x:v>214999.510381472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3252562</x:v>
      </x:c>
      <x:c r="B1361" s="1">
        <x:v>43757.4852954051</x:v>
      </x:c>
      <x:c r="C1361" s="6">
        <x:v>67.9446893883333</x:v>
      </x:c>
      <x:c r="D1361" s="13" t="s">
        <x:v>68</x:v>
      </x:c>
      <x:c r="E1361">
        <x:v>8</x:v>
      </x:c>
      <x:c r="F1361">
        <x:v>16.055</x:v>
      </x:c>
      <x:c r="G1361" s="8">
        <x:v>5226.35861165182</x:v>
      </x:c>
      <x:c r="H1361" s="8">
        <x:v>0</x:v>
      </x:c>
      <x:c r="I1361">
        <x:v>214984.965064335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3252572</x:v>
      </x:c>
      <x:c r="B1362" s="1">
        <x:v>43757.4853302894</x:v>
      </x:c>
      <x:c r="C1362" s="6">
        <x:v>67.9949101583333</x:v>
      </x:c>
      <x:c r="D1362" s="13" t="s">
        <x:v>68</x:v>
      </x:c>
      <x:c r="E1362">
        <x:v>8</x:v>
      </x:c>
      <x:c r="F1362">
        <x:v>16.079</x:v>
      </x:c>
      <x:c r="G1362" s="8">
        <x:v>5219.04689722763</x:v>
      </x:c>
      <x:c r="H1362" s="8">
        <x:v>0</x:v>
      </x:c>
      <x:c r="I1362">
        <x:v>214998.155719632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3252582</x:v>
      </x:c>
      <x:c r="B1363" s="1">
        <x:v>43757.485365162</x:v>
      </x:c>
      <x:c r="C1363" s="6">
        <x:v>68.0451682416667</x:v>
      </x:c>
      <x:c r="D1363" s="13" t="s">
        <x:v>68</x:v>
      </x:c>
      <x:c r="E1363">
        <x:v>8</x:v>
      </x:c>
      <x:c r="F1363">
        <x:v>16.11</x:v>
      </x:c>
      <x:c r="G1363" s="8">
        <x:v>5220.78877973605</x:v>
      </x:c>
      <x:c r="H1363" s="8">
        <x:v>0</x:v>
      </x:c>
      <x:c r="I1363">
        <x:v>214998.217273827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3252592</x:v>
      </x:c>
      <x:c r="B1364" s="1">
        <x:v>43757.4853994213</x:v>
      </x:c>
      <x:c r="C1364" s="6">
        <x:v>68.0944580966667</x:v>
      </x:c>
      <x:c r="D1364" s="13" t="s">
        <x:v>68</x:v>
      </x:c>
      <x:c r="E1364">
        <x:v>8</x:v>
      </x:c>
      <x:c r="F1364">
        <x:v>16.062</x:v>
      </x:c>
      <x:c r="G1364" s="8">
        <x:v>5225.38230045058</x:v>
      </x:c>
      <x:c r="H1364" s="8">
        <x:v>0</x:v>
      </x:c>
      <x:c r="I1364">
        <x:v>214991.632338588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3252602</x:v>
      </x:c>
      <x:c r="B1365" s="1">
        <x:v>43757.485434375</x:v>
      </x:c>
      <x:c r="C1365" s="6">
        <x:v>68.1447937383333</x:v>
      </x:c>
      <x:c r="D1365" s="13" t="s">
        <x:v>68</x:v>
      </x:c>
      <x:c r="E1365">
        <x:v>8</x:v>
      </x:c>
      <x:c r="F1365">
        <x:v>16.015</x:v>
      </x:c>
      <x:c r="G1365" s="8">
        <x:v>5224.12308779199</x:v>
      </x:c>
      <x:c r="H1365" s="8">
        <x:v>0</x:v>
      </x:c>
      <x:c r="I1365">
        <x:v>215003.702817532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3252612</x:v>
      </x:c>
      <x:c r="B1366" s="1">
        <x:v>43757.485468831</x:v>
      </x:c>
      <x:c r="C1366" s="6">
        <x:v>68.19439924</x:v>
      </x:c>
      <x:c r="D1366" s="13" t="s">
        <x:v>68</x:v>
      </x:c>
      <x:c r="E1366">
        <x:v>8</x:v>
      </x:c>
      <x:c r="F1366">
        <x:v>16.046</x:v>
      </x:c>
      <x:c r="G1366" s="8">
        <x:v>5218.33682525901</x:v>
      </x:c>
      <x:c r="H1366" s="8">
        <x:v>0</x:v>
      </x:c>
      <x:c r="I1366">
        <x:v>215001.334051004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3252622</x:v>
      </x:c>
      <x:c r="B1367" s="1">
        <x:v>43757.4855037037</x:v>
      </x:c>
      <x:c r="C1367" s="6">
        <x:v>68.2446394833333</x:v>
      </x:c>
      <x:c r="D1367" s="13" t="s">
        <x:v>68</x:v>
      </x:c>
      <x:c r="E1367">
        <x:v>8</x:v>
      </x:c>
      <x:c r="F1367">
        <x:v>16.056</x:v>
      </x:c>
      <x:c r="G1367" s="8">
        <x:v>5225.03383686824</x:v>
      </x:c>
      <x:c r="H1367" s="8">
        <x:v>0</x:v>
      </x:c>
      <x:c r="I1367">
        <x:v>215003.091417801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3252632</x:v>
      </x:c>
      <x:c r="B1368" s="1">
        <x:v>43757.4855383449</x:v>
      </x:c>
      <x:c r="C1368" s="6">
        <x:v>68.2945493266667</x:v>
      </x:c>
      <x:c r="D1368" s="13" t="s">
        <x:v>68</x:v>
      </x:c>
      <x:c r="E1368">
        <x:v>8</x:v>
      </x:c>
      <x:c r="F1368">
        <x:v>16.075</x:v>
      </x:c>
      <x:c r="G1368" s="8">
        <x:v>5222.22663425341</x:v>
      </x:c>
      <x:c r="H1368" s="8">
        <x:v>0</x:v>
      </x:c>
      <x:c r="I1368">
        <x:v>214993.242029673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3252642</x:v>
      </x:c>
      <x:c r="B1369" s="1">
        <x:v>43757.4855733796</x:v>
      </x:c>
      <x:c r="C1369" s="6">
        <x:v>68.3449774666667</x:v>
      </x:c>
      <x:c r="D1369" s="13" t="s">
        <x:v>68</x:v>
      </x:c>
      <x:c r="E1369">
        <x:v>8</x:v>
      </x:c>
      <x:c r="F1369">
        <x:v>16.039</x:v>
      </x:c>
      <x:c r="G1369" s="8">
        <x:v>5219.51360919913</x:v>
      </x:c>
      <x:c r="H1369" s="8">
        <x:v>0</x:v>
      </x:c>
      <x:c r="I1369">
        <x:v>215003.791577837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3252652</x:v>
      </x:c>
      <x:c r="B1370" s="1">
        <x:v>43757.4856082986</x:v>
      </x:c>
      <x:c r="C1370" s="6">
        <x:v>68.3952247916667</x:v>
      </x:c>
      <x:c r="D1370" s="13" t="s">
        <x:v>68</x:v>
      </x:c>
      <x:c r="E1370">
        <x:v>8</x:v>
      </x:c>
      <x:c r="F1370">
        <x:v>16.105</x:v>
      </x:c>
      <x:c r="G1370" s="8">
        <x:v>5219.25755297706</x:v>
      </x:c>
      <x:c r="H1370" s="8">
        <x:v>0</x:v>
      </x:c>
      <x:c r="I1370">
        <x:v>214994.855536116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3252662</x:v>
      </x:c>
      <x:c r="B1371" s="1">
        <x:v>43757.4856428241</x:v>
      </x:c>
      <x:c r="C1371" s="6">
        <x:v>68.44500329</x:v>
      </x:c>
      <x:c r="D1371" s="13" t="s">
        <x:v>68</x:v>
      </x:c>
      <x:c r="E1371">
        <x:v>8</x:v>
      </x:c>
      <x:c r="F1371">
        <x:v>16.076</x:v>
      </x:c>
      <x:c r="G1371" s="8">
        <x:v>5216.33469216848</x:v>
      </x:c>
      <x:c r="H1371" s="8">
        <x:v>0</x:v>
      </x:c>
      <x:c r="I1371">
        <x:v>215000.228928821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3252672</x:v>
      </x:c>
      <x:c r="B1372" s="1">
        <x:v>43757.4856771991</x:v>
      </x:c>
      <x:c r="C1372" s="6">
        <x:v>68.4944776716667</x:v>
      </x:c>
      <x:c r="D1372" s="13" t="s">
        <x:v>68</x:v>
      </x:c>
      <x:c r="E1372">
        <x:v>8</x:v>
      </x:c>
      <x:c r="F1372">
        <x:v>16.098</x:v>
      </x:c>
      <x:c r="G1372" s="8">
        <x:v>5210.17854956341</x:v>
      </x:c>
      <x:c r="H1372" s="8">
        <x:v>0</x:v>
      </x:c>
      <x:c r="I1372">
        <x:v>214996.208665828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3252682</x:v>
      </x:c>
      <x:c r="B1373" s="1">
        <x:v>43757.4857120023</x:v>
      </x:c>
      <x:c r="C1373" s="6">
        <x:v>68.5446146833333</x:v>
      </x:c>
      <x:c r="D1373" s="13" t="s">
        <x:v>68</x:v>
      </x:c>
      <x:c r="E1373">
        <x:v>8</x:v>
      </x:c>
      <x:c r="F1373">
        <x:v>16.107</x:v>
      </x:c>
      <x:c r="G1373" s="8">
        <x:v>5216.55749703825</x:v>
      </x:c>
      <x:c r="H1373" s="8">
        <x:v>0</x:v>
      </x:c>
      <x:c r="I1373">
        <x:v>214999.882144249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3252692</x:v>
      </x:c>
      <x:c r="B1374" s="1">
        <x:v>43757.4857467245</x:v>
      </x:c>
      <x:c r="C1374" s="6">
        <x:v>68.5946089233333</x:v>
      </x:c>
      <x:c r="D1374" s="13" t="s">
        <x:v>68</x:v>
      </x:c>
      <x:c r="E1374">
        <x:v>8</x:v>
      </x:c>
      <x:c r="F1374">
        <x:v>16.072</x:v>
      </x:c>
      <x:c r="G1374" s="8">
        <x:v>5219.45891247453</x:v>
      </x:c>
      <x:c r="H1374" s="8">
        <x:v>0</x:v>
      </x:c>
      <x:c r="I1374">
        <x:v>214998.473897366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3252702</x:v>
      </x:c>
      <x:c r="B1375" s="1">
        <x:v>43757.4857816319</x:v>
      </x:c>
      <x:c r="C1375" s="6">
        <x:v>68.6448540283333</x:v>
      </x:c>
      <x:c r="D1375" s="13" t="s">
        <x:v>68</x:v>
      </x:c>
      <x:c r="E1375">
        <x:v>8</x:v>
      </x:c>
      <x:c r="F1375">
        <x:v>16.104</x:v>
      </x:c>
      <x:c r="G1375" s="8">
        <x:v>5217.32582200311</x:v>
      </x:c>
      <x:c r="H1375" s="8">
        <x:v>0</x:v>
      </x:c>
      <x:c r="I1375">
        <x:v>215000.333214589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3252712</x:v>
      </x:c>
      <x:c r="B1376" s="1">
        <x:v>43757.4858164352</x:v>
      </x:c>
      <x:c r="C1376" s="6">
        <x:v>68.6949594933333</x:v>
      </x:c>
      <x:c r="D1376" s="13" t="s">
        <x:v>68</x:v>
      </x:c>
      <x:c r="E1376">
        <x:v>8</x:v>
      </x:c>
      <x:c r="F1376">
        <x:v>16.02</x:v>
      </x:c>
      <x:c r="G1376" s="8">
        <x:v>5215.41641222611</x:v>
      </x:c>
      <x:c r="H1376" s="8">
        <x:v>0</x:v>
      </x:c>
      <x:c r="I1376">
        <x:v>215001.610238931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3252722</x:v>
      </x:c>
      <x:c r="B1377" s="1">
        <x:v>43757.4858511921</x:v>
      </x:c>
      <x:c r="C1377" s="6">
        <x:v>68.745049835</x:v>
      </x:c>
      <x:c r="D1377" s="13" t="s">
        <x:v>68</x:v>
      </x:c>
      <x:c r="E1377">
        <x:v>8</x:v>
      </x:c>
      <x:c r="F1377">
        <x:v>16.077</x:v>
      </x:c>
      <x:c r="G1377" s="8">
        <x:v>5213.07239950412</x:v>
      </x:c>
      <x:c r="H1377" s="8">
        <x:v>0</x:v>
      </x:c>
      <x:c r="I1377">
        <x:v>215002.078171607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3252732</x:v>
      </x:c>
      <x:c r="B1378" s="1">
        <x:v>43757.4858854514</x:v>
      </x:c>
      <x:c r="C1378" s="6">
        <x:v>68.7943428133333</x:v>
      </x:c>
      <x:c r="D1378" s="13" t="s">
        <x:v>68</x:v>
      </x:c>
      <x:c r="E1378">
        <x:v>8</x:v>
      </x:c>
      <x:c r="F1378">
        <x:v>16.052</x:v>
      </x:c>
      <x:c r="G1378" s="8">
        <x:v>5216.00316372564</x:v>
      </x:c>
      <x:c r="H1378" s="8">
        <x:v>0</x:v>
      </x:c>
      <x:c r="I1378">
        <x:v>214996.497768369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3252742</x:v>
      </x:c>
      <x:c r="B1379" s="1">
        <x:v>43757.4859204514</x:v>
      </x:c>
      <x:c r="C1379" s="6">
        <x:v>68.8447510283333</x:v>
      </x:c>
      <x:c r="D1379" s="13" t="s">
        <x:v>68</x:v>
      </x:c>
      <x:c r="E1379">
        <x:v>8</x:v>
      </x:c>
      <x:c r="F1379">
        <x:v>16.038</x:v>
      </x:c>
      <x:c r="G1379" s="8">
        <x:v>5214.16210713273</x:v>
      </x:c>
      <x:c r="H1379" s="8">
        <x:v>0</x:v>
      </x:c>
      <x:c r="I1379">
        <x:v>215000.613810164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3252752</x:v>
      </x:c>
      <x:c r="B1380" s="1">
        <x:v>43757.4859552083</x:v>
      </x:c>
      <x:c r="C1380" s="6">
        <x:v>68.89480416</x:v>
      </x:c>
      <x:c r="D1380" s="13" t="s">
        <x:v>68</x:v>
      </x:c>
      <x:c r="E1380">
        <x:v>8</x:v>
      </x:c>
      <x:c r="F1380">
        <x:v>16.064</x:v>
      </x:c>
      <x:c r="G1380" s="8">
        <x:v>5213.17086669934</x:v>
      </x:c>
      <x:c r="H1380" s="8">
        <x:v>0</x:v>
      </x:c>
      <x:c r="I1380">
        <x:v>215004.195240158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3252762</x:v>
      </x:c>
      <x:c r="B1381" s="1">
        <x:v>43757.4859896643</x:v>
      </x:c>
      <x:c r="C1381" s="6">
        <x:v>68.9444232983333</x:v>
      </x:c>
      <x:c r="D1381" s="13" t="s">
        <x:v>68</x:v>
      </x:c>
      <x:c r="E1381">
        <x:v>8</x:v>
      </x:c>
      <x:c r="F1381">
        <x:v>16.078</x:v>
      </x:c>
      <x:c r="G1381" s="8">
        <x:v>5211.13723824448</x:v>
      </x:c>
      <x:c r="H1381" s="8">
        <x:v>0</x:v>
      </x:c>
      <x:c r="I1381">
        <x:v>214997.405605353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3252772</x:v>
      </x:c>
      <x:c r="B1382" s="1">
        <x:v>43757.4860246875</x:v>
      </x:c>
      <x:c r="C1382" s="6">
        <x:v>68.994874315</x:v>
      </x:c>
      <x:c r="D1382" s="13" t="s">
        <x:v>68</x:v>
      </x:c>
      <x:c r="E1382">
        <x:v>8</x:v>
      </x:c>
      <x:c r="F1382">
        <x:v>16.066</x:v>
      </x:c>
      <x:c r="G1382" s="8">
        <x:v>5208.76872123696</x:v>
      </x:c>
      <x:c r="H1382" s="8">
        <x:v>0</x:v>
      </x:c>
      <x:c r="I1382">
        <x:v>214999.108665442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3252782</x:v>
      </x:c>
      <x:c r="B1383" s="1">
        <x:v>43757.486059375</x:v>
      </x:c>
      <x:c r="C1383" s="6">
        <x:v>69.04481539</x:v>
      </x:c>
      <x:c r="D1383" s="13" t="s">
        <x:v>68</x:v>
      </x:c>
      <x:c r="E1383">
        <x:v>8</x:v>
      </x:c>
      <x:c r="F1383">
        <x:v>16.029</x:v>
      </x:c>
      <x:c r="G1383" s="8">
        <x:v>5210.52987593247</x:v>
      </x:c>
      <x:c r="H1383" s="8">
        <x:v>0</x:v>
      </x:c>
      <x:c r="I1383">
        <x:v>214993.280926022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3252792</x:v>
      </x:c>
      <x:c r="B1384" s="1">
        <x:v>43757.4860941319</x:v>
      </x:c>
      <x:c r="C1384" s="6">
        <x:v>69.0948779966667</x:v>
      </x:c>
      <x:c r="D1384" s="13" t="s">
        <x:v>68</x:v>
      </x:c>
      <x:c r="E1384">
        <x:v>8</x:v>
      </x:c>
      <x:c r="F1384">
        <x:v>15.972</x:v>
      </x:c>
      <x:c r="G1384" s="8">
        <x:v>5207.80108667863</x:v>
      </x:c>
      <x:c r="H1384" s="8">
        <x:v>0</x:v>
      </x:c>
      <x:c r="I1384">
        <x:v>215001.005262478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3252802</x:v>
      </x:c>
      <x:c r="B1385" s="1">
        <x:v>43757.4861289352</x:v>
      </x:c>
      <x:c r="C1385" s="6">
        <x:v>69.144966275</x:v>
      </x:c>
      <x:c r="D1385" s="13" t="s">
        <x:v>68</x:v>
      </x:c>
      <x:c r="E1385">
        <x:v>8</x:v>
      </x:c>
      <x:c r="F1385">
        <x:v>16.062</x:v>
      </x:c>
      <x:c r="G1385" s="8">
        <x:v>5208.46948788546</x:v>
      </x:c>
      <x:c r="H1385" s="8">
        <x:v>0</x:v>
      </x:c>
      <x:c r="I1385">
        <x:v>214985.692275447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3252812</x:v>
      </x:c>
      <x:c r="B1386" s="1">
        <x:v>43757.4861632755</x:v>
      </x:c>
      <x:c r="C1386" s="6">
        <x:v>69.19441558</x:v>
      </x:c>
      <x:c r="D1386" s="13" t="s">
        <x:v>68</x:v>
      </x:c>
      <x:c r="E1386">
        <x:v>8</x:v>
      </x:c>
      <x:c r="F1386">
        <x:v>16.063</x:v>
      </x:c>
      <x:c r="G1386" s="8">
        <x:v>5205.56456021865</x:v>
      </x:c>
      <x:c r="H1386" s="8">
        <x:v>0</x:v>
      </x:c>
      <x:c r="I1386">
        <x:v>214990.154933646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3252822</x:v>
      </x:c>
      <x:c r="B1387" s="1">
        <x:v>43757.4861980671</x:v>
      </x:c>
      <x:c r="C1387" s="6">
        <x:v>69.2445057833333</x:v>
      </x:c>
      <x:c r="D1387" s="13" t="s">
        <x:v>68</x:v>
      </x:c>
      <x:c r="E1387">
        <x:v>8</x:v>
      </x:c>
      <x:c r="F1387">
        <x:v>16.034</x:v>
      </x:c>
      <x:c r="G1387" s="8">
        <x:v>5204.82783353992</x:v>
      </x:c>
      <x:c r="H1387" s="8">
        <x:v>0</x:v>
      </x:c>
      <x:c r="I1387">
        <x:v>214981.136310117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3252832</x:v>
      </x:c>
      <x:c r="B1388" s="1">
        <x:v>43757.4862329514</x:v>
      </x:c>
      <x:c r="C1388" s="6">
        <x:v>69.2947629416667</x:v>
      </x:c>
      <x:c r="D1388" s="13" t="s">
        <x:v>68</x:v>
      </x:c>
      <x:c r="E1388">
        <x:v>8</x:v>
      </x:c>
      <x:c r="F1388">
        <x:v>16.111</x:v>
      </x:c>
      <x:c r="G1388" s="8">
        <x:v>5211.95953410113</x:v>
      </x:c>
      <x:c r="H1388" s="8">
        <x:v>0</x:v>
      </x:c>
      <x:c r="I1388">
        <x:v>214995.406819045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3252842</x:v>
      </x:c>
      <x:c r="B1389" s="1">
        <x:v>43757.4862677893</x:v>
      </x:c>
      <x:c r="C1389" s="6">
        <x:v>69.3449336733333</x:v>
      </x:c>
      <x:c r="D1389" s="13" t="s">
        <x:v>68</x:v>
      </x:c>
      <x:c r="E1389">
        <x:v>8</x:v>
      </x:c>
      <x:c r="F1389">
        <x:v>16.021</x:v>
      </x:c>
      <x:c r="G1389" s="8">
        <x:v>5205.47468447227</x:v>
      </x:c>
      <x:c r="H1389" s="8">
        <x:v>0</x:v>
      </x:c>
      <x:c r="I1389">
        <x:v>215003.718904321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3252852</x:v>
      </x:c>
      <x:c r="B1390" s="1">
        <x:v>43757.4863025116</x:v>
      </x:c>
      <x:c r="C1390" s="6">
        <x:v>69.3948925216667</x:v>
      </x:c>
      <x:c r="D1390" s="13" t="s">
        <x:v>68</x:v>
      </x:c>
      <x:c r="E1390">
        <x:v>8</x:v>
      </x:c>
      <x:c r="F1390">
        <x:v>16.056</x:v>
      </x:c>
      <x:c r="G1390" s="8">
        <x:v>5201.42364469785</x:v>
      </x:c>
      <x:c r="H1390" s="8">
        <x:v>0</x:v>
      </x:c>
      <x:c r="I1390">
        <x:v>214998.060422153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3252862</x:v>
      </x:c>
      <x:c r="B1391" s="1">
        <x:v>43757.4863371875</x:v>
      </x:c>
      <x:c r="C1391" s="6">
        <x:v>69.4448658216667</x:v>
      </x:c>
      <x:c r="D1391" s="13" t="s">
        <x:v>68</x:v>
      </x:c>
      <x:c r="E1391">
        <x:v>8</x:v>
      </x:c>
      <x:c r="F1391">
        <x:v>16.033</x:v>
      </x:c>
      <x:c r="G1391" s="8">
        <x:v>5203.656451194</x:v>
      </x:c>
      <x:c r="H1391" s="8">
        <x:v>0</x:v>
      </x:c>
      <x:c r="I1391">
        <x:v>214998.999487156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3252872</x:v>
      </x:c>
      <x:c r="B1392" s="1">
        <x:v>43757.4863717593</x:v>
      </x:c>
      <x:c r="C1392" s="6">
        <x:v>69.494664725</x:v>
      </x:c>
      <x:c r="D1392" s="13" t="s">
        <x:v>68</x:v>
      </x:c>
      <x:c r="E1392">
        <x:v>8</x:v>
      </x:c>
      <x:c r="F1392">
        <x:v>16.063</x:v>
      </x:c>
      <x:c r="G1392" s="8">
        <x:v>5199.50609032495</x:v>
      </x:c>
      <x:c r="H1392" s="8">
        <x:v>0</x:v>
      </x:c>
      <x:c r="I1392">
        <x:v>214994.043732206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3252882</x:v>
      </x:c>
      <x:c r="B1393" s="1">
        <x:v>43757.4864067477</x:v>
      </x:c>
      <x:c r="C1393" s="6">
        <x:v>69.54502946</x:v>
      </x:c>
      <x:c r="D1393" s="13" t="s">
        <x:v>68</x:v>
      </x:c>
      <x:c r="E1393">
        <x:v>8</x:v>
      </x:c>
      <x:c r="F1393">
        <x:v>16.015</x:v>
      </x:c>
      <x:c r="G1393" s="8">
        <x:v>5199.20404349109</x:v>
      </x:c>
      <x:c r="H1393" s="8">
        <x:v>0</x:v>
      </x:c>
      <x:c r="I1393">
        <x:v>214996.721320851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3252892</x:v>
      </x:c>
      <x:c r="B1394" s="1">
        <x:v>43757.4864412037</x:v>
      </x:c>
      <x:c r="C1394" s="6">
        <x:v>69.5946417716667</x:v>
      </x:c>
      <x:c r="D1394" s="13" t="s">
        <x:v>68</x:v>
      </x:c>
      <x:c r="E1394">
        <x:v>8</x:v>
      </x:c>
      <x:c r="F1394">
        <x:v>16.041</x:v>
      </x:c>
      <x:c r="G1394" s="8">
        <x:v>5202.6496455069</x:v>
      </x:c>
      <x:c r="H1394" s="8">
        <x:v>0</x:v>
      </x:c>
      <x:c r="I1394">
        <x:v>214993.665317029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3252902</x:v>
      </x:c>
      <x:c r="B1395" s="1">
        <x:v>43757.4864760069</x:v>
      </x:c>
      <x:c r="C1395" s="6">
        <x:v>69.6447243533333</x:v>
      </x:c>
      <x:c r="D1395" s="13" t="s">
        <x:v>68</x:v>
      </x:c>
      <x:c r="E1395">
        <x:v>8</x:v>
      </x:c>
      <x:c r="F1395">
        <x:v>15.97</x:v>
      </x:c>
      <x:c r="G1395" s="8">
        <x:v>5203.16675986341</x:v>
      </x:c>
      <x:c r="H1395" s="8">
        <x:v>0</x:v>
      </x:c>
      <x:c r="I1395">
        <x:v>214997.091707502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3252912</x:v>
      </x:c>
      <x:c r="B1396" s="1">
        <x:v>43757.4865107639</x:v>
      </x:c>
      <x:c r="C1396" s="6">
        <x:v>69.69481877</x:v>
      </x:c>
      <x:c r="D1396" s="13" t="s">
        <x:v>68</x:v>
      </x:c>
      <x:c r="E1396">
        <x:v>8</x:v>
      </x:c>
      <x:c r="F1396">
        <x:v>15.957</x:v>
      </x:c>
      <x:c r="G1396" s="8">
        <x:v>5201.93286433499</x:v>
      </x:c>
      <x:c r="H1396" s="8">
        <x:v>0</x:v>
      </x:c>
      <x:c r="I1396">
        <x:v>215000.548112054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3252922</x:v>
      </x:c>
      <x:c r="B1397" s="1">
        <x:v>43757.4865452546</x:v>
      </x:c>
      <x:c r="C1397" s="6">
        <x:v>69.7444647133333</x:v>
      </x:c>
      <x:c r="D1397" s="13" t="s">
        <x:v>68</x:v>
      </x:c>
      <x:c r="E1397">
        <x:v>8</x:v>
      </x:c>
      <x:c r="F1397">
        <x:v>16.018</x:v>
      </x:c>
      <x:c r="G1397" s="8">
        <x:v>5210.13760546838</x:v>
      </x:c>
      <x:c r="H1397" s="8">
        <x:v>0</x:v>
      </x:c>
      <x:c r="I1397">
        <x:v>214999.792489506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3252932</x:v>
      </x:c>
      <x:c r="B1398" s="1">
        <x:v>43757.4865801273</x:v>
      </x:c>
      <x:c r="C1398" s="6">
        <x:v>69.79470072</x:v>
      </x:c>
      <x:c r="D1398" s="13" t="s">
        <x:v>68</x:v>
      </x:c>
      <x:c r="E1398">
        <x:v>8</x:v>
      </x:c>
      <x:c r="F1398">
        <x:v>15.959</x:v>
      </x:c>
      <x:c r="G1398" s="8">
        <x:v>5199.6560354009</x:v>
      </x:c>
      <x:c r="H1398" s="8">
        <x:v>0</x:v>
      </x:c>
      <x:c r="I1398">
        <x:v>214998.509379696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3252942</x:v>
      </x:c>
      <x:c r="B1399" s="1">
        <x:v>43757.4866149653</x:v>
      </x:c>
      <x:c r="C1399" s="6">
        <x:v>69.8448529316667</x:v>
      </x:c>
      <x:c r="D1399" s="13" t="s">
        <x:v>68</x:v>
      </x:c>
      <x:c r="E1399">
        <x:v>8</x:v>
      </x:c>
      <x:c r="F1399">
        <x:v>15.954</x:v>
      </x:c>
      <x:c r="G1399" s="8">
        <x:v>5197.06207291872</x:v>
      </x:c>
      <x:c r="H1399" s="8">
        <x:v>0</x:v>
      </x:c>
      <x:c r="I1399">
        <x:v>215004.296006356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3252952</x:v>
      </x:c>
      <x:c r="B1400" s="1">
        <x:v>43757.4866498495</x:v>
      </x:c>
      <x:c r="C1400" s="6">
        <x:v>69.8950965666667</x:v>
      </x:c>
      <x:c r="D1400" s="13" t="s">
        <x:v>68</x:v>
      </x:c>
      <x:c r="E1400">
        <x:v>8</x:v>
      </x:c>
      <x:c r="F1400">
        <x:v>16.026</x:v>
      </x:c>
      <x:c r="G1400" s="8">
        <x:v>5201.40641008856</x:v>
      </x:c>
      <x:c r="H1400" s="8">
        <x:v>0</x:v>
      </x:c>
      <x:c r="I1400">
        <x:v>214996.536579805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3252962</x:v>
      </x:c>
      <x:c r="B1401" s="1">
        <x:v>43757.4866845718</x:v>
      </x:c>
      <x:c r="C1401" s="6">
        <x:v>69.945111905</x:v>
      </x:c>
      <x:c r="D1401" s="13" t="s">
        <x:v>68</x:v>
      </x:c>
      <x:c r="E1401">
        <x:v>8</x:v>
      </x:c>
      <x:c r="F1401">
        <x:v>16</x:v>
      </x:c>
      <x:c r="G1401" s="8">
        <x:v>5196.88803467576</x:v>
      </x:c>
      <x:c r="H1401" s="8">
        <x:v>0</x:v>
      </x:c>
      <x:c r="I1401">
        <x:v>215007.815766301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3252972</x:v>
      </x:c>
      <x:c r="B1402" s="1">
        <x:v>43757.4867189468</x:v>
      </x:c>
      <x:c r="C1402" s="6">
        <x:v>69.9945889333333</x:v>
      </x:c>
      <x:c r="D1402" s="13" t="s">
        <x:v>68</x:v>
      </x:c>
      <x:c r="E1402">
        <x:v>8</x:v>
      </x:c>
      <x:c r="F1402">
        <x:v>16.02</x:v>
      </x:c>
      <x:c r="G1402" s="8">
        <x:v>5201.370405499</x:v>
      </x:c>
      <x:c r="H1402" s="8">
        <x:v>0</x:v>
      </x:c>
      <x:c r="I1402">
        <x:v>215011.973139168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3252982</x:v>
      </x:c>
      <x:c r="B1403" s="1">
        <x:v>43757.4867535532</x:v>
      </x:c>
      <x:c r="C1403" s="6">
        <x:v>70.044399455</x:v>
      </x:c>
      <x:c r="D1403" s="13" t="s">
        <x:v>68</x:v>
      </x:c>
      <x:c r="E1403">
        <x:v>8</x:v>
      </x:c>
      <x:c r="F1403">
        <x:v>15.959</x:v>
      </x:c>
      <x:c r="G1403" s="8">
        <x:v>5201.08072435361</x:v>
      </x:c>
      <x:c r="H1403" s="8">
        <x:v>0</x:v>
      </x:c>
      <x:c r="I1403">
        <x:v>214999.811073157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3252992</x:v>
      </x:c>
      <x:c r="B1404" s="1">
        <x:v>43757.4867883912</x:v>
      </x:c>
      <x:c r="C1404" s="6">
        <x:v>70.0945729966667</x:v>
      </x:c>
      <x:c r="D1404" s="13" t="s">
        <x:v>68</x:v>
      </x:c>
      <x:c r="E1404">
        <x:v>8</x:v>
      </x:c>
      <x:c r="F1404">
        <x:v>15.961</x:v>
      </x:c>
      <x:c r="G1404" s="8">
        <x:v>5198.92582189779</x:v>
      </x:c>
      <x:c r="H1404" s="8">
        <x:v>0</x:v>
      </x:c>
      <x:c r="I1404">
        <x:v>215006.722687454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3253002</x:v>
      </x:c>
      <x:c r="B1405" s="1">
        <x:v>43757.4868230671</x:v>
      </x:c>
      <x:c r="C1405" s="6">
        <x:v>70.14453575</x:v>
      </x:c>
      <x:c r="D1405" s="13" t="s">
        <x:v>68</x:v>
      </x:c>
      <x:c r="E1405">
        <x:v>8</x:v>
      </x:c>
      <x:c r="F1405">
        <x:v>16.09</x:v>
      </x:c>
      <x:c r="G1405" s="8">
        <x:v>5193.85711983966</x:v>
      </x:c>
      <x:c r="H1405" s="8">
        <x:v>0</x:v>
      </x:c>
      <x:c r="I1405">
        <x:v>215001.898953078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3253012</x:v>
      </x:c>
      <x:c r="B1406" s="1">
        <x:v>43757.4868580208</x:v>
      </x:c>
      <x:c r="C1406" s="6">
        <x:v>70.1948876416667</x:v>
      </x:c>
      <x:c r="D1406" s="13" t="s">
        <x:v>68</x:v>
      </x:c>
      <x:c r="E1406">
        <x:v>8</x:v>
      </x:c>
      <x:c r="F1406">
        <x:v>15.96</x:v>
      </x:c>
      <x:c r="G1406" s="8">
        <x:v>5199.71350370284</x:v>
      </x:c>
      <x:c r="H1406" s="8">
        <x:v>0</x:v>
      </x:c>
      <x:c r="I1406">
        <x:v>215003.499671215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3253022</x:v>
      </x:c>
      <x:c r="B1407" s="1">
        <x:v>43757.4868924769</x:v>
      </x:c>
      <x:c r="C1407" s="6">
        <x:v>70.2444657133333</x:v>
      </x:c>
      <x:c r="D1407" s="13" t="s">
        <x:v>68</x:v>
      </x:c>
      <x:c r="E1407">
        <x:v>8</x:v>
      </x:c>
      <x:c r="F1407">
        <x:v>15.984</x:v>
      </x:c>
      <x:c r="G1407" s="8">
        <x:v>5201.46202515084</x:v>
      </x:c>
      <x:c r="H1407" s="8">
        <x:v>0</x:v>
      </x:c>
      <x:c r="I1407">
        <x:v>214998.433920382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3253032</x:v>
      </x:c>
      <x:c r="B1408" s="1">
        <x:v>43757.4869272801</x:v>
      </x:c>
      <x:c r="C1408" s="6">
        <x:v>70.2945670066667</x:v>
      </x:c>
      <x:c r="D1408" s="13" t="s">
        <x:v>68</x:v>
      </x:c>
      <x:c r="E1408">
        <x:v>8</x:v>
      </x:c>
      <x:c r="F1408">
        <x:v>15.911</x:v>
      </x:c>
      <x:c r="G1408" s="8">
        <x:v>5200.31326747418</x:v>
      </x:c>
      <x:c r="H1408" s="8">
        <x:v>0</x:v>
      </x:c>
      <x:c r="I1408">
        <x:v>215003.870132608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3253042</x:v>
      </x:c>
      <x:c r="B1409" s="1">
        <x:v>43757.4869620023</x:v>
      </x:c>
      <x:c r="C1409" s="6">
        <x:v>70.3445980616667</x:v>
      </x:c>
      <x:c r="D1409" s="13" t="s">
        <x:v>68</x:v>
      </x:c>
      <x:c r="E1409">
        <x:v>8</x:v>
      </x:c>
      <x:c r="F1409">
        <x:v>16.013</x:v>
      </x:c>
      <x:c r="G1409" s="8">
        <x:v>5191.84613053316</x:v>
      </x:c>
      <x:c r="H1409" s="8">
        <x:v>0</x:v>
      </x:c>
      <x:c r="I1409">
        <x:v>215001.668855347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3253052</x:v>
      </x:c>
      <x:c r="B1410" s="1">
        <x:v>43757.4869966782</x:v>
      </x:c>
      <x:c r="C1410" s="6">
        <x:v>70.39453269</x:v>
      </x:c>
      <x:c r="D1410" s="13" t="s">
        <x:v>68</x:v>
      </x:c>
      <x:c r="E1410">
        <x:v>8</x:v>
      </x:c>
      <x:c r="F1410">
        <x:v>15.934</x:v>
      </x:c>
      <x:c r="G1410" s="8">
        <x:v>5195.16558758215</x:v>
      </x:c>
      <x:c r="H1410" s="8">
        <x:v>0</x:v>
      </x:c>
      <x:c r="I1410">
        <x:v>214995.437370634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3253062</x:v>
      </x:c>
      <x:c r="B1411" s="1">
        <x:v>43757.4870316782</x:v>
      </x:c>
      <x:c r="C1411" s="6">
        <x:v>70.444888915</x:v>
      </x:c>
      <x:c r="D1411" s="13" t="s">
        <x:v>68</x:v>
      </x:c>
      <x:c r="E1411">
        <x:v>8</x:v>
      </x:c>
      <x:c r="F1411">
        <x:v>16.022</x:v>
      </x:c>
      <x:c r="G1411" s="8">
        <x:v>5193.76399601825</x:v>
      </x:c>
      <x:c r="H1411" s="8">
        <x:v>0</x:v>
      </x:c>
      <x:c r="I1411">
        <x:v>215000.714332214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3253072</x:v>
      </x:c>
      <x:c r="B1412" s="1">
        <x:v>43757.4870665162</x:v>
      </x:c>
      <x:c r="C1412" s="6">
        <x:v>70.4950731933333</x:v>
      </x:c>
      <x:c r="D1412" s="13" t="s">
        <x:v>68</x:v>
      </x:c>
      <x:c r="E1412">
        <x:v>8</x:v>
      </x:c>
      <x:c r="F1412">
        <x:v>16.09</x:v>
      </x:c>
      <x:c r="G1412" s="8">
        <x:v>5196.86106984118</x:v>
      </x:c>
      <x:c r="H1412" s="8">
        <x:v>0</x:v>
      </x:c>
      <x:c r="I1412">
        <x:v>214995.507847878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3253082</x:v>
      </x:c>
      <x:c r="B1413" s="1">
        <x:v>43757.4871008102</x:v>
      </x:c>
      <x:c r="C1413" s="6">
        <x:v>70.5444850666667</x:v>
      </x:c>
      <x:c r="D1413" s="13" t="s">
        <x:v>68</x:v>
      </x:c>
      <x:c r="E1413">
        <x:v>8</x:v>
      </x:c>
      <x:c r="F1413">
        <x:v>15.997</x:v>
      </x:c>
      <x:c r="G1413" s="8">
        <x:v>5193.33012041641</x:v>
      </x:c>
      <x:c r="H1413" s="8">
        <x:v>0</x:v>
      </x:c>
      <x:c r="I1413">
        <x:v>214989.830064095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3253092</x:v>
      </x:c>
      <x:c r="B1414" s="1">
        <x:v>43757.4871361921</x:v>
      </x:c>
      <x:c r="C1414" s="6">
        <x:v>70.5954302416667</x:v>
      </x:c>
      <x:c r="D1414" s="13" t="s">
        <x:v>68</x:v>
      </x:c>
      <x:c r="E1414">
        <x:v>8</x:v>
      </x:c>
      <x:c r="F1414">
        <x:v>15.963</x:v>
      </x:c>
      <x:c r="G1414" s="8">
        <x:v>5194.81230662502</x:v>
      </x:c>
      <x:c r="H1414" s="8">
        <x:v>0</x:v>
      </x:c>
      <x:c r="I1414">
        <x:v>214990.930433386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3253102</x:v>
      </x:c>
      <x:c r="B1415" s="1">
        <x:v>43757.4871702199</x:v>
      </x:c>
      <x:c r="C1415" s="6">
        <x:v>70.6444331866667</x:v>
      </x:c>
      <x:c r="D1415" s="13" t="s">
        <x:v>68</x:v>
      </x:c>
      <x:c r="E1415">
        <x:v>8</x:v>
      </x:c>
      <x:c r="F1415">
        <x:v>15.951</x:v>
      </x:c>
      <x:c r="G1415" s="8">
        <x:v>5192.80914614358</x:v>
      </x:c>
      <x:c r="H1415" s="8">
        <x:v>0</x:v>
      </x:c>
      <x:c r="I1415">
        <x:v>214989.121450834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3253112</x:v>
      </x:c>
      <x:c r="B1416" s="1">
        <x:v>43757.4872052893</x:v>
      </x:c>
      <x:c r="C1416" s="6">
        <x:v>70.69491246</x:v>
      </x:c>
      <x:c r="D1416" s="13" t="s">
        <x:v>68</x:v>
      </x:c>
      <x:c r="E1416">
        <x:v>8</x:v>
      </x:c>
      <x:c r="F1416">
        <x:v>15.987</x:v>
      </x:c>
      <x:c r="G1416" s="8">
        <x:v>5188.09138688796</x:v>
      </x:c>
      <x:c r="H1416" s="8">
        <x:v>0</x:v>
      </x:c>
      <x:c r="I1416">
        <x:v>214985.751201103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3253122</x:v>
      </x:c>
      <x:c r="B1417" s="1">
        <x:v>43757.4872400116</x:v>
      </x:c>
      <x:c r="C1417" s="6">
        <x:v>70.7449519566667</x:v>
      </x:c>
      <x:c r="D1417" s="13" t="s">
        <x:v>68</x:v>
      </x:c>
      <x:c r="E1417">
        <x:v>8</x:v>
      </x:c>
      <x:c r="F1417">
        <x:v>16.012</x:v>
      </x:c>
      <x:c r="G1417" s="8">
        <x:v>5193.55232675503</x:v>
      </x:c>
      <x:c r="H1417" s="8">
        <x:v>0</x:v>
      </x:c>
      <x:c r="I1417">
        <x:v>214993.43225164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3253132</x:v>
      </x:c>
      <x:c r="B1418" s="1">
        <x:v>43757.4872748843</x:v>
      </x:c>
      <x:c r="C1418" s="6">
        <x:v>70.7951382083333</x:v>
      </x:c>
      <x:c r="D1418" s="13" t="s">
        <x:v>68</x:v>
      </x:c>
      <x:c r="E1418">
        <x:v>8</x:v>
      </x:c>
      <x:c r="F1418">
        <x:v>15.937</x:v>
      </x:c>
      <x:c r="G1418" s="8">
        <x:v>5192.33122285704</x:v>
      </x:c>
      <x:c r="H1418" s="8">
        <x:v>0</x:v>
      </x:c>
      <x:c r="I1418">
        <x:v>214991.604552811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3253142</x:v>
      </x:c>
      <x:c r="B1419" s="1">
        <x:v>43757.487309456</x:v>
      </x:c>
      <x:c r="C1419" s="6">
        <x:v>70.8448945983333</x:v>
      </x:c>
      <x:c r="D1419" s="13" t="s">
        <x:v>68</x:v>
      </x:c>
      <x:c r="E1419">
        <x:v>8</x:v>
      </x:c>
      <x:c r="F1419">
        <x:v>15.956</x:v>
      </x:c>
      <x:c r="G1419" s="8">
        <x:v>5187.79144645492</x:v>
      </x:c>
      <x:c r="H1419" s="8">
        <x:v>0</x:v>
      </x:c>
      <x:c r="I1419">
        <x:v>214994.887146832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3253152</x:v>
      </x:c>
      <x:c r="B1420" s="1">
        <x:v>43757.4873441782</x:v>
      </x:c>
      <x:c r="C1420" s="6">
        <x:v>70.8949218566667</x:v>
      </x:c>
      <x:c r="D1420" s="13" t="s">
        <x:v>68</x:v>
      </x:c>
      <x:c r="E1420">
        <x:v>8</x:v>
      </x:c>
      <x:c r="F1420">
        <x:v>15.94</x:v>
      </x:c>
      <x:c r="G1420" s="8">
        <x:v>5191.1990628616</x:v>
      </x:c>
      <x:c r="H1420" s="8">
        <x:v>0</x:v>
      </x:c>
      <x:c r="I1420">
        <x:v>214988.097085368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3253162</x:v>
      </x:c>
      <x:c r="B1421" s="1">
        <x:v>43757.487378588</x:v>
      </x:c>
      <x:c r="C1421" s="6">
        <x:v>70.944466415</x:v>
      </x:c>
      <x:c r="D1421" s="13" t="s">
        <x:v>68</x:v>
      </x:c>
      <x:c r="E1421">
        <x:v>8</x:v>
      </x:c>
      <x:c r="F1421">
        <x:v>15.919</x:v>
      </x:c>
      <x:c r="G1421" s="8">
        <x:v>5193.01981431855</x:v>
      </x:c>
      <x:c r="H1421" s="8">
        <x:v>0</x:v>
      </x:c>
      <x:c r="I1421">
        <x:v>215004.881557569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3253172</x:v>
      </x:c>
      <x:c r="B1422" s="1">
        <x:v>43757.4874133912</x:v>
      </x:c>
      <x:c r="C1422" s="6">
        <x:v>70.994596975</x:v>
      </x:c>
      <x:c r="D1422" s="13" t="s">
        <x:v>68</x:v>
      </x:c>
      <x:c r="E1422">
        <x:v>8</x:v>
      </x:c>
      <x:c r="F1422">
        <x:v>15.925</x:v>
      </x:c>
      <x:c r="G1422" s="8">
        <x:v>5190.51279867569</x:v>
      </x:c>
      <x:c r="H1422" s="8">
        <x:v>0</x:v>
      </x:c>
      <x:c r="I1422">
        <x:v>214988.324532711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3253182</x:v>
      </x:c>
      <x:c r="B1423" s="1">
        <x:v>43757.4874484954</x:v>
      </x:c>
      <x:c r="C1423" s="6">
        <x:v>71.0451480316667</x:v>
      </x:c>
      <x:c r="D1423" s="13" t="s">
        <x:v>68</x:v>
      </x:c>
      <x:c r="E1423">
        <x:v>8</x:v>
      </x:c>
      <x:c r="F1423">
        <x:v>15.949</x:v>
      </x:c>
      <x:c r="G1423" s="8">
        <x:v>5186.77105021512</x:v>
      </x:c>
      <x:c r="H1423" s="8">
        <x:v>0</x:v>
      </x:c>
      <x:c r="I1423">
        <x:v>214987.125373048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3253192</x:v>
      </x:c>
      <x:c r="B1424" s="1">
        <x:v>43757.4874831366</x:v>
      </x:c>
      <x:c r="C1424" s="6">
        <x:v>71.09503617</x:v>
      </x:c>
      <x:c r="D1424" s="13" t="s">
        <x:v>68</x:v>
      </x:c>
      <x:c r="E1424">
        <x:v>8</x:v>
      </x:c>
      <x:c r="F1424">
        <x:v>15.983</x:v>
      </x:c>
      <x:c r="G1424" s="8">
        <x:v>5183.85307028811</x:v>
      </x:c>
      <x:c r="H1424" s="8">
        <x:v>0</x:v>
      </x:c>
      <x:c r="I1424">
        <x:v>214999.890517886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3253202</x:v>
      </x:c>
      <x:c r="B1425" s="1">
        <x:v>43757.4875179051</x:v>
      </x:c>
      <x:c r="C1425" s="6">
        <x:v>71.14511977</x:v>
      </x:c>
      <x:c r="D1425" s="13" t="s">
        <x:v>68</x:v>
      </x:c>
      <x:c r="E1425">
        <x:v>8</x:v>
      </x:c>
      <x:c r="F1425">
        <x:v>15.952</x:v>
      </x:c>
      <x:c r="G1425" s="8">
        <x:v>5188.43538300498</x:v>
      </x:c>
      <x:c r="H1425" s="8">
        <x:v>0</x:v>
      </x:c>
      <x:c r="I1425">
        <x:v>214997.109631171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3253212</x:v>
      </x:c>
      <x:c r="B1426" s="1">
        <x:v>43757.4875521991</x:v>
      </x:c>
      <x:c r="C1426" s="6">
        <x:v>71.1944894433333</x:v>
      </x:c>
      <x:c r="D1426" s="13" t="s">
        <x:v>68</x:v>
      </x:c>
      <x:c r="E1426">
        <x:v>8</x:v>
      </x:c>
      <x:c r="F1426">
        <x:v>15.954</x:v>
      </x:c>
      <x:c r="G1426" s="8">
        <x:v>5185.01091095082</x:v>
      </x:c>
      <x:c r="H1426" s="8">
        <x:v>0</x:v>
      </x:c>
      <x:c r="I1426">
        <x:v>214990.195881983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3253222</x:v>
      </x:c>
      <x:c r="B1427" s="1">
        <x:v>43757.4875870023</x:v>
      </x:c>
      <x:c r="C1427" s="6">
        <x:v>71.2445780166667</x:v>
      </x:c>
      <x:c r="D1427" s="13" t="s">
        <x:v>68</x:v>
      </x:c>
      <x:c r="E1427">
        <x:v>8</x:v>
      </x:c>
      <x:c r="F1427">
        <x:v>15.966</x:v>
      </x:c>
      <x:c r="G1427" s="8">
        <x:v>5189.04121486255</x:v>
      </x:c>
      <x:c r="H1427" s="8">
        <x:v>0</x:v>
      </x:c>
      <x:c r="I1427">
        <x:v>214993.44026655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3253232</x:v>
      </x:c>
      <x:c r="B1428" s="1">
        <x:v>43757.4876217245</x:v>
      </x:c>
      <x:c r="C1428" s="6">
        <x:v>71.294596985</x:v>
      </x:c>
      <x:c r="D1428" s="13" t="s">
        <x:v>68</x:v>
      </x:c>
      <x:c r="E1428">
        <x:v>8</x:v>
      </x:c>
      <x:c r="F1428">
        <x:v>15.957</x:v>
      </x:c>
      <x:c r="G1428" s="8">
        <x:v>5186.58743008388</x:v>
      </x:c>
      <x:c r="H1428" s="8">
        <x:v>0</x:v>
      </x:c>
      <x:c r="I1428">
        <x:v>214978.682125334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3253242</x:v>
      </x:c>
      <x:c r="B1429" s="1">
        <x:v>43757.4876565162</x:v>
      </x:c>
      <x:c r="C1429" s="6">
        <x:v>71.3446894483333</x:v>
      </x:c>
      <x:c r="D1429" s="13" t="s">
        <x:v>68</x:v>
      </x:c>
      <x:c r="E1429">
        <x:v>8</x:v>
      </x:c>
      <x:c r="F1429">
        <x:v>15.99</x:v>
      </x:c>
      <x:c r="G1429" s="8">
        <x:v>5186.05128371143</x:v>
      </x:c>
      <x:c r="H1429" s="8">
        <x:v>0</x:v>
      </x:c>
      <x:c r="I1429">
        <x:v>214988.480344798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3253252</x:v>
      </x:c>
      <x:c r="B1430" s="1">
        <x:v>43757.487691169</x:v>
      </x:c>
      <x:c r="C1430" s="6">
        <x:v>71.3945894083333</x:v>
      </x:c>
      <x:c r="D1430" s="13" t="s">
        <x:v>68</x:v>
      </x:c>
      <x:c r="E1430">
        <x:v>8</x:v>
      </x:c>
      <x:c r="F1430">
        <x:v>15.947</x:v>
      </x:c>
      <x:c r="G1430" s="8">
        <x:v>5179.00578432027</x:v>
      </x:c>
      <x:c r="H1430" s="8">
        <x:v>0</x:v>
      </x:c>
      <x:c r="I1430">
        <x:v>215002.780933781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3253262</x:v>
      </x:c>
      <x:c r="B1431" s="1">
        <x:v>43757.4877260069</x:v>
      </x:c>
      <x:c r="C1431" s="6">
        <x:v>71.4447456616667</x:v>
      </x:c>
      <x:c r="D1431" s="13" t="s">
        <x:v>68</x:v>
      </x:c>
      <x:c r="E1431">
        <x:v>8</x:v>
      </x:c>
      <x:c r="F1431">
        <x:v>15.928</x:v>
      </x:c>
      <x:c r="G1431" s="8">
        <x:v>5182.77979610297</x:v>
      </x:c>
      <x:c r="H1431" s="8">
        <x:v>0</x:v>
      </x:c>
      <x:c r="I1431">
        <x:v>214993.26942203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3253272</x:v>
      </x:c>
      <x:c r="B1432" s="1">
        <x:v>43757.4877608796</x:v>
      </x:c>
      <x:c r="C1432" s="6">
        <x:v>71.4949733966667</x:v>
      </x:c>
      <x:c r="D1432" s="13" t="s">
        <x:v>68</x:v>
      </x:c>
      <x:c r="E1432">
        <x:v>8</x:v>
      </x:c>
      <x:c r="F1432">
        <x:v>15.952</x:v>
      </x:c>
      <x:c r="G1432" s="8">
        <x:v>5180.28657419014</x:v>
      </x:c>
      <x:c r="H1432" s="8">
        <x:v>0</x:v>
      </x:c>
      <x:c r="I1432">
        <x:v>214993.056016604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3253282</x:v>
      </x:c>
      <x:c r="B1433" s="1">
        <x:v>43757.4877955671</x:v>
      </x:c>
      <x:c r="C1433" s="6">
        <x:v>71.5449179333333</x:v>
      </x:c>
      <x:c r="D1433" s="13" t="s">
        <x:v>68</x:v>
      </x:c>
      <x:c r="E1433">
        <x:v>8</x:v>
      </x:c>
      <x:c r="F1433">
        <x:v>15.882</x:v>
      </x:c>
      <x:c r="G1433" s="8">
        <x:v>5177.70944916701</x:v>
      </x:c>
      <x:c r="H1433" s="8">
        <x:v>0</x:v>
      </x:c>
      <x:c r="I1433">
        <x:v>214995.771823884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3253292</x:v>
      </x:c>
      <x:c r="B1434" s="1">
        <x:v>43757.4878298958</x:v>
      </x:c>
      <x:c r="C1434" s="6">
        <x:v>71.59435732</x:v>
      </x:c>
      <x:c r="D1434" s="13" t="s">
        <x:v>68</x:v>
      </x:c>
      <x:c r="E1434">
        <x:v>8</x:v>
      </x:c>
      <x:c r="F1434">
        <x:v>15.865</x:v>
      </x:c>
      <x:c r="G1434" s="8">
        <x:v>5173.33082508342</x:v>
      </x:c>
      <x:c r="H1434" s="8">
        <x:v>0</x:v>
      </x:c>
      <x:c r="I1434">
        <x:v>215001.851015307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3253302</x:v>
      </x:c>
      <x:c r="B1435" s="1">
        <x:v>43757.4878647801</x:v>
      </x:c>
      <x:c r="C1435" s="6">
        <x:v>71.6445903866667</x:v>
      </x:c>
      <x:c r="D1435" s="13" t="s">
        <x:v>68</x:v>
      </x:c>
      <x:c r="E1435">
        <x:v>8</x:v>
      </x:c>
      <x:c r="F1435">
        <x:v>15.909</x:v>
      </x:c>
      <x:c r="G1435" s="8">
        <x:v>5176.49342648251</x:v>
      </x:c>
      <x:c r="H1435" s="8">
        <x:v>0</x:v>
      </x:c>
      <x:c r="I1435">
        <x:v>215000.198429119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3253312</x:v>
      </x:c>
      <x:c r="B1436" s="1">
        <x:v>43757.4878996181</x:v>
      </x:c>
      <x:c r="C1436" s="6">
        <x:v>71.6947622266667</x:v>
      </x:c>
      <x:c r="D1436" s="13" t="s">
        <x:v>68</x:v>
      </x:c>
      <x:c r="E1436">
        <x:v>8</x:v>
      </x:c>
      <x:c r="F1436">
        <x:v>15.882</x:v>
      </x:c>
      <x:c r="G1436" s="8">
        <x:v>5180.48070011548</x:v>
      </x:c>
      <x:c r="H1436" s="8">
        <x:v>0</x:v>
      </x:c>
      <x:c r="I1436">
        <x:v>214994.579789726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3253322</x:v>
      </x:c>
      <x:c r="B1437" s="1">
        <x:v>43757.4879344097</x:v>
      </x:c>
      <x:c r="C1437" s="6">
        <x:v>71.7448745233333</x:v>
      </x:c>
      <x:c r="D1437" s="13" t="s">
        <x:v>68</x:v>
      </x:c>
      <x:c r="E1437">
        <x:v>8</x:v>
      </x:c>
      <x:c r="F1437">
        <x:v>15.958</x:v>
      </x:c>
      <x:c r="G1437" s="8">
        <x:v>5174.15843824778</x:v>
      </x:c>
      <x:c r="H1437" s="8">
        <x:v>0</x:v>
      </x:c>
      <x:c r="I1437">
        <x:v>214989.063626391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3253332</x:v>
      </x:c>
      <x:c r="B1438" s="1">
        <x:v>43757.4879693634</x:v>
      </x:c>
      <x:c r="C1438" s="6">
        <x:v>71.795192265</x:v>
      </x:c>
      <x:c r="D1438" s="13" t="s">
        <x:v>68</x:v>
      </x:c>
      <x:c r="E1438">
        <x:v>8</x:v>
      </x:c>
      <x:c r="F1438">
        <x:v>15.862</x:v>
      </x:c>
      <x:c r="G1438" s="8">
        <x:v>5176.00751027193</x:v>
      </x:c>
      <x:c r="H1438" s="8">
        <x:v>0</x:v>
      </x:c>
      <x:c r="I1438">
        <x:v>215001.112351557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3253342</x:v>
      </x:c>
      <x:c r="B1439" s="1">
        <x:v>43757.4880040856</x:v>
      </x:c>
      <x:c r="C1439" s="6">
        <x:v>71.8451888233333</x:v>
      </x:c>
      <x:c r="D1439" s="13" t="s">
        <x:v>68</x:v>
      </x:c>
      <x:c r="E1439">
        <x:v>8</x:v>
      </x:c>
      <x:c r="F1439">
        <x:v>15.927</x:v>
      </x:c>
      <x:c r="G1439" s="8">
        <x:v>5171.39840979887</x:v>
      </x:c>
      <x:c r="H1439" s="8">
        <x:v>0</x:v>
      </x:c>
      <x:c r="I1439">
        <x:v>214993.6217419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3253352</x:v>
      </x:c>
      <x:c r="B1440" s="1">
        <x:v>43757.4880389699</x:v>
      </x:c>
      <x:c r="C1440" s="6">
        <x:v>71.8953953183333</x:v>
      </x:c>
      <x:c r="D1440" s="13" t="s">
        <x:v>68</x:v>
      </x:c>
      <x:c r="E1440">
        <x:v>8</x:v>
      </x:c>
      <x:c r="F1440">
        <x:v>15.952</x:v>
      </x:c>
      <x:c r="G1440" s="8">
        <x:v>5171.97949490777</x:v>
      </x:c>
      <x:c r="H1440" s="8">
        <x:v>0</x:v>
      </x:c>
      <x:c r="I1440">
        <x:v>214984.635870084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3253362</x:v>
      </x:c>
      <x:c r="B1441" s="1">
        <x:v>43757.4880729514</x:v>
      </x:c>
      <x:c r="C1441" s="6">
        <x:v>71.9443440316667</x:v>
      </x:c>
      <x:c r="D1441" s="13" t="s">
        <x:v>68</x:v>
      </x:c>
      <x:c r="E1441">
        <x:v>8</x:v>
      </x:c>
      <x:c r="F1441">
        <x:v>15.951</x:v>
      </x:c>
      <x:c r="G1441" s="8">
        <x:v>5173.23424298562</x:v>
      </x:c>
      <x:c r="H1441" s="8">
        <x:v>0</x:v>
      </x:c>
      <x:c r="I1441">
        <x:v>214985.164452404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3253372</x:v>
      </x:c>
      <x:c r="B1442" s="1">
        <x:v>43757.4881077546</x:v>
      </x:c>
      <x:c r="C1442" s="6">
        <x:v>71.994490785</x:v>
      </x:c>
      <x:c r="D1442" s="13" t="s">
        <x:v>68</x:v>
      </x:c>
      <x:c r="E1442">
        <x:v>8</x:v>
      </x:c>
      <x:c r="F1442">
        <x:v>15.864</x:v>
      </x:c>
      <x:c r="G1442" s="8">
        <x:v>5176.64037564517</x:v>
      </x:c>
      <x:c r="H1442" s="8">
        <x:v>0</x:v>
      </x:c>
      <x:c r="I1442">
        <x:v>214993.199420492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3253382</x:v>
      </x:c>
      <x:c r="B1443" s="1">
        <x:v>43757.4881426736</x:v>
      </x:c>
      <x:c r="C1443" s="6">
        <x:v>72.04478045</x:v>
      </x:c>
      <x:c r="D1443" s="13" t="s">
        <x:v>68</x:v>
      </x:c>
      <x:c r="E1443">
        <x:v>8</x:v>
      </x:c>
      <x:c r="F1443">
        <x:v>15.872</x:v>
      </x:c>
      <x:c r="G1443" s="8">
        <x:v>5172.96613997424</x:v>
      </x:c>
      <x:c r="H1443" s="8">
        <x:v>0</x:v>
      </x:c>
      <x:c r="I1443">
        <x:v>214989.779262797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3253392</x:v>
      </x:c>
      <x:c r="B1444" s="1">
        <x:v>43757.4881776273</x:v>
      </x:c>
      <x:c r="C1444" s="6">
        <x:v>72.0951104233333</x:v>
      </x:c>
      <x:c r="D1444" s="13" t="s">
        <x:v>68</x:v>
      </x:c>
      <x:c r="E1444">
        <x:v>8</x:v>
      </x:c>
      <x:c r="F1444">
        <x:v>15.785</x:v>
      </x:c>
      <x:c r="G1444" s="8">
        <x:v>5173.32037997739</x:v>
      </x:c>
      <x:c r="H1444" s="8">
        <x:v>0</x:v>
      </x:c>
      <x:c r="I1444">
        <x:v>214981.512441181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3253402</x:v>
      </x:c>
      <x:c r="B1445" s="1">
        <x:v>43757.4882123843</x:v>
      </x:c>
      <x:c r="C1445" s="6">
        <x:v>72.1451502366667</x:v>
      </x:c>
      <x:c r="D1445" s="13" t="s">
        <x:v>68</x:v>
      </x:c>
      <x:c r="E1445">
        <x:v>8</x:v>
      </x:c>
      <x:c r="F1445">
        <x:v>15.889</x:v>
      </x:c>
      <x:c r="G1445" s="8">
        <x:v>5172.15164906682</x:v>
      </x:c>
      <x:c r="H1445" s="8">
        <x:v>0</x:v>
      </x:c>
      <x:c r="I1445">
        <x:v>214976.688692835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3253412</x:v>
      </x:c>
      <x:c r="B1446" s="1">
        <x:v>43757.4882467593</x:v>
      </x:c>
      <x:c r="C1446" s="6">
        <x:v>72.1946215333333</x:v>
      </x:c>
      <x:c r="D1446" s="13" t="s">
        <x:v>68</x:v>
      </x:c>
      <x:c r="E1446">
        <x:v>8</x:v>
      </x:c>
      <x:c r="F1446">
        <x:v>15.852</x:v>
      </x:c>
      <x:c r="G1446" s="8">
        <x:v>5177.77041131359</x:v>
      </x:c>
      <x:c r="H1446" s="8">
        <x:v>0</x:v>
      </x:c>
      <x:c r="I1446">
        <x:v>214995.711091789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3253422</x:v>
      </x:c>
      <x:c r="B1447" s="1">
        <x:v>43757.4882817477</x:v>
      </x:c>
      <x:c r="C1447" s="6">
        <x:v>72.2450311416667</x:v>
      </x:c>
      <x:c r="D1447" s="13" t="s">
        <x:v>68</x:v>
      </x:c>
      <x:c r="E1447">
        <x:v>8</x:v>
      </x:c>
      <x:c r="F1447">
        <x:v>15.941</x:v>
      </x:c>
      <x:c r="G1447" s="8">
        <x:v>5170.55865335595</x:v>
      </x:c>
      <x:c r="H1447" s="8">
        <x:v>0</x:v>
      </x:c>
      <x:c r="I1447">
        <x:v>214983.455347487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3253432</x:v>
      </x:c>
      <x:c r="B1448" s="1">
        <x:v>43757.4883164352</x:v>
      </x:c>
      <x:c r="C1448" s="6">
        <x:v>72.29496723</x:v>
      </x:c>
      <x:c r="D1448" s="13" t="s">
        <x:v>68</x:v>
      </x:c>
      <x:c r="E1448">
        <x:v>8</x:v>
      </x:c>
      <x:c r="F1448">
        <x:v>15.896</x:v>
      </x:c>
      <x:c r="G1448" s="8">
        <x:v>5171.91952034305</x:v>
      </x:c>
      <x:c r="H1448" s="8">
        <x:v>0</x:v>
      </x:c>
      <x:c r="I1448">
        <x:v>214982.68493163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3253442</x:v>
      </x:c>
      <x:c r="B1449" s="1">
        <x:v>43757.4883507292</x:v>
      </x:c>
      <x:c r="C1449" s="6">
        <x:v>72.34435547</x:v>
      </x:c>
      <x:c r="D1449" s="13" t="s">
        <x:v>68</x:v>
      </x:c>
      <x:c r="E1449">
        <x:v>8</x:v>
      </x:c>
      <x:c r="F1449">
        <x:v>15.874</x:v>
      </x:c>
      <x:c r="G1449" s="8">
        <x:v>5171.44703158669</x:v>
      </x:c>
      <x:c r="H1449" s="8">
        <x:v>0</x:v>
      </x:c>
      <x:c r="I1449">
        <x:v>214981.208834166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3253452</x:v>
      </x:c>
      <x:c r="B1450" s="1">
        <x:v>43757.4883856134</x:v>
      </x:c>
      <x:c r="C1450" s="6">
        <x:v>72.3946163066667</x:v>
      </x:c>
      <x:c r="D1450" s="13" t="s">
        <x:v>68</x:v>
      </x:c>
      <x:c r="E1450">
        <x:v>8</x:v>
      </x:c>
      <x:c r="F1450">
        <x:v>15.833</x:v>
      </x:c>
      <x:c r="G1450" s="8">
        <x:v>5177.30104988709</x:v>
      </x:c>
      <x:c r="H1450" s="8">
        <x:v>0</x:v>
      </x:c>
      <x:c r="I1450">
        <x:v>214983.163168588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3253462</x:v>
      </x:c>
      <x:c r="B1451" s="1">
        <x:v>43757.4884203356</x:v>
      </x:c>
      <x:c r="C1451" s="6">
        <x:v>72.4446158866667</x:v>
      </x:c>
      <x:c r="D1451" s="13" t="s">
        <x:v>68</x:v>
      </x:c>
      <x:c r="E1451">
        <x:v>8</x:v>
      </x:c>
      <x:c r="F1451">
        <x:v>15.872</x:v>
      </x:c>
      <x:c r="G1451" s="8">
        <x:v>5173.32381931261</x:v>
      </x:c>
      <x:c r="H1451" s="8">
        <x:v>0</x:v>
      </x:c>
      <x:c r="I1451">
        <x:v>214985.597952205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3253472</x:v>
      </x:c>
      <x:c r="B1452" s="1">
        <x:v>43757.4884556366</x:v>
      </x:c>
      <x:c r="C1452" s="6">
        <x:v>72.4954275383333</x:v>
      </x:c>
      <x:c r="D1452" s="13" t="s">
        <x:v>68</x:v>
      </x:c>
      <x:c r="E1452">
        <x:v>8</x:v>
      </x:c>
      <x:c r="F1452">
        <x:v>15.889</x:v>
      </x:c>
      <x:c r="G1452" s="8">
        <x:v>5165.30785691031</x:v>
      </x:c>
      <x:c r="H1452" s="8">
        <x:v>0</x:v>
      </x:c>
      <x:c r="I1452">
        <x:v>214988.184964535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3253482</x:v>
      </x:c>
      <x:c r="B1453" s="1">
        <x:v>43757.4884896991</x:v>
      </x:c>
      <x:c r="C1453" s="6">
        <x:v>72.544488505</x:v>
      </x:c>
      <x:c r="D1453" s="13" t="s">
        <x:v>68</x:v>
      </x:c>
      <x:c r="E1453">
        <x:v>8</x:v>
      </x:c>
      <x:c r="F1453">
        <x:v>15.884</x:v>
      </x:c>
      <x:c r="G1453" s="8">
        <x:v>5174.75355281001</x:v>
      </x:c>
      <x:c r="H1453" s="8">
        <x:v>0</x:v>
      </x:c>
      <x:c r="I1453">
        <x:v>214983.909184283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3253492</x:v>
      </x:c>
      <x:c r="B1454" s="1">
        <x:v>43757.4885245718</x:v>
      </x:c>
      <x:c r="C1454" s="6">
        <x:v>72.5947069016667</x:v>
      </x:c>
      <x:c r="D1454" s="13" t="s">
        <x:v>68</x:v>
      </x:c>
      <x:c r="E1454">
        <x:v>8</x:v>
      </x:c>
      <x:c r="F1454">
        <x:v>15.966</x:v>
      </x:c>
      <x:c r="G1454" s="8">
        <x:v>5175.89784685407</x:v>
      </x:c>
      <x:c r="H1454" s="8">
        <x:v>0</x:v>
      </x:c>
      <x:c r="I1454">
        <x:v>214985.700953959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3253502</x:v>
      </x:c>
      <x:c r="B1455" s="1">
        <x:v>43757.488559919</x:v>
      </x:c>
      <x:c r="C1455" s="6">
        <x:v>72.6456085216667</x:v>
      </x:c>
      <x:c r="D1455" s="13" t="s">
        <x:v>68</x:v>
      </x:c>
      <x:c r="E1455">
        <x:v>8</x:v>
      </x:c>
      <x:c r="F1455">
        <x:v>15.912</x:v>
      </x:c>
      <x:c r="G1455" s="8">
        <x:v>5175.30638362884</x:v>
      </x:c>
      <x:c r="H1455" s="8">
        <x:v>0</x:v>
      </x:c>
      <x:c r="I1455">
        <x:v>214985.636350589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3253512</x:v>
      </x:c>
      <x:c r="B1456" s="1">
        <x:v>43757.4885939815</x:v>
      </x:c>
      <x:c r="C1456" s="6">
        <x:v>72.6946507316667</x:v>
      </x:c>
      <x:c r="D1456" s="13" t="s">
        <x:v>68</x:v>
      </x:c>
      <x:c r="E1456">
        <x:v>8</x:v>
      </x:c>
      <x:c r="F1456">
        <x:v>15.85</x:v>
      </x:c>
      <x:c r="G1456" s="8">
        <x:v>5169.44206875069</x:v>
      </x:c>
      <x:c r="H1456" s="8">
        <x:v>0</x:v>
      </x:c>
      <x:c r="I1456">
        <x:v>214978.511916768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3253522</x:v>
      </x:c>
      <x:c r="B1457" s="1">
        <x:v>43757.4886287384</x:v>
      </x:c>
      <x:c r="C1457" s="6">
        <x:v>72.7447200633333</x:v>
      </x:c>
      <x:c r="D1457" s="13" t="s">
        <x:v>68</x:v>
      </x:c>
      <x:c r="E1457">
        <x:v>8</x:v>
      </x:c>
      <x:c r="F1457">
        <x:v>15.909</x:v>
      </x:c>
      <x:c r="G1457" s="8">
        <x:v>5173.27019632203</x:v>
      </x:c>
      <x:c r="H1457" s="8">
        <x:v>0</x:v>
      </x:c>
      <x:c r="I1457">
        <x:v>214991.31388945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3253532</x:v>
      </x:c>
      <x:c r="B1458" s="1">
        <x:v>43757.4886635417</x:v>
      </x:c>
      <x:c r="C1458" s="6">
        <x:v>72.7948151933333</x:v>
      </x:c>
      <x:c r="D1458" s="13" t="s">
        <x:v>68</x:v>
      </x:c>
      <x:c r="E1458">
        <x:v>8</x:v>
      </x:c>
      <x:c r="F1458">
        <x:v>15.958</x:v>
      </x:c>
      <x:c r="G1458" s="8">
        <x:v>5171.11472247101</x:v>
      </x:c>
      <x:c r="H1458" s="8">
        <x:v>0</x:v>
      </x:c>
      <x:c r="I1458">
        <x:v>214977.923273727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3253542</x:v>
      </x:c>
      <x:c r="B1459" s="1">
        <x:v>43757.4886984954</x:v>
      </x:c>
      <x:c r="C1459" s="6">
        <x:v>72.845135405</x:v>
      </x:c>
      <x:c r="D1459" s="13" t="s">
        <x:v>68</x:v>
      </x:c>
      <x:c r="E1459">
        <x:v>8</x:v>
      </x:c>
      <x:c r="F1459">
        <x:v>15.98</x:v>
      </x:c>
      <x:c r="G1459" s="8">
        <x:v>5170.21946172442</x:v>
      </x:c>
      <x:c r="H1459" s="8">
        <x:v>0</x:v>
      </x:c>
      <x:c r="I1459">
        <x:v>214969.218172417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3253552</x:v>
      </x:c>
      <x:c r="B1460" s="1">
        <x:v>43757.4887328704</x:v>
      </x:c>
      <x:c r="C1460" s="6">
        <x:v>72.8946657866667</x:v>
      </x:c>
      <x:c r="D1460" s="13" t="s">
        <x:v>68</x:v>
      </x:c>
      <x:c r="E1460">
        <x:v>8</x:v>
      </x:c>
      <x:c r="F1460">
        <x:v>15.854</x:v>
      </x:c>
      <x:c r="G1460" s="8">
        <x:v>5163.77853180762</x:v>
      </x:c>
      <x:c r="H1460" s="8">
        <x:v>0</x:v>
      </x:c>
      <x:c r="I1460">
        <x:v>214976.891939578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3253562</x:v>
      </x:c>
      <x:c r="B1461" s="1">
        <x:v>43757.4887675926</x:v>
      </x:c>
      <x:c r="C1461" s="6">
        <x:v>72.9446232333333</x:v>
      </x:c>
      <x:c r="D1461" s="13" t="s">
        <x:v>68</x:v>
      </x:c>
      <x:c r="E1461">
        <x:v>8</x:v>
      </x:c>
      <x:c r="F1461">
        <x:v>15.835</x:v>
      </x:c>
      <x:c r="G1461" s="8">
        <x:v>5168.56405914493</x:v>
      </x:c>
      <x:c r="H1461" s="8">
        <x:v>0</x:v>
      </x:c>
      <x:c r="I1461">
        <x:v>214980.52093828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3253572</x:v>
      </x:c>
      <x:c r="B1462" s="1">
        <x:v>43757.4888023495</x:v>
      </x:c>
      <x:c r="C1462" s="6">
        <x:v>72.99469049</x:v>
      </x:c>
      <x:c r="D1462" s="13" t="s">
        <x:v>68</x:v>
      </x:c>
      <x:c r="E1462">
        <x:v>8</x:v>
      </x:c>
      <x:c r="F1462">
        <x:v>15.84</x:v>
      </x:c>
      <x:c r="G1462" s="8">
        <x:v>5162.98030450437</x:v>
      </x:c>
      <x:c r="H1462" s="8">
        <x:v>0</x:v>
      </x:c>
      <x:c r="I1462">
        <x:v>214977.213601033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3253582</x:v>
      </x:c>
      <x:c r="B1463" s="1">
        <x:v>43757.4888371875</x:v>
      </x:c>
      <x:c r="C1463" s="6">
        <x:v>73.0448442783333</x:v>
      </x:c>
      <x:c r="D1463" s="13" t="s">
        <x:v>68</x:v>
      </x:c>
      <x:c r="E1463">
        <x:v>8</x:v>
      </x:c>
      <x:c r="F1463">
        <x:v>15.907</x:v>
      </x:c>
      <x:c r="G1463" s="8">
        <x:v>5158.38775822263</x:v>
      </x:c>
      <x:c r="H1463" s="8">
        <x:v>0</x:v>
      </x:c>
      <x:c r="I1463">
        <x:v>214974.632505989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3253592</x:v>
      </x:c>
      <x:c r="B1464" s="1">
        <x:v>43757.4888716088</x:v>
      </x:c>
      <x:c r="C1464" s="6">
        <x:v>73.0943979166667</x:v>
      </x:c>
      <x:c r="D1464" s="13" t="s">
        <x:v>68</x:v>
      </x:c>
      <x:c r="E1464">
        <x:v>8</x:v>
      </x:c>
      <x:c r="F1464">
        <x:v>15.88</x:v>
      </x:c>
      <x:c r="G1464" s="8">
        <x:v>5161.38972087396</x:v>
      </x:c>
      <x:c r="H1464" s="8">
        <x:v>0</x:v>
      </x:c>
      <x:c r="I1464">
        <x:v>214982.035068824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3253602</x:v>
      </x:c>
      <x:c r="B1465" s="1">
        <x:v>43757.488906331</x:v>
      </x:c>
      <x:c r="C1465" s="6">
        <x:v>73.1444437633333</x:v>
      </x:c>
      <x:c r="D1465" s="13" t="s">
        <x:v>68</x:v>
      </x:c>
      <x:c r="E1465">
        <x:v>8</x:v>
      </x:c>
      <x:c r="F1465">
        <x:v>15.807</x:v>
      </x:c>
      <x:c r="G1465" s="8">
        <x:v>5165.21494043235</x:v>
      </x:c>
      <x:c r="H1465" s="8">
        <x:v>0</x:v>
      </x:c>
      <x:c r="I1465">
        <x:v>214983.714308009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3253612</x:v>
      </x:c>
      <x:c r="B1466" s="1">
        <x:v>43757.4889412037</x:v>
      </x:c>
      <x:c r="C1466" s="6">
        <x:v>73.1946458483333</x:v>
      </x:c>
      <x:c r="D1466" s="13" t="s">
        <x:v>68</x:v>
      </x:c>
      <x:c r="E1466">
        <x:v>8</x:v>
      </x:c>
      <x:c r="F1466">
        <x:v>15.89</x:v>
      </x:c>
      <x:c r="G1466" s="8">
        <x:v>5159.94654952152</x:v>
      </x:c>
      <x:c r="H1466" s="8">
        <x:v>0</x:v>
      </x:c>
      <x:c r="I1466">
        <x:v>214981.586749579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3253622</x:v>
      </x:c>
      <x:c r="B1467" s="1">
        <x:v>43757.4889759259</x:v>
      </x:c>
      <x:c r="C1467" s="6">
        <x:v>73.2446336316667</x:v>
      </x:c>
      <x:c r="D1467" s="13" t="s">
        <x:v>68</x:v>
      </x:c>
      <x:c r="E1467">
        <x:v>8</x:v>
      </x:c>
      <x:c r="F1467">
        <x:v>15.846</x:v>
      </x:c>
      <x:c r="G1467" s="8">
        <x:v>5163.10602192412</x:v>
      </x:c>
      <x:c r="H1467" s="8">
        <x:v>0</x:v>
      </x:c>
      <x:c r="I1467">
        <x:v>214971.255455949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3253632</x:v>
      </x:c>
      <x:c r="B1468" s="1">
        <x:v>43757.4890110301</x:v>
      </x:c>
      <x:c r="C1468" s="6">
        <x:v>73.2951995533333</x:v>
      </x:c>
      <x:c r="D1468" s="13" t="s">
        <x:v>68</x:v>
      </x:c>
      <x:c r="E1468">
        <x:v>8</x:v>
      </x:c>
      <x:c r="F1468">
        <x:v>15.918</x:v>
      </x:c>
      <x:c r="G1468" s="8">
        <x:v>5161.54211683594</x:v>
      </x:c>
      <x:c r="H1468" s="8">
        <x:v>0</x:v>
      </x:c>
      <x:c r="I1468">
        <x:v>214980.506388867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3253642</x:v>
      </x:c>
      <x:c r="B1469" s="1">
        <x:v>43757.4890453356</x:v>
      </x:c>
      <x:c r="C1469" s="6">
        <x:v>73.34455871</x:v>
      </x:c>
      <x:c r="D1469" s="13" t="s">
        <x:v>68</x:v>
      </x:c>
      <x:c r="E1469">
        <x:v>8</x:v>
      </x:c>
      <x:c r="F1469">
        <x:v>15.887</x:v>
      </x:c>
      <x:c r="G1469" s="8">
        <x:v>5156.65943508804</x:v>
      </x:c>
      <x:c r="H1469" s="8">
        <x:v>0</x:v>
      </x:c>
      <x:c r="I1469">
        <x:v>214981.244384193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3253652</x:v>
      </x:c>
      <x:c r="B1470" s="1">
        <x:v>43757.4890802894</x:v>
      </x:c>
      <x:c r="C1470" s="6">
        <x:v>73.394921465</x:v>
      </x:c>
      <x:c r="D1470" s="13" t="s">
        <x:v>68</x:v>
      </x:c>
      <x:c r="E1470">
        <x:v>8</x:v>
      </x:c>
      <x:c r="F1470">
        <x:v>15.78</x:v>
      </x:c>
      <x:c r="G1470" s="8">
        <x:v>5157.52933820167</x:v>
      </x:c>
      <x:c r="H1470" s="8">
        <x:v>0</x:v>
      </x:c>
      <x:c r="I1470">
        <x:v>214971.613190627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3253662</x:v>
      </x:c>
      <x:c r="B1471" s="1">
        <x:v>43757.489115162</x:v>
      </x:c>
      <x:c r="C1471" s="6">
        <x:v>73.4451322833333</x:v>
      </x:c>
      <x:c r="D1471" s="13" t="s">
        <x:v>68</x:v>
      </x:c>
      <x:c r="E1471">
        <x:v>8</x:v>
      </x:c>
      <x:c r="F1471">
        <x:v>15.808</x:v>
      </x:c>
      <x:c r="G1471" s="8">
        <x:v>5163.31545682755</x:v>
      </x:c>
      <x:c r="H1471" s="8">
        <x:v>0</x:v>
      </x:c>
      <x:c r="I1471">
        <x:v>214976.194006054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3253672</x:v>
      </x:c>
      <x:c r="B1472" s="1">
        <x:v>43757.4891495023</x:v>
      </x:c>
      <x:c r="C1472" s="6">
        <x:v>73.49459531</x:v>
      </x:c>
      <x:c r="D1472" s="13" t="s">
        <x:v>68</x:v>
      </x:c>
      <x:c r="E1472">
        <x:v>8</x:v>
      </x:c>
      <x:c r="F1472">
        <x:v>15.875</x:v>
      </x:c>
      <x:c r="G1472" s="8">
        <x:v>5159.64374042382</x:v>
      </x:c>
      <x:c r="H1472" s="8">
        <x:v>0</x:v>
      </x:c>
      <x:c r="I1472">
        <x:v>214965.37292947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3253682</x:v>
      </x:c>
      <x:c r="B1473" s="1">
        <x:v>43757.489184294</x:v>
      </x:c>
      <x:c r="C1473" s="6">
        <x:v>73.5446841433333</x:v>
      </x:c>
      <x:c r="D1473" s="13" t="s">
        <x:v>68</x:v>
      </x:c>
      <x:c r="E1473">
        <x:v>8</x:v>
      </x:c>
      <x:c r="F1473">
        <x:v>15.878</x:v>
      </x:c>
      <x:c r="G1473" s="8">
        <x:v>5159.17450769415</x:v>
      </x:c>
      <x:c r="H1473" s="8">
        <x:v>0</x:v>
      </x:c>
      <x:c r="I1473">
        <x:v>214963.827024846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3253692</x:v>
      </x:c>
      <x:c r="B1474" s="1">
        <x:v>43757.4892190972</x:v>
      </x:c>
      <x:c r="C1474" s="6">
        <x:v>73.5948042166667</x:v>
      </x:c>
      <x:c r="D1474" s="13" t="s">
        <x:v>68</x:v>
      </x:c>
      <x:c r="E1474">
        <x:v>8</x:v>
      </x:c>
      <x:c r="F1474">
        <x:v>15.898</x:v>
      </x:c>
      <x:c r="G1474" s="8">
        <x:v>5157.66350467509</x:v>
      </x:c>
      <x:c r="H1474" s="8">
        <x:v>0</x:v>
      </x:c>
      <x:c r="I1474">
        <x:v>214963.688980268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3253702</x:v>
      </x:c>
      <x:c r="B1475" s="1">
        <x:v>43757.489253669</x:v>
      </x:c>
      <x:c r="C1475" s="6">
        <x:v>73.6446177866667</x:v>
      </x:c>
      <x:c r="D1475" s="13" t="s">
        <x:v>68</x:v>
      </x:c>
      <x:c r="E1475">
        <x:v>8</x:v>
      </x:c>
      <x:c r="F1475">
        <x:v>15.929</x:v>
      </x:c>
      <x:c r="G1475" s="8">
        <x:v>5147.60070275913</x:v>
      </x:c>
      <x:c r="H1475" s="8">
        <x:v>0</x:v>
      </x:c>
      <x:c r="I1475">
        <x:v>214960.252800833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3253712</x:v>
      </x:c>
      <x:c r="B1476" s="1">
        <x:v>43757.4892883912</x:v>
      </x:c>
      <x:c r="C1476" s="6">
        <x:v>73.6946075466667</x:v>
      </x:c>
      <x:c r="D1476" s="13" t="s">
        <x:v>68</x:v>
      </x:c>
      <x:c r="E1476">
        <x:v>8</x:v>
      </x:c>
      <x:c r="F1476">
        <x:v>15.84</x:v>
      </x:c>
      <x:c r="G1476" s="8">
        <x:v>5152.60834590342</x:v>
      </x:c>
      <x:c r="H1476" s="8">
        <x:v>0</x:v>
      </x:c>
      <x:c r="I1476">
        <x:v>214962.423555544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3253722</x:v>
      </x:c>
      <x:c r="B1477" s="1">
        <x:v>43757.4893231829</x:v>
      </x:c>
      <x:c r="C1477" s="6">
        <x:v>73.7447180733333</x:v>
      </x:c>
      <x:c r="D1477" s="13" t="s">
        <x:v>68</x:v>
      </x:c>
      <x:c r="E1477">
        <x:v>8</x:v>
      </x:c>
      <x:c r="F1477">
        <x:v>15.781</x:v>
      </x:c>
      <x:c r="G1477" s="8">
        <x:v>5153.94293123532</x:v>
      </x:c>
      <x:c r="H1477" s="8">
        <x:v>0</x:v>
      </x:c>
      <x:c r="I1477">
        <x:v>214962.974937501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3253732</x:v>
      </x:c>
      <x:c r="B1478" s="1">
        <x:v>43757.4893578357</x:v>
      </x:c>
      <x:c r="C1478" s="6">
        <x:v>73.794604425</x:v>
      </x:c>
      <x:c r="D1478" s="13" t="s">
        <x:v>68</x:v>
      </x:c>
      <x:c r="E1478">
        <x:v>8</x:v>
      </x:c>
      <x:c r="F1478">
        <x:v>15.762</x:v>
      </x:c>
      <x:c r="G1478" s="8">
        <x:v>5151.05772394688</x:v>
      </x:c>
      <x:c r="H1478" s="8">
        <x:v>0</x:v>
      </x:c>
      <x:c r="I1478">
        <x:v>214963.107811115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3253742</x:v>
      </x:c>
      <x:c r="B1479" s="1">
        <x:v>43757.4893927083</x:v>
      </x:c>
      <x:c r="C1479" s="6">
        <x:v>73.844800325</x:v>
      </x:c>
      <x:c r="D1479" s="13" t="s">
        <x:v>68</x:v>
      </x:c>
      <x:c r="E1479">
        <x:v>8</x:v>
      </x:c>
      <x:c r="F1479">
        <x:v>15.81</x:v>
      </x:c>
      <x:c r="G1479" s="8">
        <x:v>5152.08647744715</x:v>
      </x:c>
      <x:c r="H1479" s="8">
        <x:v>0</x:v>
      </x:c>
      <x:c r="I1479">
        <x:v>214966.276957011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3253752</x:v>
      </x:c>
      <x:c r="B1480" s="1">
        <x:v>43757.4894276273</x:v>
      </x:c>
      <x:c r="C1480" s="6">
        <x:v>73.8950898016667</x:v>
      </x:c>
      <x:c r="D1480" s="13" t="s">
        <x:v>68</x:v>
      </x:c>
      <x:c r="E1480">
        <x:v>8</x:v>
      </x:c>
      <x:c r="F1480">
        <x:v>15.818</x:v>
      </x:c>
      <x:c r="G1480" s="8">
        <x:v>5144.26840947322</x:v>
      </x:c>
      <x:c r="H1480" s="8">
        <x:v>0</x:v>
      </x:c>
      <x:c r="I1480">
        <x:v>214967.70283942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3253762</x:v>
      </x:c>
      <x:c r="B1481" s="1">
        <x:v>43757.4894623495</x:v>
      </x:c>
      <x:c r="C1481" s="6">
        <x:v>73.945102495</x:v>
      </x:c>
      <x:c r="D1481" s="13" t="s">
        <x:v>68</x:v>
      </x:c>
      <x:c r="E1481">
        <x:v>8</x:v>
      </x:c>
      <x:c r="F1481">
        <x:v>15.845</x:v>
      </x:c>
      <x:c r="G1481" s="8">
        <x:v>5147.21163768199</x:v>
      </x:c>
      <x:c r="H1481" s="8">
        <x:v>0</x:v>
      </x:c>
      <x:c r="I1481">
        <x:v>214962.746991169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3253772</x:v>
      </x:c>
      <x:c r="B1482" s="1">
        <x:v>43757.4894970718</x:v>
      </x:c>
      <x:c r="C1482" s="6">
        <x:v>73.9950923366667</x:v>
      </x:c>
      <x:c r="D1482" s="13" t="s">
        <x:v>68</x:v>
      </x:c>
      <x:c r="E1482">
        <x:v>8</x:v>
      </x:c>
      <x:c r="F1482">
        <x:v>15.772</x:v>
      </x:c>
      <x:c r="G1482" s="8">
        <x:v>5153.76867876278</x:v>
      </x:c>
      <x:c r="H1482" s="8">
        <x:v>0</x:v>
      </x:c>
      <x:c r="I1482">
        <x:v>214959.040374689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3253782</x:v>
      </x:c>
      <x:c r="B1483" s="1">
        <x:v>43757.489531331</x:v>
      </x:c>
      <x:c r="C1483" s="6">
        <x:v>74.0444031383333</x:v>
      </x:c>
      <x:c r="D1483" s="13" t="s">
        <x:v>68</x:v>
      </x:c>
      <x:c r="E1483">
        <x:v>8</x:v>
      </x:c>
      <x:c r="F1483">
        <x:v>15.821</x:v>
      </x:c>
      <x:c r="G1483" s="8">
        <x:v>5148.99905854641</x:v>
      </x:c>
      <x:c r="H1483" s="8">
        <x:v>0</x:v>
      </x:c>
      <x:c r="I1483">
        <x:v>214964.773819816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3253792</x:v>
      </x:c>
      <x:c r="B1484" s="1">
        <x:v>43757.4895660532</x:v>
      </x:c>
      <x:c r="C1484" s="6">
        <x:v>74.0943912066667</x:v>
      </x:c>
      <x:c r="D1484" s="13" t="s">
        <x:v>68</x:v>
      </x:c>
      <x:c r="E1484">
        <x:v>8</x:v>
      </x:c>
      <x:c r="F1484">
        <x:v>15.762</x:v>
      </x:c>
      <x:c r="G1484" s="8">
        <x:v>5140.44693908388</x:v>
      </x:c>
      <x:c r="H1484" s="8">
        <x:v>0</x:v>
      </x:c>
      <x:c r="I1484">
        <x:v>214968.32464405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3253802</x:v>
      </x:c>
      <x:c r="B1485" s="1">
        <x:v>43757.4896008912</x:v>
      </x:c>
      <x:c r="C1485" s="6">
        <x:v>74.1445882533333</x:v>
      </x:c>
      <x:c r="D1485" s="13" t="s">
        <x:v>68</x:v>
      </x:c>
      <x:c r="E1485">
        <x:v>8</x:v>
      </x:c>
      <x:c r="F1485">
        <x:v>15.827</x:v>
      </x:c>
      <x:c r="G1485" s="8">
        <x:v>5146.87716620423</x:v>
      </x:c>
      <x:c r="H1485" s="8">
        <x:v>0</x:v>
      </x:c>
      <x:c r="I1485">
        <x:v>214958.369672374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3253812</x:v>
      </x:c>
      <x:c r="B1486" s="1">
        <x:v>43757.4896357292</x:v>
      </x:c>
      <x:c r="C1486" s="6">
        <x:v>74.1947807716667</x:v>
      </x:c>
      <x:c r="D1486" s="13" t="s">
        <x:v>68</x:v>
      </x:c>
      <x:c r="E1486">
        <x:v>8</x:v>
      </x:c>
      <x:c r="F1486">
        <x:v>15.861</x:v>
      </x:c>
      <x:c r="G1486" s="8">
        <x:v>5143.83414199185</x:v>
      </x:c>
      <x:c r="H1486" s="8">
        <x:v>0</x:v>
      </x:c>
      <x:c r="I1486">
        <x:v>214954.404779162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3253822</x:v>
      </x:c>
      <x:c r="B1487" s="1">
        <x:v>43757.4896706829</x:v>
      </x:c>
      <x:c r="C1487" s="6">
        <x:v>74.2450919883333</x:v>
      </x:c>
      <x:c r="D1487" s="13" t="s">
        <x:v>68</x:v>
      </x:c>
      <x:c r="E1487">
        <x:v>8</x:v>
      </x:c>
      <x:c r="F1487">
        <x:v>15.762</x:v>
      </x:c>
      <x:c r="G1487" s="8">
        <x:v>5147.70595853767</x:v>
      </x:c>
      <x:c r="H1487" s="8">
        <x:v>0</x:v>
      </x:c>
      <x:c r="I1487">
        <x:v>214947.236192389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3253832</x:v>
      </x:c>
      <x:c r="B1488" s="1">
        <x:v>43757.4897050116</x:v>
      </x:c>
      <x:c r="C1488" s="6">
        <x:v>74.294522685</x:v>
      </x:c>
      <x:c r="D1488" s="13" t="s">
        <x:v>68</x:v>
      </x:c>
      <x:c r="E1488">
        <x:v>8</x:v>
      </x:c>
      <x:c r="F1488">
        <x:v>15.793</x:v>
      </x:c>
      <x:c r="G1488" s="8">
        <x:v>5145.63963148994</x:v>
      </x:c>
      <x:c r="H1488" s="8">
        <x:v>0</x:v>
      </x:c>
      <x:c r="I1488">
        <x:v>214955.505493373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3253842</x:v>
      </x:c>
      <x:c r="B1489" s="1">
        <x:v>43757.4897396644</x:v>
      </x:c>
      <x:c r="C1489" s="6">
        <x:v>74.3444139816667</x:v>
      </x:c>
      <x:c r="D1489" s="13" t="s">
        <x:v>68</x:v>
      </x:c>
      <x:c r="E1489">
        <x:v>8</x:v>
      </x:c>
      <x:c r="F1489">
        <x:v>15.728</x:v>
      </x:c>
      <x:c r="G1489" s="8">
        <x:v>5146.35878457169</x:v>
      </x:c>
      <x:c r="H1489" s="8">
        <x:v>0</x:v>
      </x:c>
      <x:c r="I1489">
        <x:v>214953.568883808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3253852</x:v>
      </x:c>
      <x:c r="B1490" s="1">
        <x:v>43757.4897746181</x:v>
      </x:c>
      <x:c r="C1490" s="6">
        <x:v>74.3947297583333</x:v>
      </x:c>
      <x:c r="D1490" s="13" t="s">
        <x:v>68</x:v>
      </x:c>
      <x:c r="E1490">
        <x:v>8</x:v>
      </x:c>
      <x:c r="F1490">
        <x:v>15.872</x:v>
      </x:c>
      <x:c r="G1490" s="8">
        <x:v>5151.7686715788</x:v>
      </x:c>
      <x:c r="H1490" s="8">
        <x:v>0</x:v>
      </x:c>
      <x:c r="I1490">
        <x:v>214956.955263699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3253862</x:v>
      </x:c>
      <x:c r="B1491" s="1">
        <x:v>43757.4898094097</x:v>
      </x:c>
      <x:c r="C1491" s="6">
        <x:v>74.4448567716667</x:v>
      </x:c>
      <x:c r="D1491" s="13" t="s">
        <x:v>68</x:v>
      </x:c>
      <x:c r="E1491">
        <x:v>8</x:v>
      </x:c>
      <x:c r="F1491">
        <x:v>15.721</x:v>
      </x:c>
      <x:c r="G1491" s="8">
        <x:v>5142.38351311142</x:v>
      </x:c>
      <x:c r="H1491" s="8">
        <x:v>0</x:v>
      </x:c>
      <x:c r="I1491">
        <x:v>214960.315502355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3253872</x:v>
      </x:c>
      <x:c r="B1492" s="1">
        <x:v>43757.4898438657</x:v>
      </x:c>
      <x:c r="C1492" s="6">
        <x:v>74.494459395</x:v>
      </x:c>
      <x:c r="D1492" s="13" t="s">
        <x:v>68</x:v>
      </x:c>
      <x:c r="E1492">
        <x:v>8</x:v>
      </x:c>
      <x:c r="F1492">
        <x:v>15.81</x:v>
      </x:c>
      <x:c r="G1492" s="8">
        <x:v>5135.97406939094</x:v>
      </x:c>
      <x:c r="H1492" s="8">
        <x:v>0</x:v>
      </x:c>
      <x:c r="I1492">
        <x:v>214953.916118966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3253882</x:v>
      </x:c>
      <x:c r="B1493" s="1">
        <x:v>43757.4898789005</x:v>
      </x:c>
      <x:c r="C1493" s="6">
        <x:v>74.5449248416667</x:v>
      </x:c>
      <x:c r="D1493" s="13" t="s">
        <x:v>68</x:v>
      </x:c>
      <x:c r="E1493">
        <x:v>8</x:v>
      </x:c>
      <x:c r="F1493">
        <x:v>15.772</x:v>
      </x:c>
      <x:c r="G1493" s="8">
        <x:v>5137.87409948588</x:v>
      </x:c>
      <x:c r="H1493" s="8">
        <x:v>0</x:v>
      </x:c>
      <x:c r="I1493">
        <x:v>214954.907984376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3253892</x:v>
      </x:c>
      <x:c r="B1494" s="1">
        <x:v>43757.4899134259</x:v>
      </x:c>
      <x:c r="C1494" s="6">
        <x:v>74.594661615</x:v>
      </x:c>
      <x:c r="D1494" s="13" t="s">
        <x:v>68</x:v>
      </x:c>
      <x:c r="E1494">
        <x:v>8</x:v>
      </x:c>
      <x:c r="F1494">
        <x:v>15.843</x:v>
      </x:c>
      <x:c r="G1494" s="8">
        <x:v>5132.98667979796</x:v>
      </x:c>
      <x:c r="H1494" s="8">
        <x:v>0</x:v>
      </x:c>
      <x:c r="I1494">
        <x:v>214932.850250187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3253902</x:v>
      </x:c>
      <x:c r="B1495" s="1">
        <x:v>43757.4899482986</x:v>
      </x:c>
      <x:c r="C1495" s="6">
        <x:v>74.6448394416667</x:v>
      </x:c>
      <x:c r="D1495" s="13" t="s">
        <x:v>68</x:v>
      </x:c>
      <x:c r="E1495">
        <x:v>8</x:v>
      </x:c>
      <x:c r="F1495">
        <x:v>15.782</x:v>
      </x:c>
      <x:c r="G1495" s="8">
        <x:v>5144.57811510433</x:v>
      </x:c>
      <x:c r="H1495" s="8">
        <x:v>0</x:v>
      </x:c>
      <x:c r="I1495">
        <x:v>214948.853728338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3253912</x:v>
      </x:c>
      <x:c r="B1496" s="1">
        <x:v>43757.4899832176</x:v>
      </x:c>
      <x:c r="C1496" s="6">
        <x:v>74.6951498783333</x:v>
      </x:c>
      <x:c r="D1496" s="13" t="s">
        <x:v>68</x:v>
      </x:c>
      <x:c r="E1496">
        <x:v>8</x:v>
      </x:c>
      <x:c r="F1496">
        <x:v>15.79</x:v>
      </x:c>
      <x:c r="G1496" s="8">
        <x:v>5135.72048985001</x:v>
      </x:c>
      <x:c r="H1496" s="8">
        <x:v>0</x:v>
      </x:c>
      <x:c r="I1496">
        <x:v>214943.692106947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3253922</x:v>
      </x:c>
      <x:c r="B1497" s="1">
        <x:v>43757.4900174768</x:v>
      </x:c>
      <x:c r="C1497" s="6">
        <x:v>74.7445021633333</x:v>
      </x:c>
      <x:c r="D1497" s="13" t="s">
        <x:v>68</x:v>
      </x:c>
      <x:c r="E1497">
        <x:v>8</x:v>
      </x:c>
      <x:c r="F1497">
        <x:v>15.86</x:v>
      </x:c>
      <x:c r="G1497" s="8">
        <x:v>5135.70750239974</x:v>
      </x:c>
      <x:c r="H1497" s="8">
        <x:v>0</x:v>
      </x:c>
      <x:c r="I1497">
        <x:v>214948.834221379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3253932</x:v>
      </x:c>
      <x:c r="B1498" s="1">
        <x:v>43757.4900521644</x:v>
      </x:c>
      <x:c r="C1498" s="6">
        <x:v>74.7944429333333</x:v>
      </x:c>
      <x:c r="D1498" s="13" t="s">
        <x:v>68</x:v>
      </x:c>
      <x:c r="E1498">
        <x:v>8</x:v>
      </x:c>
      <x:c r="F1498">
        <x:v>15.759</x:v>
      </x:c>
      <x:c r="G1498" s="8">
        <x:v>5132.88132757396</x:v>
      </x:c>
      <x:c r="H1498" s="8">
        <x:v>0</x:v>
      </x:c>
      <x:c r="I1498">
        <x:v>214949.302239268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3253942</x:v>
      </x:c>
      <x:c r="B1499" s="1">
        <x:v>43757.4900868403</x:v>
      </x:c>
      <x:c r="C1499" s="6">
        <x:v>74.8443789716667</x:v>
      </x:c>
      <x:c r="D1499" s="13" t="s">
        <x:v>68</x:v>
      </x:c>
      <x:c r="E1499">
        <x:v>8</x:v>
      </x:c>
      <x:c r="F1499">
        <x:v>15.74</x:v>
      </x:c>
      <x:c r="G1499" s="8">
        <x:v>5136.21836750887</x:v>
      </x:c>
      <x:c r="H1499" s="8">
        <x:v>0</x:v>
      </x:c>
      <x:c r="I1499">
        <x:v>214942.120838482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3253952</x:v>
      </x:c>
      <x:c r="B1500" s="1">
        <x:v>43757.490121956</x:v>
      </x:c>
      <x:c r="C1500" s="6">
        <x:v>74.8949112183333</x:v>
      </x:c>
      <x:c r="D1500" s="13" t="s">
        <x:v>68</x:v>
      </x:c>
      <x:c r="E1500">
        <x:v>8</x:v>
      </x:c>
      <x:c r="F1500">
        <x:v>15.752</x:v>
      </x:c>
      <x:c r="G1500" s="8">
        <x:v>5137.16697204188</x:v>
      </x:c>
      <x:c r="H1500" s="8">
        <x:v>0</x:v>
      </x:c>
      <x:c r="I1500">
        <x:v>214950.607492059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3253962</x:v>
      </x:c>
      <x:c r="B1501" s="1">
        <x:v>43757.4901564468</x:v>
      </x:c>
      <x:c r="C1501" s="6">
        <x:v>74.9446014983333</x:v>
      </x:c>
      <x:c r="D1501" s="13" t="s">
        <x:v>68</x:v>
      </x:c>
      <x:c r="E1501">
        <x:v>8</x:v>
      </x:c>
      <x:c r="F1501">
        <x:v>15.778</x:v>
      </x:c>
      <x:c r="G1501" s="8">
        <x:v>5139.01279742333</x:v>
      </x:c>
      <x:c r="H1501" s="8">
        <x:v>0</x:v>
      </x:c>
      <x:c r="I1501">
        <x:v>214947.859584856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3253972</x:v>
      </x:c>
      <x:c r="B1502" s="1">
        <x:v>43757.4901914005</x:v>
      </x:c>
      <x:c r="C1502" s="6">
        <x:v>74.99493164</x:v>
      </x:c>
      <x:c r="D1502" s="13" t="s">
        <x:v>68</x:v>
      </x:c>
      <x:c r="E1502">
        <x:v>8</x:v>
      </x:c>
      <x:c r="F1502">
        <x:v>15.82</x:v>
      </x:c>
      <x:c r="G1502" s="8">
        <x:v>5129.83299377277</x:v>
      </x:c>
      <x:c r="H1502" s="8">
        <x:v>0</x:v>
      </x:c>
      <x:c r="I1502">
        <x:v>214934.117579498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3253982</x:v>
      </x:c>
      <x:c r="B1503" s="1">
        <x:v>43757.4902260764</x:v>
      </x:c>
      <x:c r="C1503" s="6">
        <x:v>75.04487402</x:v>
      </x:c>
      <x:c r="D1503" s="13" t="s">
        <x:v>68</x:v>
      </x:c>
      <x:c r="E1503">
        <x:v>8</x:v>
      </x:c>
      <x:c r="F1503">
        <x:v>15.798</x:v>
      </x:c>
      <x:c r="G1503" s="8">
        <x:v>5132.17458659607</x:v>
      </x:c>
      <x:c r="H1503" s="8">
        <x:v>0</x:v>
      </x:c>
      <x:c r="I1503">
        <x:v>214941.465247205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3253992</x:v>
      </x:c>
      <x:c r="B1504" s="1">
        <x:v>43757.4902607292</x:v>
      </x:c>
      <x:c r="C1504" s="6">
        <x:v>75.0947495083333</x:v>
      </x:c>
      <x:c r="D1504" s="13" t="s">
        <x:v>68</x:v>
      </x:c>
      <x:c r="E1504">
        <x:v>8</x:v>
      </x:c>
      <x:c r="F1504">
        <x:v>15.744</x:v>
      </x:c>
      <x:c r="G1504" s="8">
        <x:v>5126.80924424354</x:v>
      </x:c>
      <x:c r="H1504" s="8">
        <x:v>0</x:v>
      </x:c>
      <x:c r="I1504">
        <x:v>214945.768100841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3254002</x:v>
      </x:c>
      <x:c r="B1505" s="1">
        <x:v>43757.4902957523</x:v>
      </x:c>
      <x:c r="C1505" s="6">
        <x:v>75.1451720133333</x:v>
      </x:c>
      <x:c r="D1505" s="13" t="s">
        <x:v>68</x:v>
      </x:c>
      <x:c r="E1505">
        <x:v>8</x:v>
      </x:c>
      <x:c r="F1505">
        <x:v>15.726</x:v>
      </x:c>
      <x:c r="G1505" s="8">
        <x:v>5129.64222174613</x:v>
      </x:c>
      <x:c r="H1505" s="8">
        <x:v>0</x:v>
      </x:c>
      <x:c r="I1505">
        <x:v>214935.598344475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3254012</x:v>
      </x:c>
      <x:c r="B1506" s="1">
        <x:v>43757.4903300926</x:v>
      </x:c>
      <x:c r="C1506" s="6">
        <x:v>75.1946603766667</x:v>
      </x:c>
      <x:c r="D1506" s="13" t="s">
        <x:v>68</x:v>
      </x:c>
      <x:c r="E1506">
        <x:v>8</x:v>
      </x:c>
      <x:c r="F1506">
        <x:v>15.747</x:v>
      </x:c>
      <x:c r="G1506" s="8">
        <x:v>5126.23335592734</x:v>
      </x:c>
      <x:c r="H1506" s="8">
        <x:v>0</x:v>
      </x:c>
      <x:c r="I1506">
        <x:v>214938.157074414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3254022</x:v>
      </x:c>
      <x:c r="B1507" s="1">
        <x:v>43757.4903648495</x:v>
      </x:c>
      <x:c r="C1507" s="6">
        <x:v>75.2446887816667</x:v>
      </x:c>
      <x:c r="D1507" s="13" t="s">
        <x:v>68</x:v>
      </x:c>
      <x:c r="E1507">
        <x:v>8</x:v>
      </x:c>
      <x:c r="F1507">
        <x:v>15.764</x:v>
      </x:c>
      <x:c r="G1507" s="8">
        <x:v>5134.5469796709</x:v>
      </x:c>
      <x:c r="H1507" s="8">
        <x:v>0</x:v>
      </x:c>
      <x:c r="I1507">
        <x:v>214937.122057622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3254032</x:v>
      </x:c>
      <x:c r="B1508" s="1">
        <x:v>43757.4903996528</x:v>
      </x:c>
      <x:c r="C1508" s="6">
        <x:v>75.2948309933333</x:v>
      </x:c>
      <x:c r="D1508" s="13" t="s">
        <x:v>68</x:v>
      </x:c>
      <x:c r="E1508">
        <x:v>8</x:v>
      </x:c>
      <x:c r="F1508">
        <x:v>15.795</x:v>
      </x:c>
      <x:c r="G1508" s="8">
        <x:v>5134.48947300842</x:v>
      </x:c>
      <x:c r="H1508" s="8">
        <x:v>0</x:v>
      </x:c>
      <x:c r="I1508">
        <x:v>214939.708614929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3254042</x:v>
      </x:c>
      <x:c r="B1509" s="1">
        <x:v>43757.4904345255</x:v>
      </x:c>
      <x:c r="C1509" s="6">
        <x:v>75.3450093133333</x:v>
      </x:c>
      <x:c r="D1509" s="13" t="s">
        <x:v>68</x:v>
      </x:c>
      <x:c r="E1509">
        <x:v>8</x:v>
      </x:c>
      <x:c r="F1509">
        <x:v>15.812</x:v>
      </x:c>
      <x:c r="G1509" s="8">
        <x:v>5137.88819927491</x:v>
      </x:c>
      <x:c r="H1509" s="8">
        <x:v>0</x:v>
      </x:c>
      <x:c r="I1509">
        <x:v>214925.621473161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3254052</x:v>
      </x:c>
      <x:c r="B1510" s="1">
        <x:v>43757.4904689468</x:v>
      </x:c>
      <x:c r="C1510" s="6">
        <x:v>75.394586005</x:v>
      </x:c>
      <x:c r="D1510" s="13" t="s">
        <x:v>68</x:v>
      </x:c>
      <x:c r="E1510">
        <x:v>8</x:v>
      </x:c>
      <x:c r="F1510">
        <x:v>15.799</x:v>
      </x:c>
      <x:c r="G1510" s="8">
        <x:v>5130.92292140075</x:v>
      </x:c>
      <x:c r="H1510" s="8">
        <x:v>0</x:v>
      </x:c>
      <x:c r="I1510">
        <x:v>214941.730528911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3254062</x:v>
      </x:c>
      <x:c r="B1511" s="1">
        <x:v>43757.4905037384</x:v>
      </x:c>
      <x:c r="C1511" s="6">
        <x:v>75.4446760716667</x:v>
      </x:c>
      <x:c r="D1511" s="13" t="s">
        <x:v>68</x:v>
      </x:c>
      <x:c r="E1511">
        <x:v>8</x:v>
      </x:c>
      <x:c r="F1511">
        <x:v>15.872</x:v>
      </x:c>
      <x:c r="G1511" s="8">
        <x:v>5132.67128885891</x:v>
      </x:c>
      <x:c r="H1511" s="8">
        <x:v>0</x:v>
      </x:c>
      <x:c r="I1511">
        <x:v>214938.558436912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3254072</x:v>
      </x:c>
      <x:c r="B1512" s="1">
        <x:v>43757.4905387384</x:v>
      </x:c>
      <x:c r="C1512" s="6">
        <x:v>75.495074165</x:v>
      </x:c>
      <x:c r="D1512" s="13" t="s">
        <x:v>68</x:v>
      </x:c>
      <x:c r="E1512">
        <x:v>8</x:v>
      </x:c>
      <x:c r="F1512">
        <x:v>15.788</x:v>
      </x:c>
      <x:c r="G1512" s="8">
        <x:v>5134.90611917182</x:v>
      </x:c>
      <x:c r="H1512" s="8">
        <x:v>0</x:v>
      </x:c>
      <x:c r="I1512">
        <x:v>214938.270124134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3254082</x:v>
      </x:c>
      <x:c r="B1513" s="1">
        <x:v>43757.4905734606</x:v>
      </x:c>
      <x:c r="C1513" s="6">
        <x:v>75.5450582233333</x:v>
      </x:c>
      <x:c r="D1513" s="13" t="s">
        <x:v>68</x:v>
      </x:c>
      <x:c r="E1513">
        <x:v>8</x:v>
      </x:c>
      <x:c r="F1513">
        <x:v>15.76</x:v>
      </x:c>
      <x:c r="G1513" s="8">
        <x:v>5137.3738484848</x:v>
      </x:c>
      <x:c r="H1513" s="8">
        <x:v>0</x:v>
      </x:c>
      <x:c r="I1513">
        <x:v>214932.000107502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3254092</x:v>
      </x:c>
      <x:c r="B1514" s="1">
        <x:v>43757.4906077893</x:v>
      </x:c>
      <x:c r="C1514" s="6">
        <x:v>75.59454473</x:v>
      </x:c>
      <x:c r="D1514" s="13" t="s">
        <x:v>68</x:v>
      </x:c>
      <x:c r="E1514">
        <x:v>8</x:v>
      </x:c>
      <x:c r="F1514">
        <x:v>15.723</x:v>
      </x:c>
      <x:c r="G1514" s="8">
        <x:v>5130.79717243735</x:v>
      </x:c>
      <x:c r="H1514" s="8">
        <x:v>0</x:v>
      </x:c>
      <x:c r="I1514">
        <x:v>214934.207969188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3254102</x:v>
      </x:c>
      <x:c r="B1515" s="1">
        <x:v>43757.4906424421</x:v>
      </x:c>
      <x:c r="C1515" s="6">
        <x:v>75.64439959</x:v>
      </x:c>
      <x:c r="D1515" s="13" t="s">
        <x:v>68</x:v>
      </x:c>
      <x:c r="E1515">
        <x:v>8</x:v>
      </x:c>
      <x:c r="F1515">
        <x:v>15.738</x:v>
      </x:c>
      <x:c r="G1515" s="8">
        <x:v>5136.90116295034</x:v>
      </x:c>
      <x:c r="H1515" s="8">
        <x:v>0</x:v>
      </x:c>
      <x:c r="I1515">
        <x:v>214934.848456432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3254112</x:v>
      </x:c>
      <x:c r="B1516" s="1">
        <x:v>43757.4906773148</x:v>
      </x:c>
      <x:c r="C1516" s="6">
        <x:v>75.6946351766667</x:v>
      </x:c>
      <x:c r="D1516" s="13" t="s">
        <x:v>68</x:v>
      </x:c>
      <x:c r="E1516">
        <x:v>8</x:v>
      </x:c>
      <x:c r="F1516">
        <x:v>15.673</x:v>
      </x:c>
      <x:c r="G1516" s="8">
        <x:v>5128.02009977778</x:v>
      </x:c>
      <x:c r="H1516" s="8">
        <x:v>0</x:v>
      </x:c>
      <x:c r="I1516">
        <x:v>214927.142145076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3254122</x:v>
      </x:c>
      <x:c r="B1517" s="1">
        <x:v>43757.4907122685</x:v>
      </x:c>
      <x:c r="C1517" s="6">
        <x:v>75.7449837916667</x:v>
      </x:c>
      <x:c r="D1517" s="13" t="s">
        <x:v>68</x:v>
      </x:c>
      <x:c r="E1517">
        <x:v>8</x:v>
      </x:c>
      <x:c r="F1517">
        <x:v>15.701</x:v>
      </x:c>
      <x:c r="G1517" s="8">
        <x:v>5126.61011215592</x:v>
      </x:c>
      <x:c r="H1517" s="8">
        <x:v>0</x:v>
      </x:c>
      <x:c r="I1517">
        <x:v>214931.91895285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3254132</x:v>
      </x:c>
      <x:c r="B1518" s="1">
        <x:v>43757.4907470718</x:v>
      </x:c>
      <x:c r="C1518" s="6">
        <x:v>75.795114475</x:v>
      </x:c>
      <x:c r="D1518" s="13" t="s">
        <x:v>68</x:v>
      </x:c>
      <x:c r="E1518">
        <x:v>8</x:v>
      </x:c>
      <x:c r="F1518">
        <x:v>15.781</x:v>
      </x:c>
      <x:c r="G1518" s="8">
        <x:v>5132.32001268939</x:v>
      </x:c>
      <x:c r="H1518" s="8">
        <x:v>0</x:v>
      </x:c>
      <x:c r="I1518">
        <x:v>214938.150420495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3254142</x:v>
      </x:c>
      <x:c r="B1519" s="1">
        <x:v>43757.4907814005</x:v>
      </x:c>
      <x:c r="C1519" s="6">
        <x:v>75.8445502133333</x:v>
      </x:c>
      <x:c r="D1519" s="13" t="s">
        <x:v>68</x:v>
      </x:c>
      <x:c r="E1519">
        <x:v>8</x:v>
      </x:c>
      <x:c r="F1519">
        <x:v>15.666</x:v>
      </x:c>
      <x:c r="G1519" s="8">
        <x:v>5127.30538797547</x:v>
      </x:c>
      <x:c r="H1519" s="8">
        <x:v>0</x:v>
      </x:c>
      <x:c r="I1519">
        <x:v>214921.461086432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3254152</x:v>
      </x:c>
      <x:c r="B1520" s="1">
        <x:v>43757.490816169</x:v>
      </x:c>
      <x:c r="C1520" s="6">
        <x:v>75.8945970066667</x:v>
      </x:c>
      <x:c r="D1520" s="13" t="s">
        <x:v>68</x:v>
      </x:c>
      <x:c r="E1520">
        <x:v>8</x:v>
      </x:c>
      <x:c r="F1520">
        <x:v>15.777</x:v>
      </x:c>
      <x:c r="G1520" s="8">
        <x:v>5122.17768485948</x:v>
      </x:c>
      <x:c r="H1520" s="8">
        <x:v>0</x:v>
      </x:c>
      <x:c r="I1520">
        <x:v>214924.417061042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3254162</x:v>
      </x:c>
      <x:c r="B1521" s="1">
        <x:v>43757.4908509259</x:v>
      </x:c>
      <x:c r="C1521" s="6">
        <x:v>75.944657035</x:v>
      </x:c>
      <x:c r="D1521" s="13" t="s">
        <x:v>68</x:v>
      </x:c>
      <x:c r="E1521">
        <x:v>8</x:v>
      </x:c>
      <x:c r="F1521">
        <x:v>15.755</x:v>
      </x:c>
      <x:c r="G1521" s="8">
        <x:v>5113.96652788419</x:v>
      </x:c>
      <x:c r="H1521" s="8">
        <x:v>0</x:v>
      </x:c>
      <x:c r="I1521">
        <x:v>214932.14285776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3254172</x:v>
      </x:c>
      <x:c r="B1522" s="1">
        <x:v>43757.4908857986</x:v>
      </x:c>
      <x:c r="C1522" s="6">
        <x:v>75.9948825333333</x:v>
      </x:c>
      <x:c r="D1522" s="13" t="s">
        <x:v>68</x:v>
      </x:c>
      <x:c r="E1522">
        <x:v>8</x:v>
      </x:c>
      <x:c r="F1522">
        <x:v>15.692</x:v>
      </x:c>
      <x:c r="G1522" s="8">
        <x:v>5121.19076752071</x:v>
      </x:c>
      <x:c r="H1522" s="8">
        <x:v>0</x:v>
      </x:c>
      <x:c r="I1522">
        <x:v>214931.329151284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3254182</x:v>
      </x:c>
      <x:c r="B1523" s="1">
        <x:v>43757.4909202893</x:v>
      </x:c>
      <x:c r="C1523" s="6">
        <x:v>76.044541175</x:v>
      </x:c>
      <x:c r="D1523" s="13" t="s">
        <x:v>68</x:v>
      </x:c>
      <x:c r="E1523">
        <x:v>8</x:v>
      </x:c>
      <x:c r="F1523">
        <x:v>15.821</x:v>
      </x:c>
      <x:c r="G1523" s="8">
        <x:v>5118.33695851022</x:v>
      </x:c>
      <x:c r="H1523" s="8">
        <x:v>0</x:v>
      </x:c>
      <x:c r="I1523">
        <x:v>214919.354188148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3254192</x:v>
      </x:c>
      <x:c r="B1524" s="1">
        <x:v>43757.4909550926</x:v>
      </x:c>
      <x:c r="C1524" s="6">
        <x:v>76.094641295</x:v>
      </x:c>
      <x:c r="D1524" s="13" t="s">
        <x:v>68</x:v>
      </x:c>
      <x:c r="E1524">
        <x:v>8</x:v>
      </x:c>
      <x:c r="F1524">
        <x:v>15.665</x:v>
      </x:c>
      <x:c r="G1524" s="8">
        <x:v>5122.99565565363</x:v>
      </x:c>
      <x:c r="H1524" s="8">
        <x:v>0</x:v>
      </x:c>
      <x:c r="I1524">
        <x:v>214923.333769386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3254202</x:v>
      </x:c>
      <x:c r="B1525" s="1">
        <x:v>43757.4909898958</x:v>
      </x:c>
      <x:c r="C1525" s="6">
        <x:v>76.1447862116667</x:v>
      </x:c>
      <x:c r="D1525" s="13" t="s">
        <x:v>68</x:v>
      </x:c>
      <x:c r="E1525">
        <x:v>8</x:v>
      </x:c>
      <x:c r="F1525">
        <x:v>15.624</x:v>
      </x:c>
      <x:c r="G1525" s="8">
        <x:v>5115.27824413439</x:v>
      </x:c>
      <x:c r="H1525" s="8">
        <x:v>0</x:v>
      </x:c>
      <x:c r="I1525">
        <x:v>214916.16270553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3254212</x:v>
      </x:c>
      <x:c r="B1526" s="1">
        <x:v>43757.4910247338</x:v>
      </x:c>
      <x:c r="C1526" s="6">
        <x:v>76.1949064266667</x:v>
      </x:c>
      <x:c r="D1526" s="13" t="s">
        <x:v>68</x:v>
      </x:c>
      <x:c r="E1526">
        <x:v>8</x:v>
      </x:c>
      <x:c r="F1526">
        <x:v>15.793</x:v>
      </x:c>
      <x:c r="G1526" s="8">
        <x:v>5119.33691006045</x:v>
      </x:c>
      <x:c r="H1526" s="8">
        <x:v>0</x:v>
      </x:c>
      <x:c r="I1526">
        <x:v>214937.729850087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3254222</x:v>
      </x:c>
      <x:c r="B1527" s="1">
        <x:v>43757.4910595718</x:v>
      </x:c>
      <x:c r="C1527" s="6">
        <x:v>76.2450607466667</x:v>
      </x:c>
      <x:c r="D1527" s="13" t="s">
        <x:v>68</x:v>
      </x:c>
      <x:c r="E1527">
        <x:v>8</x:v>
      </x:c>
      <x:c r="F1527">
        <x:v>15.686</x:v>
      </x:c>
      <x:c r="G1527" s="8">
        <x:v>5120.63880614744</x:v>
      </x:c>
      <x:c r="H1527" s="8">
        <x:v>0</x:v>
      </x:c>
      <x:c r="I1527">
        <x:v>214921.337655777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3254232</x:v>
      </x:c>
      <x:c r="B1528" s="1">
        <x:v>43757.491093831</x:v>
      </x:c>
      <x:c r="C1528" s="6">
        <x:v>76.2943903633333</x:v>
      </x:c>
      <x:c r="D1528" s="13" t="s">
        <x:v>68</x:v>
      </x:c>
      <x:c r="E1528">
        <x:v>8</x:v>
      </x:c>
      <x:c r="F1528">
        <x:v>15.711</x:v>
      </x:c>
      <x:c r="G1528" s="8">
        <x:v>5119.22321312828</x:v>
      </x:c>
      <x:c r="H1528" s="8">
        <x:v>0</x:v>
      </x:c>
      <x:c r="I1528">
        <x:v>214903.399858935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3254242</x:v>
      </x:c>
      <x:c r="B1529" s="1">
        <x:v>43757.4911285532</x:v>
      </x:c>
      <x:c r="C1529" s="6">
        <x:v>76.34440466</x:v>
      </x:c>
      <x:c r="D1529" s="13" t="s">
        <x:v>68</x:v>
      </x:c>
      <x:c r="E1529">
        <x:v>8</x:v>
      </x:c>
      <x:c r="F1529">
        <x:v>15.695</x:v>
      </x:c>
      <x:c r="G1529" s="8">
        <x:v>5114.14431351624</x:v>
      </x:c>
      <x:c r="H1529" s="8">
        <x:v>0</x:v>
      </x:c>
      <x:c r="I1529">
        <x:v>214906.549915539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3254252</x:v>
      </x:c>
      <x:c r="B1530" s="1">
        <x:v>43757.4911635069</x:v>
      </x:c>
      <x:c r="C1530" s="6">
        <x:v>76.39478414</x:v>
      </x:c>
      <x:c r="D1530" s="13" t="s">
        <x:v>68</x:v>
      </x:c>
      <x:c r="E1530">
        <x:v>8</x:v>
      </x:c>
      <x:c r="F1530">
        <x:v>15.662</x:v>
      </x:c>
      <x:c r="G1530" s="8">
        <x:v>5117.35931860761</x:v>
      </x:c>
      <x:c r="H1530" s="8">
        <x:v>0</x:v>
      </x:c>
      <x:c r="I1530">
        <x:v>214915.800812629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3254262</x:v>
      </x:c>
      <x:c r="B1531" s="1">
        <x:v>43757.4911982986</x:v>
      </x:c>
      <x:c r="C1531" s="6">
        <x:v>76.4448786983333</x:v>
      </x:c>
      <x:c r="D1531" s="13" t="s">
        <x:v>68</x:v>
      </x:c>
      <x:c r="E1531">
        <x:v>8</x:v>
      </x:c>
      <x:c r="F1531">
        <x:v>15.611</x:v>
      </x:c>
      <x:c r="G1531" s="8">
        <x:v>5105.37131919259</x:v>
      </x:c>
      <x:c r="H1531" s="8">
        <x:v>0</x:v>
      </x:c>
      <x:c r="I1531">
        <x:v>214910.517428148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3254272</x:v>
      </x:c>
      <x:c r="B1532" s="1">
        <x:v>43757.4912332176</x:v>
      </x:c>
      <x:c r="C1532" s="6">
        <x:v>76.495144735</x:v>
      </x:c>
      <x:c r="D1532" s="13" t="s">
        <x:v>68</x:v>
      </x:c>
      <x:c r="E1532">
        <x:v>8</x:v>
      </x:c>
      <x:c r="F1532">
        <x:v>15.692</x:v>
      </x:c>
      <x:c r="G1532" s="8">
        <x:v>5111.26223803443</x:v>
      </x:c>
      <x:c r="H1532" s="8">
        <x:v>0</x:v>
      </x:c>
      <x:c r="I1532">
        <x:v>214905.118456647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3254282</x:v>
      </x:c>
      <x:c r="B1533" s="1">
        <x:v>43757.4912679745</x:v>
      </x:c>
      <x:c r="C1533" s="6">
        <x:v>76.5451834283333</x:v>
      </x:c>
      <x:c r="D1533" s="13" t="s">
        <x:v>68</x:v>
      </x:c>
      <x:c r="E1533">
        <x:v>8</x:v>
      </x:c>
      <x:c r="F1533">
        <x:v>15.721</x:v>
      </x:c>
      <x:c r="G1533" s="8">
        <x:v>5111.56500233788</x:v>
      </x:c>
      <x:c r="H1533" s="8">
        <x:v>0</x:v>
      </x:c>
      <x:c r="I1533">
        <x:v>214900.032838671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3254292</x:v>
      </x:c>
      <x:c r="B1534" s="1">
        <x:v>43757.4913022338</x:v>
      </x:c>
      <x:c r="C1534" s="6">
        <x:v>76.5945274216667</x:v>
      </x:c>
      <x:c r="D1534" s="13" t="s">
        <x:v>68</x:v>
      </x:c>
      <x:c r="E1534">
        <x:v>8</x:v>
      </x:c>
      <x:c r="F1534">
        <x:v>15.692</x:v>
      </x:c>
      <x:c r="G1534" s="8">
        <x:v>5117.62438260627</x:v>
      </x:c>
      <x:c r="H1534" s="8">
        <x:v>0</x:v>
      </x:c>
      <x:c r="I1534">
        <x:v>214902.213635372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3254302</x:v>
      </x:c>
      <x:c r="B1535" s="1">
        <x:v>43757.4913368866</x:v>
      </x:c>
      <x:c r="C1535" s="6">
        <x:v>76.6444202283333</x:v>
      </x:c>
      <x:c r="D1535" s="13" t="s">
        <x:v>68</x:v>
      </x:c>
      <x:c r="E1535">
        <x:v>8</x:v>
      </x:c>
      <x:c r="F1535">
        <x:v>15.731</x:v>
      </x:c>
      <x:c r="G1535" s="8">
        <x:v>5112.88566113129</x:v>
      </x:c>
      <x:c r="H1535" s="8">
        <x:v>0</x:v>
      </x:c>
      <x:c r="I1535">
        <x:v>214900.943110241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3254312</x:v>
      </x:c>
      <x:c r="B1536" s="1">
        <x:v>43757.4913716088</x:v>
      </x:c>
      <x:c r="C1536" s="6">
        <x:v>76.694404455</x:v>
      </x:c>
      <x:c r="D1536" s="13" t="s">
        <x:v>68</x:v>
      </x:c>
      <x:c r="E1536">
        <x:v>8</x:v>
      </x:c>
      <x:c r="F1536">
        <x:v>15.691</x:v>
      </x:c>
      <x:c r="G1536" s="8">
        <x:v>5115.0810750917</x:v>
      </x:c>
      <x:c r="H1536" s="8">
        <x:v>0</x:v>
      </x:c>
      <x:c r="I1536">
        <x:v>214905.347434907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3254322</x:v>
      </x:c>
      <x:c r="B1537" s="1">
        <x:v>43757.491406331</x:v>
      </x:c>
      <x:c r="C1537" s="6">
        <x:v>76.744430345</x:v>
      </x:c>
      <x:c r="D1537" s="13" t="s">
        <x:v>68</x:v>
      </x:c>
      <x:c r="E1537">
        <x:v>8</x:v>
      </x:c>
      <x:c r="F1537">
        <x:v>15.67</x:v>
      </x:c>
      <x:c r="G1537" s="8">
        <x:v>5110.28422960024</x:v>
      </x:c>
      <x:c r="H1537" s="8">
        <x:v>0</x:v>
      </x:c>
      <x:c r="I1537">
        <x:v>214908.142415469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3254332</x:v>
      </x:c>
      <x:c r="B1538" s="1">
        <x:v>43757.491441088</x:v>
      </x:c>
      <x:c r="C1538" s="6">
        <x:v>76.7944835566667</x:v>
      </x:c>
      <x:c r="D1538" s="13" t="s">
        <x:v>68</x:v>
      </x:c>
      <x:c r="E1538">
        <x:v>8</x:v>
      </x:c>
      <x:c r="F1538">
        <x:v>15.585</x:v>
      </x:c>
      <x:c r="G1538" s="8">
        <x:v>5107.37967109957</x:v>
      </x:c>
      <x:c r="H1538" s="8">
        <x:v>0</x:v>
      </x:c>
      <x:c r="I1538">
        <x:v>214900.423584664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3254342</x:v>
      </x:c>
      <x:c r="B1539" s="1">
        <x:v>43757.4914757755</x:v>
      </x:c>
      <x:c r="C1539" s="6">
        <x:v>76.84442151</x:v>
      </x:c>
      <x:c r="D1539" s="13" t="s">
        <x:v>68</x:v>
      </x:c>
      <x:c r="E1539">
        <x:v>8</x:v>
      </x:c>
      <x:c r="F1539">
        <x:v>15.709</x:v>
      </x:c>
      <x:c r="G1539" s="8">
        <x:v>5108.92434021104</x:v>
      </x:c>
      <x:c r="H1539" s="8">
        <x:v>0</x:v>
      </x:c>
      <x:c r="I1539">
        <x:v>214898.32518403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3254352</x:v>
      </x:c>
      <x:c r="B1540" s="1">
        <x:v>43757.4915104514</x:v>
      </x:c>
      <x:c r="C1540" s="6">
        <x:v>76.8943633266667</x:v>
      </x:c>
      <x:c r="D1540" s="13" t="s">
        <x:v>68</x:v>
      </x:c>
      <x:c r="E1540">
        <x:v>8</x:v>
      </x:c>
      <x:c r="F1540">
        <x:v>15.622</x:v>
      </x:c>
      <x:c r="G1540" s="8">
        <x:v>5104.40601296946</x:v>
      </x:c>
      <x:c r="H1540" s="8">
        <x:v>0</x:v>
      </x:c>
      <x:c r="I1540">
        <x:v>214899.104702426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3254362</x:v>
      </x:c>
      <x:c r="B1541" s="1">
        <x:v>43757.4915452546</x:v>
      </x:c>
      <x:c r="C1541" s="6">
        <x:v>76.9444670483333</x:v>
      </x:c>
      <x:c r="D1541" s="13" t="s">
        <x:v>68</x:v>
      </x:c>
      <x:c r="E1541">
        <x:v>8</x:v>
      </x:c>
      <x:c r="F1541">
        <x:v>15.693</x:v>
      </x:c>
      <x:c r="G1541" s="8">
        <x:v>5099.1159651727</x:v>
      </x:c>
      <x:c r="H1541" s="8">
        <x:v>0</x:v>
      </x:c>
      <x:c r="I1541">
        <x:v>214907.91151803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3254372</x:v>
      </x:c>
      <x:c r="B1542" s="1">
        <x:v>43757.4915800579</x:v>
      </x:c>
      <x:c r="C1542" s="6">
        <x:v>76.99459542</x:v>
      </x:c>
      <x:c r="D1542" s="13" t="s">
        <x:v>68</x:v>
      </x:c>
      <x:c r="E1542">
        <x:v>8</x:v>
      </x:c>
      <x:c r="F1542">
        <x:v>15.699</x:v>
      </x:c>
      <x:c r="G1542" s="8">
        <x:v>5112.78326513092</x:v>
      </x:c>
      <x:c r="H1542" s="8">
        <x:v>0</x:v>
      </x:c>
      <x:c r="I1542">
        <x:v>214902.294714169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3254382</x:v>
      </x:c>
      <x:c r="B1543" s="1">
        <x:v>43757.4916148958</x:v>
      </x:c>
      <x:c r="C1543" s="6">
        <x:v>77.0447458</x:v>
      </x:c>
      <x:c r="D1543" s="13" t="s">
        <x:v>68</x:v>
      </x:c>
      <x:c r="E1543">
        <x:v>8</x:v>
      </x:c>
      <x:c r="F1543">
        <x:v>15.599</x:v>
      </x:c>
      <x:c r="G1543" s="8">
        <x:v>5096.31086534374</x:v>
      </x:c>
      <x:c r="H1543" s="8">
        <x:v>0</x:v>
      </x:c>
      <x:c r="I1543">
        <x:v>214901.574701264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3254392</x:v>
      </x:c>
      <x:c r="B1544" s="1">
        <x:v>43757.4916496181</x:v>
      </x:c>
      <x:c r="C1544" s="6">
        <x:v>77.0947365083333</x:v>
      </x:c>
      <x:c r="D1544" s="13" t="s">
        <x:v>68</x:v>
      </x:c>
      <x:c r="E1544">
        <x:v>8</x:v>
      </x:c>
      <x:c r="F1544">
        <x:v>15.666</x:v>
      </x:c>
      <x:c r="G1544" s="8">
        <x:v>5100.07689569439</x:v>
      </x:c>
      <x:c r="H1544" s="8">
        <x:v>0</x:v>
      </x:c>
      <x:c r="I1544">
        <x:v>214889.700856783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3254402</x:v>
      </x:c>
      <x:c r="B1545" s="1">
        <x:v>43757.4916841088</x:v>
      </x:c>
      <x:c r="C1545" s="6">
        <x:v>77.1443971166667</x:v>
      </x:c>
      <x:c r="D1545" s="13" t="s">
        <x:v>68</x:v>
      </x:c>
      <x:c r="E1545">
        <x:v>8</x:v>
      </x:c>
      <x:c r="F1545">
        <x:v>15.658</x:v>
      </x:c>
      <x:c r="G1545" s="8">
        <x:v>5102.54504755132</x:v>
      </x:c>
      <x:c r="H1545" s="8">
        <x:v>0</x:v>
      </x:c>
      <x:c r="I1545">
        <x:v>214892.70543669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3254412</x:v>
      </x:c>
      <x:c r="B1546" s="1">
        <x:v>43757.4917189815</x:v>
      </x:c>
      <x:c r="C1546" s="6">
        <x:v>77.1946292883333</x:v>
      </x:c>
      <x:c r="D1546" s="13" t="s">
        <x:v>68</x:v>
      </x:c>
      <x:c r="E1546">
        <x:v>8</x:v>
      </x:c>
      <x:c r="F1546">
        <x:v>15.627</x:v>
      </x:c>
      <x:c r="G1546" s="8">
        <x:v>5094.5241515093</x:v>
      </x:c>
      <x:c r="H1546" s="8">
        <x:v>0</x:v>
      </x:c>
      <x:c r="I1546">
        <x:v>214892.769094928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3254422</x:v>
      </x:c>
      <x:c r="B1547" s="1">
        <x:v>43757.4917537037</x:v>
      </x:c>
      <x:c r="C1547" s="6">
        <x:v>77.2446394133333</x:v>
      </x:c>
      <x:c r="D1547" s="13" t="s">
        <x:v>68</x:v>
      </x:c>
      <x:c r="E1547">
        <x:v>8</x:v>
      </x:c>
      <x:c r="F1547">
        <x:v>15.658</x:v>
      </x:c>
      <x:c r="G1547" s="8">
        <x:v>5106.25507407002</x:v>
      </x:c>
      <x:c r="H1547" s="8">
        <x:v>0</x:v>
      </x:c>
      <x:c r="I1547">
        <x:v>214891.389160381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3254432</x:v>
      </x:c>
      <x:c r="B1548" s="1">
        <x:v>43757.4917883102</x:v>
      </x:c>
      <x:c r="C1548" s="6">
        <x:v>77.29445752</x:v>
      </x:c>
      <x:c r="D1548" s="13" t="s">
        <x:v>68</x:v>
      </x:c>
      <x:c r="E1548">
        <x:v>8</x:v>
      </x:c>
      <x:c r="F1548">
        <x:v>15.671</x:v>
      </x:c>
      <x:c r="G1548" s="8">
        <x:v>5104.9032834173</x:v>
      </x:c>
      <x:c r="H1548" s="8">
        <x:v>0</x:v>
      </x:c>
      <x:c r="I1548">
        <x:v>214888.60520014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3254442</x:v>
      </x:c>
      <x:c r="B1549" s="1">
        <x:v>43757.4918230671</x:v>
      </x:c>
      <x:c r="C1549" s="6">
        <x:v>77.3445279966667</x:v>
      </x:c>
      <x:c r="D1549" s="13" t="s">
        <x:v>68</x:v>
      </x:c>
      <x:c r="E1549">
        <x:v>8</x:v>
      </x:c>
      <x:c r="F1549">
        <x:v>15.609</x:v>
      </x:c>
      <x:c r="G1549" s="8">
        <x:v>5109.82325576582</x:v>
      </x:c>
      <x:c r="H1549" s="8">
        <x:v>0</x:v>
      </x:c>
      <x:c r="I1549">
        <x:v>214895.792549557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3254452</x:v>
      </x:c>
      <x:c r="B1550" s="1">
        <x:v>43757.4918579051</x:v>
      </x:c>
      <x:c r="C1550" s="6">
        <x:v>77.39470556</x:v>
      </x:c>
      <x:c r="D1550" s="13" t="s">
        <x:v>68</x:v>
      </x:c>
      <x:c r="E1550">
        <x:v>8</x:v>
      </x:c>
      <x:c r="F1550">
        <x:v>15.665</x:v>
      </x:c>
      <x:c r="G1550" s="8">
        <x:v>5103.53277948102</x:v>
      </x:c>
      <x:c r="H1550" s="8">
        <x:v>0</x:v>
      </x:c>
      <x:c r="I1550">
        <x:v>214892.591380111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3254462</x:v>
      </x:c>
      <x:c r="B1551" s="1">
        <x:v>43757.4918925579</x:v>
      </x:c>
      <x:c r="C1551" s="6">
        <x:v>77.44461018</x:v>
      </x:c>
      <x:c r="D1551" s="13" t="s">
        <x:v>68</x:v>
      </x:c>
      <x:c r="E1551">
        <x:v>8</x:v>
      </x:c>
      <x:c r="F1551">
        <x:v>15.618</x:v>
      </x:c>
      <x:c r="G1551" s="8">
        <x:v>5100.79289333069</x:v>
      </x:c>
      <x:c r="H1551" s="8">
        <x:v>0</x:v>
      </x:c>
      <x:c r="I1551">
        <x:v>214900.048702683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3254472</x:v>
      </x:c>
      <x:c r="B1552" s="1">
        <x:v>43757.4919274306</x:v>
      </x:c>
      <x:c r="C1552" s="6">
        <x:v>77.494799085</x:v>
      </x:c>
      <x:c r="D1552" s="13" t="s">
        <x:v>68</x:v>
      </x:c>
      <x:c r="E1552">
        <x:v>8</x:v>
      </x:c>
      <x:c r="F1552">
        <x:v>15.569</x:v>
      </x:c>
      <x:c r="G1552" s="8">
        <x:v>5104.45612130048</x:v>
      </x:c>
      <x:c r="H1552" s="8">
        <x:v>0</x:v>
      </x:c>
      <x:c r="I1552">
        <x:v>214894.071059738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3254482</x:v>
      </x:c>
      <x:c r="B1553" s="1">
        <x:v>43757.4919622685</x:v>
      </x:c>
      <x:c r="C1553" s="6">
        <x:v>77.5449736283333</x:v>
      </x:c>
      <x:c r="D1553" s="13" t="s">
        <x:v>68</x:v>
      </x:c>
      <x:c r="E1553">
        <x:v>8</x:v>
      </x:c>
      <x:c r="F1553">
        <x:v>15.704</x:v>
      </x:c>
      <x:c r="G1553" s="8">
        <x:v>5101.84332109169</x:v>
      </x:c>
      <x:c r="H1553" s="8">
        <x:v>0</x:v>
      </x:c>
      <x:c r="I1553">
        <x:v>214902.909176266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3254492</x:v>
      </x:c>
      <x:c r="B1554" s="1">
        <x:v>43757.4919969907</x:v>
      </x:c>
      <x:c r="C1554" s="6">
        <x:v>77.5949848083333</x:v>
      </x:c>
      <x:c r="D1554" s="13" t="s">
        <x:v>68</x:v>
      </x:c>
      <x:c r="E1554">
        <x:v>8</x:v>
      </x:c>
      <x:c r="F1554">
        <x:v>15.611</x:v>
      </x:c>
      <x:c r="G1554" s="8">
        <x:v>5098.81504132302</x:v>
      </x:c>
      <x:c r="H1554" s="8">
        <x:v>0</x:v>
      </x:c>
      <x:c r="I1554">
        <x:v>214883.143012762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3254502</x:v>
      </x:c>
      <x:c r="B1555" s="1">
        <x:v>43757.4920317477</x:v>
      </x:c>
      <x:c r="C1555" s="6">
        <x:v>77.6450496283333</x:v>
      </x:c>
      <x:c r="D1555" s="13" t="s">
        <x:v>68</x:v>
      </x:c>
      <x:c r="E1555">
        <x:v>8</x:v>
      </x:c>
      <x:c r="F1555">
        <x:v>15.623</x:v>
      </x:c>
      <x:c r="G1555" s="8">
        <x:v>5090.07530137383</x:v>
      </x:c>
      <x:c r="H1555" s="8">
        <x:v>0</x:v>
      </x:c>
      <x:c r="I1555">
        <x:v>214873.301549499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3254512</x:v>
      </x:c>
      <x:c r="B1556" s="1">
        <x:v>43757.4920665856</x:v>
      </x:c>
      <x:c r="C1556" s="6">
        <x:v>77.6951786266667</x:v>
      </x:c>
      <x:c r="D1556" s="13" t="s">
        <x:v>68</x:v>
      </x:c>
      <x:c r="E1556">
        <x:v>8</x:v>
      </x:c>
      <x:c r="F1556">
        <x:v>15.658</x:v>
      </x:c>
      <x:c r="G1556" s="8">
        <x:v>5097.51355203889</x:v>
      </x:c>
      <x:c r="H1556" s="8">
        <x:v>0</x:v>
      </x:c>
      <x:c r="I1556">
        <x:v>214874.375235909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3254522</x:v>
      </x:c>
      <x:c r="B1557" s="1">
        <x:v>43757.4921008449</x:v>
      </x:c>
      <x:c r="C1557" s="6">
        <x:v>77.7445437366667</x:v>
      </x:c>
      <x:c r="D1557" s="13" t="s">
        <x:v>68</x:v>
      </x:c>
      <x:c r="E1557">
        <x:v>8</x:v>
      </x:c>
      <x:c r="F1557">
        <x:v>15.689</x:v>
      </x:c>
      <x:c r="G1557" s="8">
        <x:v>5096.39214999296</x:v>
      </x:c>
      <x:c r="H1557" s="8">
        <x:v>0</x:v>
      </x:c>
      <x:c r="I1557">
        <x:v>214882.161295409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3254532</x:v>
      </x:c>
      <x:c r="B1558" s="1">
        <x:v>43757.4921356481</x:v>
      </x:c>
      <x:c r="C1558" s="6">
        <x:v>77.79464221</x:v>
      </x:c>
      <x:c r="D1558" s="13" t="s">
        <x:v>68</x:v>
      </x:c>
      <x:c r="E1558">
        <x:v>8</x:v>
      </x:c>
      <x:c r="F1558">
        <x:v>15.653</x:v>
      </x:c>
      <x:c r="G1558" s="8">
        <x:v>5097.69581809925</x:v>
      </x:c>
      <x:c r="H1558" s="8">
        <x:v>0</x:v>
      </x:c>
      <x:c r="I1558">
        <x:v>214872.481497053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3254542</x:v>
      </x:c>
      <x:c r="B1559" s="1">
        <x:v>43757.4921705208</x:v>
      </x:c>
      <x:c r="C1559" s="6">
        <x:v>77.8448572266667</x:v>
      </x:c>
      <x:c r="D1559" s="13" t="s">
        <x:v>68</x:v>
      </x:c>
      <x:c r="E1559">
        <x:v>8</x:v>
      </x:c>
      <x:c r="F1559">
        <x:v>15.571</x:v>
      </x:c>
      <x:c r="G1559" s="8">
        <x:v>5084.54745830343</x:v>
      </x:c>
      <x:c r="H1559" s="8">
        <x:v>0</x:v>
      </x:c>
      <x:c r="I1559">
        <x:v>214865.04890452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3254552</x:v>
      </x:c>
      <x:c r="B1560" s="1">
        <x:v>43757.4922051273</x:v>
      </x:c>
      <x:c r="C1560" s="6">
        <x:v>77.8947029583333</x:v>
      </x:c>
      <x:c r="D1560" s="13" t="s">
        <x:v>68</x:v>
      </x:c>
      <x:c r="E1560">
        <x:v>8</x:v>
      </x:c>
      <x:c r="F1560">
        <x:v>15.677</x:v>
      </x:c>
      <x:c r="G1560" s="8">
        <x:v>5097.60809466764</x:v>
      </x:c>
      <x:c r="H1560" s="8">
        <x:v>0</x:v>
      </x:c>
      <x:c r="I1560">
        <x:v>214866.5284918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3254562</x:v>
      </x:c>
      <x:c r="B1561" s="1">
        <x:v>43757.492240081</x:v>
      </x:c>
      <x:c r="C1561" s="6">
        <x:v>77.94500505</x:v>
      </x:c>
      <x:c r="D1561" s="13" t="s">
        <x:v>68</x:v>
      </x:c>
      <x:c r="E1561">
        <x:v>8</x:v>
      </x:c>
      <x:c r="F1561">
        <x:v>15.631</x:v>
      </x:c>
      <x:c r="G1561" s="8">
        <x:v>5089.23067885861</x:v>
      </x:c>
      <x:c r="H1561" s="8">
        <x:v>0</x:v>
      </x:c>
      <x:c r="I1561">
        <x:v>214869.057315356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3254572</x:v>
      </x:c>
      <x:c r="B1562" s="1">
        <x:v>43757.492274919</x:v>
      </x:c>
      <x:c r="C1562" s="6">
        <x:v>77.9952021933333</x:v>
      </x:c>
      <x:c r="D1562" s="13" t="s">
        <x:v>68</x:v>
      </x:c>
      <x:c r="E1562">
        <x:v>8</x:v>
      </x:c>
      <x:c r="F1562">
        <x:v>15.64</x:v>
      </x:c>
      <x:c r="G1562" s="8">
        <x:v>5084.53977501079</x:v>
      </x:c>
      <x:c r="H1562" s="8">
        <x:v>0</x:v>
      </x:c>
      <x:c r="I1562">
        <x:v>214870.864685468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3254582</x:v>
      </x:c>
      <x:c r="B1563" s="1">
        <x:v>43757.4923090625</x:v>
      </x:c>
      <x:c r="C1563" s="6">
        <x:v>78.04438039</x:v>
      </x:c>
      <x:c r="D1563" s="13" t="s">
        <x:v>68</x:v>
      </x:c>
      <x:c r="E1563">
        <x:v>8</x:v>
      </x:c>
      <x:c r="F1563">
        <x:v>15.564</x:v>
      </x:c>
      <x:c r="G1563" s="8">
        <x:v>5087.00102326826</x:v>
      </x:c>
      <x:c r="H1563" s="8">
        <x:v>0</x:v>
      </x:c>
      <x:c r="I1563">
        <x:v>214881.841808174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3254592</x:v>
      </x:c>
      <x:c r="B1564" s="1">
        <x:v>43757.4923439468</x:v>
      </x:c>
      <x:c r="C1564" s="6">
        <x:v>78.0945964983333</x:v>
      </x:c>
      <x:c r="D1564" s="13" t="s">
        <x:v>68</x:v>
      </x:c>
      <x:c r="E1564">
        <x:v>8</x:v>
      </x:c>
      <x:c r="F1564">
        <x:v>15.584</x:v>
      </x:c>
      <x:c r="G1564" s="8">
        <x:v>5086.80519029752</x:v>
      </x:c>
      <x:c r="H1564" s="8">
        <x:v>0</x:v>
      </x:c>
      <x:c r="I1564">
        <x:v>214881.372956875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3254602</x:v>
      </x:c>
      <x:c r="B1565" s="1">
        <x:v>43757.4923785532</x:v>
      </x:c>
      <x:c r="C1565" s="6">
        <x:v>78.1444056966667</x:v>
      </x:c>
      <x:c r="D1565" s="13" t="s">
        <x:v>68</x:v>
      </x:c>
      <x:c r="E1565">
        <x:v>8</x:v>
      </x:c>
      <x:c r="F1565">
        <x:v>15.665</x:v>
      </x:c>
      <x:c r="G1565" s="8">
        <x:v>5096.2118500494</x:v>
      </x:c>
      <x:c r="H1565" s="8">
        <x:v>0</x:v>
      </x:c>
      <x:c r="I1565">
        <x:v>214869.117793285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3254612</x:v>
      </x:c>
      <x:c r="B1566" s="1">
        <x:v>43757.4924132292</x:v>
      </x:c>
      <x:c r="C1566" s="6">
        <x:v>78.1943559733333</x:v>
      </x:c>
      <x:c r="D1566" s="13" t="s">
        <x:v>68</x:v>
      </x:c>
      <x:c r="E1566">
        <x:v>8</x:v>
      </x:c>
      <x:c r="F1566">
        <x:v>15.64</x:v>
      </x:c>
      <x:c r="G1566" s="8">
        <x:v>5089.99995346094</x:v>
      </x:c>
      <x:c r="H1566" s="8">
        <x:v>0</x:v>
      </x:c>
      <x:c r="I1566">
        <x:v>214855.266705703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3254622</x:v>
      </x:c>
      <x:c r="B1567" s="1">
        <x:v>43757.4924480671</x:v>
      </x:c>
      <x:c r="C1567" s="6">
        <x:v>78.2445238666667</x:v>
      </x:c>
      <x:c r="D1567" s="13" t="s">
        <x:v>68</x:v>
      </x:c>
      <x:c r="E1567">
        <x:v>8</x:v>
      </x:c>
      <x:c r="F1567">
        <x:v>15.638</x:v>
      </x:c>
      <x:c r="G1567" s="8">
        <x:v>5085.78800243215</x:v>
      </x:c>
      <x:c r="H1567" s="8">
        <x:v>0</x:v>
      </x:c>
      <x:c r="I1567">
        <x:v>214876.248060926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3254632</x:v>
      </x:c>
      <x:c r="B1568" s="1">
        <x:v>43757.4924830671</x:v>
      </x:c>
      <x:c r="C1568" s="6">
        <x:v>78.2949266283333</x:v>
      </x:c>
      <x:c r="D1568" s="13" t="s">
        <x:v>68</x:v>
      </x:c>
      <x:c r="E1568">
        <x:v>8</x:v>
      </x:c>
      <x:c r="F1568">
        <x:v>15.703</x:v>
      </x:c>
      <x:c r="G1568" s="8">
        <x:v>5084.34296736687</x:v>
      </x:c>
      <x:c r="H1568" s="8">
        <x:v>0</x:v>
      </x:c>
      <x:c r="I1568">
        <x:v>214868.192519367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3254642</x:v>
      </x:c>
      <x:c r="B1569" s="1">
        <x:v>43757.4925179051</x:v>
      </x:c>
      <x:c r="C1569" s="6">
        <x:v>78.3450946583333</x:v>
      </x:c>
      <x:c r="D1569" s="13" t="s">
        <x:v>68</x:v>
      </x:c>
      <x:c r="E1569">
        <x:v>8</x:v>
      </x:c>
      <x:c r="F1569">
        <x:v>15.578</x:v>
      </x:c>
      <x:c r="G1569" s="8">
        <x:v>5090.90269378151</x:v>
      </x:c>
      <x:c r="H1569" s="8">
        <x:v>0</x:v>
      </x:c>
      <x:c r="I1569">
        <x:v>214868.178854948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3254652</x:v>
      </x:c>
      <x:c r="B1570" s="1">
        <x:v>43757.4925527431</x:v>
      </x:c>
      <x:c r="C1570" s="6">
        <x:v>78.3952219866667</x:v>
      </x:c>
      <x:c r="D1570" s="13" t="s">
        <x:v>68</x:v>
      </x:c>
      <x:c r="E1570">
        <x:v>8</x:v>
      </x:c>
      <x:c r="F1570">
        <x:v>15.589</x:v>
      </x:c>
      <x:c r="G1570" s="8">
        <x:v>5083.53757515599</x:v>
      </x:c>
      <x:c r="H1570" s="8">
        <x:v>0</x:v>
      </x:c>
      <x:c r="I1570">
        <x:v>214877.970659021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3254662</x:v>
      </x:c>
      <x:c r="B1571" s="1">
        <x:v>43757.4925869213</x:v>
      </x:c>
      <x:c r="C1571" s="6">
        <x:v>78.44447015</x:v>
      </x:c>
      <x:c r="D1571" s="13" t="s">
        <x:v>68</x:v>
      </x:c>
      <x:c r="E1571">
        <x:v>8</x:v>
      </x:c>
      <x:c r="F1571">
        <x:v>15.577</x:v>
      </x:c>
      <x:c r="G1571" s="8">
        <x:v>5077.4822010368</x:v>
      </x:c>
      <x:c r="H1571" s="8">
        <x:v>0</x:v>
      </x:c>
      <x:c r="I1571">
        <x:v>214865.618148882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3254672</x:v>
      </x:c>
      <x:c r="B1572" s="1">
        <x:v>43757.4926216088</x:v>
      </x:c>
      <x:c r="C1572" s="6">
        <x:v>78.4943981166667</x:v>
      </x:c>
      <x:c r="D1572" s="13" t="s">
        <x:v>68</x:v>
      </x:c>
      <x:c r="E1572">
        <x:v>8</x:v>
      </x:c>
      <x:c r="F1572">
        <x:v>15.546</x:v>
      </x:c>
      <x:c r="G1572" s="8">
        <x:v>5079.64052632424</x:v>
      </x:c>
      <x:c r="H1572" s="8">
        <x:v>0</x:v>
      </x:c>
      <x:c r="I1572">
        <x:v>214864.463273181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3254682</x:v>
      </x:c>
      <x:c r="B1573" s="1">
        <x:v>43757.4926564468</x:v>
      </x:c>
      <x:c r="C1573" s="6">
        <x:v>78.5445621683333</x:v>
      </x:c>
      <x:c r="D1573" s="13" t="s">
        <x:v>68</x:v>
      </x:c>
      <x:c r="E1573">
        <x:v>8</x:v>
      </x:c>
      <x:c r="F1573">
        <x:v>15.591</x:v>
      </x:c>
      <x:c r="G1573" s="8">
        <x:v>5077.02380138374</x:v>
      </x:c>
      <x:c r="H1573" s="8">
        <x:v>0</x:v>
      </x:c>
      <x:c r="I1573">
        <x:v>214861.840413809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3254692</x:v>
      </x:c>
      <x:c r="B1574" s="1">
        <x:v>43757.4926914005</x:v>
      </x:c>
      <x:c r="C1574" s="6">
        <x:v>78.5948878583333</x:v>
      </x:c>
      <x:c r="D1574" s="13" t="s">
        <x:v>68</x:v>
      </x:c>
      <x:c r="E1574">
        <x:v>8</x:v>
      </x:c>
      <x:c r="F1574">
        <x:v>15.592</x:v>
      </x:c>
      <x:c r="G1574" s="8">
        <x:v>5076.00964523619</x:v>
      </x:c>
      <x:c r="H1574" s="8">
        <x:v>0</x:v>
      </x:c>
      <x:c r="I1574">
        <x:v>214861.185862357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3254702</x:v>
      </x:c>
      <x:c r="B1575" s="1">
        <x:v>43757.4927258102</x:v>
      </x:c>
      <x:c r="C1575" s="6">
        <x:v>78.6444642866667</x:v>
      </x:c>
      <x:c r="D1575" s="13" t="s">
        <x:v>68</x:v>
      </x:c>
      <x:c r="E1575">
        <x:v>8</x:v>
      </x:c>
      <x:c r="F1575">
        <x:v>15.524</x:v>
      </x:c>
      <x:c r="G1575" s="8">
        <x:v>5078.56141714787</x:v>
      </x:c>
      <x:c r="H1575" s="8">
        <x:v>0</x:v>
      </x:c>
      <x:c r="I1575">
        <x:v>214850.946278684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3254712</x:v>
      </x:c>
      <x:c r="B1576" s="1">
        <x:v>43757.4927604514</x:v>
      </x:c>
      <x:c r="C1576" s="6">
        <x:v>78.6943798233333</x:v>
      </x:c>
      <x:c r="D1576" s="13" t="s">
        <x:v>68</x:v>
      </x:c>
      <x:c r="E1576">
        <x:v>8</x:v>
      </x:c>
      <x:c r="F1576">
        <x:v>15.554</x:v>
      </x:c>
      <x:c r="G1576" s="8">
        <x:v>5082.86951855321</x:v>
      </x:c>
      <x:c r="H1576" s="8">
        <x:v>0</x:v>
      </x:c>
      <x:c r="I1576">
        <x:v>214869.03707105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3254722</x:v>
      </x:c>
      <x:c r="B1577" s="1">
        <x:v>43757.4927952546</x:v>
      </x:c>
      <x:c r="C1577" s="6">
        <x:v>78.7444890816667</x:v>
      </x:c>
      <x:c r="D1577" s="13" t="s">
        <x:v>68</x:v>
      </x:c>
      <x:c r="E1577">
        <x:v>8</x:v>
      </x:c>
      <x:c r="F1577">
        <x:v>15.525</x:v>
      </x:c>
      <x:c r="G1577" s="8">
        <x:v>5078.80086098659</x:v>
      </x:c>
      <x:c r="H1577" s="8">
        <x:v>0</x:v>
      </x:c>
      <x:c r="I1577">
        <x:v>214859.375765773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3254732</x:v>
      </x:c>
      <x:c r="B1578" s="1">
        <x:v>43757.4928303588</x:v>
      </x:c>
      <x:c r="C1578" s="6">
        <x:v>78.79505396</x:v>
      </x:c>
      <x:c r="D1578" s="13" t="s">
        <x:v>68</x:v>
      </x:c>
      <x:c r="E1578">
        <x:v>8</x:v>
      </x:c>
      <x:c r="F1578">
        <x:v>15.565</x:v>
      </x:c>
      <x:c r="G1578" s="8">
        <x:v>5079.50429682573</x:v>
      </x:c>
      <x:c r="H1578" s="8">
        <x:v>0</x:v>
      </x:c>
      <x:c r="I1578">
        <x:v>214868.177723508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3254742</x:v>
      </x:c>
      <x:c r="B1579" s="1">
        <x:v>43757.4928646181</x:v>
      </x:c>
      <x:c r="C1579" s="6">
        <x:v>78.84436371</x:v>
      </x:c>
      <x:c r="D1579" s="13" t="s">
        <x:v>68</x:v>
      </x:c>
      <x:c r="E1579">
        <x:v>8</x:v>
      </x:c>
      <x:c r="F1579">
        <x:v>15.508</x:v>
      </x:c>
      <x:c r="G1579" s="8">
        <x:v>5080.43735997739</x:v>
      </x:c>
      <x:c r="H1579" s="8">
        <x:v>0</x:v>
      </x:c>
      <x:c r="I1579">
        <x:v>214850.185257225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3254752</x:v>
      </x:c>
      <x:c r="B1580" s="1">
        <x:v>43757.4928995023</x:v>
      </x:c>
      <x:c r="C1580" s="6">
        <x:v>78.8945678983333</x:v>
      </x:c>
      <x:c r="D1580" s="13" t="s">
        <x:v>68</x:v>
      </x:c>
      <x:c r="E1580">
        <x:v>8</x:v>
      </x:c>
      <x:c r="F1580">
        <x:v>15.631</x:v>
      </x:c>
      <x:c r="G1580" s="8">
        <x:v>5082.20911516595</x:v>
      </x:c>
      <x:c r="H1580" s="8">
        <x:v>0</x:v>
      </x:c>
      <x:c r="I1580">
        <x:v>214862.14140774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3254762</x:v>
      </x:c>
      <x:c r="B1581" s="1">
        <x:v>43757.492934294</x:v>
      </x:c>
      <x:c r="C1581" s="6">
        <x:v>78.94470059</x:v>
      </x:c>
      <x:c r="D1581" s="13" t="s">
        <x:v>68</x:v>
      </x:c>
      <x:c r="E1581">
        <x:v>8</x:v>
      </x:c>
      <x:c r="F1581">
        <x:v>15.608</x:v>
      </x:c>
      <x:c r="G1581" s="8">
        <x:v>5076.30075743944</x:v>
      </x:c>
      <x:c r="H1581" s="8">
        <x:v>0</x:v>
      </x:c>
      <x:c r="I1581">
        <x:v>214847.974383349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3254772</x:v>
      </x:c>
      <x:c r="B1582" s="1">
        <x:v>43757.4929691782</x:v>
      </x:c>
      <x:c r="C1582" s="6">
        <x:v>78.9949424366667</x:v>
      </x:c>
      <x:c r="D1582" s="13" t="s">
        <x:v>68</x:v>
      </x:c>
      <x:c r="E1582">
        <x:v>8</x:v>
      </x:c>
      <x:c r="F1582">
        <x:v>15.519</x:v>
      </x:c>
      <x:c r="G1582" s="8">
        <x:v>5073.41475795481</x:v>
      </x:c>
      <x:c r="H1582" s="8">
        <x:v>0</x:v>
      </x:c>
      <x:c r="I1582">
        <x:v>214858.034259782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3254782</x:v>
      </x:c>
      <x:c r="B1583" s="1">
        <x:v>43757.4930035069</x:v>
      </x:c>
      <x:c r="C1583" s="6">
        <x:v>79.04438007</x:v>
      </x:c>
      <x:c r="D1583" s="13" t="s">
        <x:v>68</x:v>
      </x:c>
      <x:c r="E1583">
        <x:v>8</x:v>
      </x:c>
      <x:c r="F1583">
        <x:v>15.608</x:v>
      </x:c>
      <x:c r="G1583" s="8">
        <x:v>5074.2926366222</x:v>
      </x:c>
      <x:c r="H1583" s="8">
        <x:v>0</x:v>
      </x:c>
      <x:c r="I1583">
        <x:v>214856.568965729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3254792</x:v>
      </x:c>
      <x:c r="B1584" s="1">
        <x:v>43757.4930384606</x:v>
      </x:c>
      <x:c r="C1584" s="6">
        <x:v>79.0946775833333</x:v>
      </x:c>
      <x:c r="D1584" s="13" t="s">
        <x:v>68</x:v>
      </x:c>
      <x:c r="E1584">
        <x:v>8</x:v>
      </x:c>
      <x:c r="F1584">
        <x:v>15.548</x:v>
      </x:c>
      <x:c r="G1584" s="8">
        <x:v>5070.0315199887</x:v>
      </x:c>
      <x:c r="H1584" s="8">
        <x:v>0</x:v>
      </x:c>
      <x:c r="I1584">
        <x:v>214845.185774796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3254802</x:v>
      </x:c>
      <x:c r="B1585" s="1">
        <x:v>43757.4930737269</x:v>
      </x:c>
      <x:c r="C1585" s="6">
        <x:v>79.1454561983333</x:v>
      </x:c>
      <x:c r="D1585" s="13" t="s">
        <x:v>68</x:v>
      </x:c>
      <x:c r="E1585">
        <x:v>8</x:v>
      </x:c>
      <x:c r="F1585">
        <x:v>15.476</x:v>
      </x:c>
      <x:c r="G1585" s="8">
        <x:v>5072.44751738457</x:v>
      </x:c>
      <x:c r="H1585" s="8">
        <x:v>0</x:v>
      </x:c>
      <x:c r="I1585">
        <x:v>214841.587201332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3254812</x:v>
      </x:c>
      <x:c r="B1586" s="1">
        <x:v>43757.4931079861</x:v>
      </x:c>
      <x:c r="C1586" s="6">
        <x:v>79.1948108433333</x:v>
      </x:c>
      <x:c r="D1586" s="13" t="s">
        <x:v>68</x:v>
      </x:c>
      <x:c r="E1586">
        <x:v>8</x:v>
      </x:c>
      <x:c r="F1586">
        <x:v>15.509</x:v>
      </x:c>
      <x:c r="G1586" s="8">
        <x:v>5067.43554312585</x:v>
      </x:c>
      <x:c r="H1586" s="8">
        <x:v>0</x:v>
      </x:c>
      <x:c r="I1586">
        <x:v>214841.288330244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3254822</x:v>
      </x:c>
      <x:c r="B1587" s="1">
        <x:v>43757.4931429051</x:v>
      </x:c>
      <x:c r="C1587" s="6">
        <x:v>79.24510549</x:v>
      </x:c>
      <x:c r="D1587" s="13" t="s">
        <x:v>68</x:v>
      </x:c>
      <x:c r="E1587">
        <x:v>8</x:v>
      </x:c>
      <x:c r="F1587">
        <x:v>15.535</x:v>
      </x:c>
      <x:c r="G1587" s="8">
        <x:v>5068.27141676601</x:v>
      </x:c>
      <x:c r="H1587" s="8">
        <x:v>0</x:v>
      </x:c>
      <x:c r="I1587">
        <x:v>214847.888422599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3254832</x:v>
      </x:c>
      <x:c r="B1588" s="1">
        <x:v>43757.4931775463</x:v>
      </x:c>
      <x:c r="C1588" s="6">
        <x:v>79.2949897333333</x:v>
      </x:c>
      <x:c r="D1588" s="13" t="s">
        <x:v>68</x:v>
      </x:c>
      <x:c r="E1588">
        <x:v>8</x:v>
      </x:c>
      <x:c r="F1588">
        <x:v>15.566</x:v>
      </x:c>
      <x:c r="G1588" s="8">
        <x:v>5073.36341182837</x:v>
      </x:c>
      <x:c r="H1588" s="8">
        <x:v>0</x:v>
      </x:c>
      <x:c r="I1588">
        <x:v>214845.088920523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3254842</x:v>
      </x:c>
      <x:c r="B1589" s="1">
        <x:v>43757.4932123495</x:v>
      </x:c>
      <x:c r="C1589" s="6">
        <x:v>79.3450829116667</x:v>
      </x:c>
      <x:c r="D1589" s="13" t="s">
        <x:v>68</x:v>
      </x:c>
      <x:c r="E1589">
        <x:v>8</x:v>
      </x:c>
      <x:c r="F1589">
        <x:v>15.45</x:v>
      </x:c>
      <x:c r="G1589" s="8">
        <x:v>5071.93411599276</x:v>
      </x:c>
      <x:c r="H1589" s="8">
        <x:v>0</x:v>
      </x:c>
      <x:c r="I1589">
        <x:v>214860.450903605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3254852</x:v>
      </x:c>
      <x:c r="B1590" s="1">
        <x:v>43757.4932466435</x:v>
      </x:c>
      <x:c r="C1590" s="6">
        <x:v>79.3944823883333</x:v>
      </x:c>
      <x:c r="D1590" s="13" t="s">
        <x:v>68</x:v>
      </x:c>
      <x:c r="E1590">
        <x:v>8</x:v>
      </x:c>
      <x:c r="F1590">
        <x:v>15.508</x:v>
      </x:c>
      <x:c r="G1590" s="8">
        <x:v>5068.41396821401</x:v>
      </x:c>
      <x:c r="H1590" s="8">
        <x:v>0</x:v>
      </x:c>
      <x:c r="I1590">
        <x:v>214834.48076911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3254862</x:v>
      </x:c>
      <x:c r="B1591" s="1">
        <x:v>43757.4932815162</x:v>
      </x:c>
      <x:c r="C1591" s="6">
        <x:v>79.44467818</x:v>
      </x:c>
      <x:c r="D1591" s="13" t="s">
        <x:v>68</x:v>
      </x:c>
      <x:c r="E1591">
        <x:v>8</x:v>
      </x:c>
      <x:c r="F1591">
        <x:v>15.563</x:v>
      </x:c>
      <x:c r="G1591" s="8">
        <x:v>5072.35534356709</x:v>
      </x:c>
      <x:c r="H1591" s="8">
        <x:v>0</x:v>
      </x:c>
      <x:c r="I1591">
        <x:v>214849.100963336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3254872</x:v>
      </x:c>
      <x:c r="B1592" s="1">
        <x:v>43757.4933160532</x:v>
      </x:c>
      <x:c r="C1592" s="6">
        <x:v>79.4943983616667</x:v>
      </x:c>
      <x:c r="D1592" s="13" t="s">
        <x:v>68</x:v>
      </x:c>
      <x:c r="E1592">
        <x:v>8</x:v>
      </x:c>
      <x:c r="F1592">
        <x:v>15.604</x:v>
      </x:c>
      <x:c r="G1592" s="8">
        <x:v>5065.97358205101</x:v>
      </x:c>
      <x:c r="H1592" s="8">
        <x:v>0</x:v>
      </x:c>
      <x:c r="I1592">
        <x:v>214846.452467153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3254882</x:v>
      </x:c>
      <x:c r="B1593" s="1">
        <x:v>43757.4933513079</x:v>
      </x:c>
      <x:c r="C1593" s="6">
        <x:v>79.5451974233333</x:v>
      </x:c>
      <x:c r="D1593" s="13" t="s">
        <x:v>68</x:v>
      </x:c>
      <x:c r="E1593">
        <x:v>8</x:v>
      </x:c>
      <x:c r="F1593">
        <x:v>15.546</x:v>
      </x:c>
      <x:c r="G1593" s="8">
        <x:v>5068.09425164347</x:v>
      </x:c>
      <x:c r="H1593" s="8">
        <x:v>0</x:v>
      </x:c>
      <x:c r="I1593">
        <x:v>214852.157718416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3254892</x:v>
      </x:c>
      <x:c r="B1594" s="1">
        <x:v>43757.4933859954</x:v>
      </x:c>
      <x:c r="C1594" s="6">
        <x:v>79.59513868</x:v>
      </x:c>
      <x:c r="D1594" s="13" t="s">
        <x:v>68</x:v>
      </x:c>
      <x:c r="E1594">
        <x:v>8</x:v>
      </x:c>
      <x:c r="F1594">
        <x:v>15.458</x:v>
      </x:c>
      <x:c r="G1594" s="8">
        <x:v>5067.83544849016</x:v>
      </x:c>
      <x:c r="H1594" s="8">
        <x:v>0</x:v>
      </x:c>
      <x:c r="I1594">
        <x:v>214840.772313799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3254902</x:v>
      </x:c>
      <x:c r="B1595" s="1">
        <x:v>43757.4934202546</x:v>
      </x:c>
      <x:c r="C1595" s="6">
        <x:v>79.64448766</x:v>
      </x:c>
      <x:c r="D1595" s="13" t="s">
        <x:v>68</x:v>
      </x:c>
      <x:c r="E1595">
        <x:v>8</x:v>
      </x:c>
      <x:c r="F1595">
        <x:v>15.529</x:v>
      </x:c>
      <x:c r="G1595" s="8">
        <x:v>5067.43420190956</x:v>
      </x:c>
      <x:c r="H1595" s="8">
        <x:v>0</x:v>
      </x:c>
      <x:c r="I1595">
        <x:v>214849.206478286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3254912</x:v>
      </x:c>
      <x:c r="B1596" s="1">
        <x:v>43757.4934550579</x:v>
      </x:c>
      <x:c r="C1596" s="6">
        <x:v>79.694593185</x:v>
      </x:c>
      <x:c r="D1596" s="13" t="s">
        <x:v>68</x:v>
      </x:c>
      <x:c r="E1596">
        <x:v>8</x:v>
      </x:c>
      <x:c r="F1596">
        <x:v>15.558</x:v>
      </x:c>
      <x:c r="G1596" s="8">
        <x:v>5068.58953841593</x:v>
      </x:c>
      <x:c r="H1596" s="8">
        <x:v>0</x:v>
      </x:c>
      <x:c r="I1596">
        <x:v>214835.030723942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3254922</x:v>
      </x:c>
      <x:c r="B1597" s="1">
        <x:v>43757.4934899306</x:v>
      </x:c>
      <x:c r="C1597" s="6">
        <x:v>79.7448059783333</x:v>
      </x:c>
      <x:c r="D1597" s="13" t="s">
        <x:v>68</x:v>
      </x:c>
      <x:c r="E1597">
        <x:v>8</x:v>
      </x:c>
      <x:c r="F1597">
        <x:v>15.554</x:v>
      </x:c>
      <x:c r="G1597" s="8">
        <x:v>5065.42317509466</x:v>
      </x:c>
      <x:c r="H1597" s="8">
        <x:v>0</x:v>
      </x:c>
      <x:c r="I1597">
        <x:v>214833.728472666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3254932</x:v>
      </x:c>
      <x:c r="B1598" s="1">
        <x:v>43757.4935247338</x:v>
      </x:c>
      <x:c r="C1598" s="6">
        <x:v>79.7949290566667</x:v>
      </x:c>
      <x:c r="D1598" s="13" t="s">
        <x:v>68</x:v>
      </x:c>
      <x:c r="E1598">
        <x:v>8</x:v>
      </x:c>
      <x:c r="F1598">
        <x:v>15.484</x:v>
      </x:c>
      <x:c r="G1598" s="8">
        <x:v>5070.19846712893</x:v>
      </x:c>
      <x:c r="H1598" s="8">
        <x:v>0</x:v>
      </x:c>
      <x:c r="I1598">
        <x:v>214830.273653392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3254942</x:v>
      </x:c>
      <x:c r="B1599" s="1">
        <x:v>43757.4935595255</x:v>
      </x:c>
      <x:c r="C1599" s="6">
        <x:v>79.845033595</x:v>
      </x:c>
      <x:c r="D1599" s="13" t="s">
        <x:v>68</x:v>
      </x:c>
      <x:c r="E1599">
        <x:v>8</x:v>
      </x:c>
      <x:c r="F1599">
        <x:v>15.518</x:v>
      </x:c>
      <x:c r="G1599" s="8">
        <x:v>5073.17901592358</x:v>
      </x:c>
      <x:c r="H1599" s="8">
        <x:v>0</x:v>
      </x:c>
      <x:c r="I1599">
        <x:v>214830.774982496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3254952</x:v>
      </x:c>
      <x:c r="B1600" s="1">
        <x:v>43757.4935943634</x:v>
      </x:c>
      <x:c r="C1600" s="6">
        <x:v>79.8951939983333</x:v>
      </x:c>
      <x:c r="D1600" s="13" t="s">
        <x:v>68</x:v>
      </x:c>
      <x:c r="E1600">
        <x:v>8</x:v>
      </x:c>
      <x:c r="F1600">
        <x:v>15.545</x:v>
      </x:c>
      <x:c r="G1600" s="8">
        <x:v>5062.56086850788</x:v>
      </x:c>
      <x:c r="H1600" s="8">
        <x:v>0</x:v>
      </x:c>
      <x:c r="I1600">
        <x:v>214833.632146772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3254962</x:v>
      </x:c>
      <x:c r="B1601" s="1">
        <x:v>43757.4936289352</x:v>
      </x:c>
      <x:c r="C1601" s="6">
        <x:v>79.9449913733333</x:v>
      </x:c>
      <x:c r="D1601" s="13" t="s">
        <x:v>68</x:v>
      </x:c>
      <x:c r="E1601">
        <x:v>8</x:v>
      </x:c>
      <x:c r="F1601">
        <x:v>15.538</x:v>
      </x:c>
      <x:c r="G1601" s="8">
        <x:v>5068.03126608293</x:v>
      </x:c>
      <x:c r="H1601" s="8">
        <x:v>0</x:v>
      </x:c>
      <x:c r="I1601">
        <x:v>214830.770930688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3254972</x:v>
      </x:c>
      <x:c r="B1602" s="1">
        <x:v>43757.4936636921</x:v>
      </x:c>
      <x:c r="C1602" s="6">
        <x:v>79.9950430483333</x:v>
      </x:c>
      <x:c r="D1602" s="13" t="s">
        <x:v>68</x:v>
      </x:c>
      <x:c r="E1602">
        <x:v>8</x:v>
      </x:c>
      <x:c r="F1602">
        <x:v>15.514</x:v>
      </x:c>
      <x:c r="G1602" s="8">
        <x:v>5073.63180495895</x:v>
      </x:c>
      <x:c r="H1602" s="8">
        <x:v>0</x:v>
      </x:c>
      <x:c r="I1602">
        <x:v>214826.016495841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3254982</x:v>
      </x:c>
      <x:c r="B1603" s="1">
        <x:v>43757.4936984606</x:v>
      </x:c>
      <x:c r="C1603" s="6">
        <x:v>80.0450557233333</x:v>
      </x:c>
      <x:c r="D1603" s="13" t="s">
        <x:v>68</x:v>
      </x:c>
      <x:c r="E1603">
        <x:v>8</x:v>
      </x:c>
      <x:c r="F1603">
        <x:v>15.564</x:v>
      </x:c>
      <x:c r="G1603" s="8">
        <x:v>5068.91884169988</x:v>
      </x:c>
      <x:c r="H1603" s="8">
        <x:v>0</x:v>
      </x:c>
      <x:c r="I1603">
        <x:v>214827.843224779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3254992</x:v>
      </x:c>
      <x:c r="B1604" s="1">
        <x:v>43757.4937330671</x:v>
      </x:c>
      <x:c r="C1604" s="6">
        <x:v>80.0949531233333</x:v>
      </x:c>
      <x:c r="D1604" s="13" t="s">
        <x:v>68</x:v>
      </x:c>
      <x:c r="E1604">
        <x:v>8</x:v>
      </x:c>
      <x:c r="F1604">
        <x:v>15.522</x:v>
      </x:c>
      <x:c r="G1604" s="8">
        <x:v>5061.82910111509</x:v>
      </x:c>
      <x:c r="H1604" s="8">
        <x:v>0</x:v>
      </x:c>
      <x:c r="I1604">
        <x:v>214824.141463907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3255002</x:v>
      </x:c>
      <x:c r="B1605" s="1">
        <x:v>43757.4937675116</x:v>
      </x:c>
      <x:c r="C1605" s="6">
        <x:v>80.1445526583333</x:v>
      </x:c>
      <x:c r="D1605" s="13" t="s">
        <x:v>68</x:v>
      </x:c>
      <x:c r="E1605">
        <x:v>8</x:v>
      </x:c>
      <x:c r="F1605">
        <x:v>15.51</x:v>
      </x:c>
      <x:c r="G1605" s="8">
        <x:v>5065.14865670347</x:v>
      </x:c>
      <x:c r="H1605" s="8">
        <x:v>0</x:v>
      </x:c>
      <x:c r="I1605">
        <x:v>214825.3618117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3255012</x:v>
      </x:c>
      <x:c r="B1606" s="1">
        <x:v>43757.4938025116</x:v>
      </x:c>
      <x:c r="C1606" s="6">
        <x:v>80.1949393566667</x:v>
      </x:c>
      <x:c r="D1606" s="13" t="s">
        <x:v>68</x:v>
      </x:c>
      <x:c r="E1606">
        <x:v>8</x:v>
      </x:c>
      <x:c r="F1606">
        <x:v>15.49</x:v>
      </x:c>
      <x:c r="G1606" s="8">
        <x:v>5061.17593460834</x:v>
      </x:c>
      <x:c r="H1606" s="8">
        <x:v>0</x:v>
      </x:c>
      <x:c r="I1606">
        <x:v>214830.307089691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3255022</x:v>
      </x:c>
      <x:c r="B1607" s="1">
        <x:v>43757.4938373032</x:v>
      </x:c>
      <x:c r="C1607" s="6">
        <x:v>80.2450347</x:v>
      </x:c>
      <x:c r="D1607" s="13" t="s">
        <x:v>68</x:v>
      </x:c>
      <x:c r="E1607">
        <x:v>8</x:v>
      </x:c>
      <x:c r="F1607">
        <x:v>15.495</x:v>
      </x:c>
      <x:c r="G1607" s="8">
        <x:v>5061.86637466095</x:v>
      </x:c>
      <x:c r="H1607" s="8">
        <x:v>0</x:v>
      </x:c>
      <x:c r="I1607">
        <x:v>214825.23131861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3255032</x:v>
      </x:c>
      <x:c r="B1608" s="1">
        <x:v>43757.4938717593</x:v>
      </x:c>
      <x:c r="C1608" s="6">
        <x:v>80.29464104</x:v>
      </x:c>
      <x:c r="D1608" s="13" t="s">
        <x:v>68</x:v>
      </x:c>
      <x:c r="E1608">
        <x:v>8</x:v>
      </x:c>
      <x:c r="F1608">
        <x:v>15.424</x:v>
      </x:c>
      <x:c r="G1608" s="8">
        <x:v>5070.21970848804</x:v>
      </x:c>
      <x:c r="H1608" s="8">
        <x:v>0</x:v>
      </x:c>
      <x:c r="I1608">
        <x:v>214818.70322366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3255042</x:v>
      </x:c>
      <x:c r="B1609" s="1">
        <x:v>43757.493906713</x:v>
      </x:c>
      <x:c r="C1609" s="6">
        <x:v>80.34499106</x:v>
      </x:c>
      <x:c r="D1609" s="13" t="s">
        <x:v>68</x:v>
      </x:c>
      <x:c r="E1609">
        <x:v>8</x:v>
      </x:c>
      <x:c r="F1609">
        <x:v>15.505</x:v>
      </x:c>
      <x:c r="G1609" s="8">
        <x:v>5067.06158356658</x:v>
      </x:c>
      <x:c r="H1609" s="8">
        <x:v>0</x:v>
      </x:c>
      <x:c r="I1609">
        <x:v>214823.896063718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3255052</x:v>
      </x:c>
      <x:c r="B1610" s="1">
        <x:v>43757.4939412037</x:v>
      </x:c>
      <x:c r="C1610" s="6">
        <x:v>80.3946638883333</x:v>
      </x:c>
      <x:c r="D1610" s="13" t="s">
        <x:v>68</x:v>
      </x:c>
      <x:c r="E1610">
        <x:v>8</x:v>
      </x:c>
      <x:c r="F1610">
        <x:v>15.466</x:v>
      </x:c>
      <x:c r="G1610" s="8">
        <x:v>5063.30845718465</x:v>
      </x:c>
      <x:c r="H1610" s="8">
        <x:v>0</x:v>
      </x:c>
      <x:c r="I1610">
        <x:v>214806.014751458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3255062</x:v>
      </x:c>
      <x:c r="B1611" s="1">
        <x:v>43757.4939758449</x:v>
      </x:c>
      <x:c r="C1611" s="6">
        <x:v>80.4445532383333</x:v>
      </x:c>
      <x:c r="D1611" s="13" t="s">
        <x:v>68</x:v>
      </x:c>
      <x:c r="E1611">
        <x:v>8</x:v>
      </x:c>
      <x:c r="F1611">
        <x:v>15.481</x:v>
      </x:c>
      <x:c r="G1611" s="8">
        <x:v>5059.66174132681</x:v>
      </x:c>
      <x:c r="H1611" s="8">
        <x:v>0</x:v>
      </x:c>
      <x:c r="I1611">
        <x:v>214826.669165837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3255072</x:v>
      </x:c>
      <x:c r="B1612" s="1">
        <x:v>43757.4940109144</x:v>
      </x:c>
      <x:c r="C1612" s="6">
        <x:v>80.4950286883333</x:v>
      </x:c>
      <x:c r="D1612" s="13" t="s">
        <x:v>68</x:v>
      </x:c>
      <x:c r="E1612">
        <x:v>8</x:v>
      </x:c>
      <x:c r="F1612">
        <x:v>15.532</x:v>
      </x:c>
      <x:c r="G1612" s="8">
        <x:v>5066.59390151019</x:v>
      </x:c>
      <x:c r="H1612" s="8">
        <x:v>0</x:v>
      </x:c>
      <x:c r="I1612">
        <x:v>214816.074355375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3255082</x:v>
      </x:c>
      <x:c r="B1613" s="1">
        <x:v>43757.4940457176</x:v>
      </x:c>
      <x:c r="C1613" s="6">
        <x:v>80.5451403316667</x:v>
      </x:c>
      <x:c r="D1613" s="13" t="s">
        <x:v>68</x:v>
      </x:c>
      <x:c r="E1613">
        <x:v>8</x:v>
      </x:c>
      <x:c r="F1613">
        <x:v>15.503</x:v>
      </x:c>
      <x:c r="G1613" s="8">
        <x:v>5061.67873188834</x:v>
      </x:c>
      <x:c r="H1613" s="8">
        <x:v>0</x:v>
      </x:c>
      <x:c r="I1613">
        <x:v>214827.722557714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3255092</x:v>
      </x:c>
      <x:c r="B1614" s="1">
        <x:v>43757.4940799421</x:v>
      </x:c>
      <x:c r="C1614" s="6">
        <x:v>80.5944238166667</x:v>
      </x:c>
      <x:c r="D1614" s="13" t="s">
        <x:v>68</x:v>
      </x:c>
      <x:c r="E1614">
        <x:v>8</x:v>
      </x:c>
      <x:c r="F1614">
        <x:v>15.553</x:v>
      </x:c>
      <x:c r="G1614" s="8">
        <x:v>5057.52668655454</x:v>
      </x:c>
      <x:c r="H1614" s="8">
        <x:v>0</x:v>
      </x:c>
      <x:c r="I1614">
        <x:v>214817.3915467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3255102</x:v>
      </x:c>
      <x:c r="B1615" s="1">
        <x:v>43757.4941147801</x:v>
      </x:c>
      <x:c r="C1615" s="6">
        <x:v>80.64457638</x:v>
      </x:c>
      <x:c r="D1615" s="13" t="s">
        <x:v>68</x:v>
      </x:c>
      <x:c r="E1615">
        <x:v>8</x:v>
      </x:c>
      <x:c r="F1615">
        <x:v>15.551</x:v>
      </x:c>
      <x:c r="G1615" s="8">
        <x:v>5057.90115844499</x:v>
      </x:c>
      <x:c r="H1615" s="8">
        <x:v>0</x:v>
      </x:c>
      <x:c r="I1615">
        <x:v>214817.390391111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3255112</x:v>
      </x:c>
      <x:c r="B1616" s="1">
        <x:v>43757.4941498495</x:v>
      </x:c>
      <x:c r="C1616" s="6">
        <x:v>80.6950903733333</x:v>
      </x:c>
      <x:c r="D1616" s="13" t="s">
        <x:v>68</x:v>
      </x:c>
      <x:c r="E1616">
        <x:v>8</x:v>
      </x:c>
      <x:c r="F1616">
        <x:v>15.421</x:v>
      </x:c>
      <x:c r="G1616" s="8">
        <x:v>5059.82618387396</x:v>
      </x:c>
      <x:c r="H1616" s="8">
        <x:v>0</x:v>
      </x:c>
      <x:c r="I1616">
        <x:v>214816.922093879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3255122</x:v>
      </x:c>
      <x:c r="B1617" s="1">
        <x:v>43757.4941846065</x:v>
      </x:c>
      <x:c r="C1617" s="6">
        <x:v>80.7451326</x:v>
      </x:c>
      <x:c r="D1617" s="13" t="s">
        <x:v>68</x:v>
      </x:c>
      <x:c r="E1617">
        <x:v>8</x:v>
      </x:c>
      <x:c r="F1617">
        <x:v>15.486</x:v>
      </x:c>
      <x:c r="G1617" s="8">
        <x:v>5059.93047891143</x:v>
      </x:c>
      <x:c r="H1617" s="8">
        <x:v>0</x:v>
      </x:c>
      <x:c r="I1617">
        <x:v>214806.243119529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3255132</x:v>
      </x:c>
      <x:c r="B1618" s="1">
        <x:v>43757.4942190162</x:v>
      </x:c>
      <x:c r="C1618" s="6">
        <x:v>80.79470093</x:v>
      </x:c>
      <x:c r="D1618" s="13" t="s">
        <x:v>68</x:v>
      </x:c>
      <x:c r="E1618">
        <x:v>8</x:v>
      </x:c>
      <x:c r="F1618">
        <x:v>15.546</x:v>
      </x:c>
      <x:c r="G1618" s="8">
        <x:v>5054.22196381689</x:v>
      </x:c>
      <x:c r="H1618" s="8">
        <x:v>0</x:v>
      </x:c>
      <x:c r="I1618">
        <x:v>214808.077497769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3255142</x:v>
      </x:c>
      <x:c r="B1619" s="1">
        <x:v>43757.4942537847</x:v>
      </x:c>
      <x:c r="C1619" s="6">
        <x:v>80.844770975</x:v>
      </x:c>
      <x:c r="D1619" s="13" t="s">
        <x:v>68</x:v>
      </x:c>
      <x:c r="E1619">
        <x:v>8</x:v>
      </x:c>
      <x:c r="F1619">
        <x:v>15.431</x:v>
      </x:c>
      <x:c r="G1619" s="8">
        <x:v>5057.58462668093</x:v>
      </x:c>
      <x:c r="H1619" s="8">
        <x:v>0</x:v>
      </x:c>
      <x:c r="I1619">
        <x:v>214811.942666634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3255152</x:v>
      </x:c>
      <x:c r="B1620" s="1">
        <x:v>43757.4942884607</x:v>
      </x:c>
      <x:c r="C1620" s="6">
        <x:v>80.8946863333333</x:v>
      </x:c>
      <x:c r="D1620" s="13" t="s">
        <x:v>68</x:v>
      </x:c>
      <x:c r="E1620">
        <x:v>8</x:v>
      </x:c>
      <x:c r="F1620">
        <x:v>15.579</x:v>
      </x:c>
      <x:c r="G1620" s="8">
        <x:v>5058.89601088695</x:v>
      </x:c>
      <x:c r="H1620" s="8">
        <x:v>0</x:v>
      </x:c>
      <x:c r="I1620">
        <x:v>214810.425494241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3255162</x:v>
      </x:c>
      <x:c r="B1621" s="1">
        <x:v>43757.4943231481</x:v>
      </x:c>
      <x:c r="C1621" s="6">
        <x:v>80.944667965</x:v>
      </x:c>
      <x:c r="D1621" s="13" t="s">
        <x:v>68</x:v>
      </x:c>
      <x:c r="E1621">
        <x:v>8</x:v>
      </x:c>
      <x:c r="F1621">
        <x:v>15.427</x:v>
      </x:c>
      <x:c r="G1621" s="8">
        <x:v>5049.403048759</x:v>
      </x:c>
      <x:c r="H1621" s="8">
        <x:v>0</x:v>
      </x:c>
      <x:c r="I1621">
        <x:v>214806.704846896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3255172</x:v>
      </x:c>
      <x:c r="B1622" s="1">
        <x:v>43757.4943580208</x:v>
      </x:c>
      <x:c r="C1622" s="6">
        <x:v>80.9948440683333</x:v>
      </x:c>
      <x:c r="D1622" s="13" t="s">
        <x:v>68</x:v>
      </x:c>
      <x:c r="E1622">
        <x:v>8</x:v>
      </x:c>
      <x:c r="F1622">
        <x:v>15.47</x:v>
      </x:c>
      <x:c r="G1622" s="8">
        <x:v>5059.35597894552</x:v>
      </x:c>
      <x:c r="H1622" s="8">
        <x:v>0</x:v>
      </x:c>
      <x:c r="I1622">
        <x:v>214792.390455988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3255182</x:v>
      </x:c>
      <x:c r="B1623" s="1">
        <x:v>43757.4943928241</x:v>
      </x:c>
      <x:c r="C1623" s="6">
        <x:v>81.04499808</x:v>
      </x:c>
      <x:c r="D1623" s="13" t="s">
        <x:v>68</x:v>
      </x:c>
      <x:c r="E1623">
        <x:v>8</x:v>
      </x:c>
      <x:c r="F1623">
        <x:v>15.418</x:v>
      </x:c>
      <x:c r="G1623" s="8">
        <x:v>5047.22985751978</x:v>
      </x:c>
      <x:c r="H1623" s="8">
        <x:v>0</x:v>
      </x:c>
      <x:c r="I1623">
        <x:v>214802.495139013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3255192</x:v>
      </x:c>
      <x:c r="B1624" s="1">
        <x:v>43757.4944271643</x:v>
      </x:c>
      <x:c r="C1624" s="6">
        <x:v>81.094435525</x:v>
      </x:c>
      <x:c r="D1624" s="13" t="s">
        <x:v>68</x:v>
      </x:c>
      <x:c r="E1624">
        <x:v>8</x:v>
      </x:c>
      <x:c r="F1624">
        <x:v>15.544</x:v>
      </x:c>
      <x:c r="G1624" s="8">
        <x:v>5044.24071664545</x:v>
      </x:c>
      <x:c r="H1624" s="8">
        <x:v>0</x:v>
      </x:c>
      <x:c r="I1624">
        <x:v>214808.840240029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3255202</x:v>
      </x:c>
      <x:c r="B1625" s="1">
        <x:v>43757.4944622338</x:v>
      </x:c>
      <x:c r="C1625" s="6">
        <x:v>81.1449077966667</x:v>
      </x:c>
      <x:c r="D1625" s="13" t="s">
        <x:v>68</x:v>
      </x:c>
      <x:c r="E1625">
        <x:v>8</x:v>
      </x:c>
      <x:c r="F1625">
        <x:v>15.481</x:v>
      </x:c>
      <x:c r="G1625" s="8">
        <x:v>5055.30357745387</x:v>
      </x:c>
      <x:c r="H1625" s="8">
        <x:v>0</x:v>
      </x:c>
      <x:c r="I1625">
        <x:v>214798.778756687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3255212</x:v>
      </x:c>
      <x:c r="B1626" s="1">
        <x:v>43757.4944970718</x:v>
      </x:c>
      <x:c r="C1626" s="6">
        <x:v>81.1950992883333</x:v>
      </x:c>
      <x:c r="D1626" s="13" t="s">
        <x:v>68</x:v>
      </x:c>
      <x:c r="E1626">
        <x:v>8</x:v>
      </x:c>
      <x:c r="F1626">
        <x:v>15.468</x:v>
      </x:c>
      <x:c r="G1626" s="8">
        <x:v>5048.51164901992</x:v>
      </x:c>
      <x:c r="H1626" s="8">
        <x:v>0</x:v>
      </x:c>
      <x:c r="I1626">
        <x:v>214791.652023348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3255222</x:v>
      </x:c>
      <x:c r="B1627" s="1">
        <x:v>43757.494531713</x:v>
      </x:c>
      <x:c r="C1627" s="6">
        <x:v>81.2449791566667</x:v>
      </x:c>
      <x:c r="D1627" s="13" t="s">
        <x:v>68</x:v>
      </x:c>
      <x:c r="E1627">
        <x:v>8</x:v>
      </x:c>
      <x:c r="F1627">
        <x:v>15.476</x:v>
      </x:c>
      <x:c r="G1627" s="8">
        <x:v>5050.65370070939</x:v>
      </x:c>
      <x:c r="H1627" s="8">
        <x:v>0</x:v>
      </x:c>
      <x:c r="I1627">
        <x:v>214800.19645528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3255232</x:v>
      </x:c>
      <x:c r="B1628" s="1">
        <x:v>43757.4945665509</x:v>
      </x:c>
      <x:c r="C1628" s="6">
        <x:v>81.29512292</x:v>
      </x:c>
      <x:c r="D1628" s="13" t="s">
        <x:v>68</x:v>
      </x:c>
      <x:c r="E1628">
        <x:v>8</x:v>
      </x:c>
      <x:c r="F1628">
        <x:v>15.433</x:v>
      </x:c>
      <x:c r="G1628" s="8">
        <x:v>5047.51571145857</x:v>
      </x:c>
      <x:c r="H1628" s="8">
        <x:v>0</x:v>
      </x:c>
      <x:c r="I1628">
        <x:v>214797.266368959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3255242</x:v>
      </x:c>
      <x:c r="B1629" s="1">
        <x:v>43757.4946007292</x:v>
      </x:c>
      <x:c r="C1629" s="6">
        <x:v>81.3443796866667</x:v>
      </x:c>
      <x:c r="D1629" s="13" t="s">
        <x:v>68</x:v>
      </x:c>
      <x:c r="E1629">
        <x:v>8</x:v>
      </x:c>
      <x:c r="F1629">
        <x:v>15.448</x:v>
      </x:c>
      <x:c r="G1629" s="8">
        <x:v>5044.41126558433</x:v>
      </x:c>
      <x:c r="H1629" s="8">
        <x:v>0</x:v>
      </x:c>
      <x:c r="I1629">
        <x:v>214797.282627236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3255252</x:v>
      </x:c>
      <x:c r="B1630" s="1">
        <x:v>43757.4946356134</x:v>
      </x:c>
      <x:c r="C1630" s="6">
        <x:v>81.39460452</x:v>
      </x:c>
      <x:c r="D1630" s="13" t="s">
        <x:v>68</x:v>
      </x:c>
      <x:c r="E1630">
        <x:v>8</x:v>
      </x:c>
      <x:c r="F1630">
        <x:v>15.47</x:v>
      </x:c>
      <x:c r="G1630" s="8">
        <x:v>5044.810343416</x:v>
      </x:c>
      <x:c r="H1630" s="8">
        <x:v>0</x:v>
      </x:c>
      <x:c r="I1630">
        <x:v>214798.338146801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3255262</x:v>
      </x:c>
      <x:c r="B1631" s="1">
        <x:v>43757.4946703356</x:v>
      </x:c>
      <x:c r="C1631" s="6">
        <x:v>81.444592365</x:v>
      </x:c>
      <x:c r="D1631" s="13" t="s">
        <x:v>68</x:v>
      </x:c>
      <x:c r="E1631">
        <x:v>8</x:v>
      </x:c>
      <x:c r="F1631">
        <x:v>15.461</x:v>
      </x:c>
      <x:c r="G1631" s="8">
        <x:v>5046.91031318346</x:v>
      </x:c>
      <x:c r="H1631" s="8">
        <x:v>0</x:v>
      </x:c>
      <x:c r="I1631">
        <x:v>214785.412133887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3255272</x:v>
      </x:c>
      <x:c r="B1632" s="1">
        <x:v>43757.4947051736</x:v>
      </x:c>
      <x:c r="C1632" s="6">
        <x:v>81.4947708216667</x:v>
      </x:c>
      <x:c r="D1632" s="13" t="s">
        <x:v>68</x:v>
      </x:c>
      <x:c r="E1632">
        <x:v>8</x:v>
      </x:c>
      <x:c r="F1632">
        <x:v>15.461</x:v>
      </x:c>
      <x:c r="G1632" s="8">
        <x:v>5039.62149298784</x:v>
      </x:c>
      <x:c r="H1632" s="8">
        <x:v>0</x:v>
      </x:c>
      <x:c r="I1632">
        <x:v>214788.968189831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3255282</x:v>
      </x:c>
      <x:c r="B1633" s="1">
        <x:v>43757.4947401968</x:v>
      </x:c>
      <x:c r="C1633" s="6">
        <x:v>81.545211415</x:v>
      </x:c>
      <x:c r="D1633" s="13" t="s">
        <x:v>68</x:v>
      </x:c>
      <x:c r="E1633">
        <x:v>8</x:v>
      </x:c>
      <x:c r="F1633">
        <x:v>15.461</x:v>
      </x:c>
      <x:c r="G1633" s="8">
        <x:v>5049.11727424406</x:v>
      </x:c>
      <x:c r="H1633" s="8">
        <x:v>0</x:v>
      </x:c>
      <x:c r="I1633">
        <x:v>214794.926729342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3255292</x:v>
      </x:c>
      <x:c r="B1634" s="1">
        <x:v>43757.4947746181</x:v>
      </x:c>
      <x:c r="C1634" s="6">
        <x:v>81.594779495</x:v>
      </x:c>
      <x:c r="D1634" s="13" t="s">
        <x:v>68</x:v>
      </x:c>
      <x:c r="E1634">
        <x:v>8</x:v>
      </x:c>
      <x:c r="F1634">
        <x:v>15.455</x:v>
      </x:c>
      <x:c r="G1634" s="8">
        <x:v>5042.68118199295</x:v>
      </x:c>
      <x:c r="H1634" s="8">
        <x:v>0</x:v>
      </x:c>
      <x:c r="I1634">
        <x:v>214787.531685802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3255302</x:v>
      </x:c>
      <x:c r="B1635" s="1">
        <x:v>43757.4948096875</x:v>
      </x:c>
      <x:c r="C1635" s="6">
        <x:v>81.6452417516667</x:v>
      </x:c>
      <x:c r="D1635" s="13" t="s">
        <x:v>68</x:v>
      </x:c>
      <x:c r="E1635">
        <x:v>8</x:v>
      </x:c>
      <x:c r="F1635">
        <x:v>15.433</x:v>
      </x:c>
      <x:c r="G1635" s="8">
        <x:v>5044.08257887067</x:v>
      </x:c>
      <x:c r="H1635" s="8">
        <x:v>0</x:v>
      </x:c>
      <x:c r="I1635">
        <x:v>214790.807919194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3255312</x:v>
      </x:c>
      <x:c r="B1636" s="1">
        <x:v>43757.4948442477</x:v>
      </x:c>
      <x:c r="C1636" s="6">
        <x:v>81.695022855</x:v>
      </x:c>
      <x:c r="D1636" s="13" t="s">
        <x:v>68</x:v>
      </x:c>
      <x:c r="E1636">
        <x:v>8</x:v>
      </x:c>
      <x:c r="F1636">
        <x:v>15.464</x:v>
      </x:c>
      <x:c r="G1636" s="8">
        <x:v>5048.26437031339</x:v>
      </x:c>
      <x:c r="H1636" s="8">
        <x:v>0</x:v>
      </x:c>
      <x:c r="I1636">
        <x:v>214788.398622968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3255322</x:v>
      </x:c>
      <x:c r="B1637" s="1">
        <x:v>43757.4948785069</x:v>
      </x:c>
      <x:c r="C1637" s="6">
        <x:v>81.7443742283333</x:v>
      </x:c>
      <x:c r="D1637" s="13" t="s">
        <x:v>68</x:v>
      </x:c>
      <x:c r="E1637">
        <x:v>8</x:v>
      </x:c>
      <x:c r="F1637">
        <x:v>15.453</x:v>
      </x:c>
      <x:c r="G1637" s="8">
        <x:v>5043.93687463357</x:v>
      </x:c>
      <x:c r="H1637" s="8">
        <x:v>0</x:v>
      </x:c>
      <x:c r="I1637">
        <x:v>214778.582162366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3255332</x:v>
      </x:c>
      <x:c r="B1638" s="1">
        <x:v>43757.4949132755</x:v>
      </x:c>
      <x:c r="C1638" s="6">
        <x:v>81.7944043</x:v>
      </x:c>
      <x:c r="D1638" s="13" t="s">
        <x:v>68</x:v>
      </x:c>
      <x:c r="E1638">
        <x:v>8</x:v>
      </x:c>
      <x:c r="F1638">
        <x:v>15.48</x:v>
      </x:c>
      <x:c r="G1638" s="8">
        <x:v>5038.31599661255</x:v>
      </x:c>
      <x:c r="H1638" s="8">
        <x:v>0</x:v>
      </x:c>
      <x:c r="I1638">
        <x:v>214782.236201916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3255342</x:v>
      </x:c>
      <x:c r="B1639" s="1">
        <x:v>43757.4949481481</x:v>
      </x:c>
      <x:c r="C1639" s="6">
        <x:v>81.8446213</x:v>
      </x:c>
      <x:c r="D1639" s="13" t="s">
        <x:v>68</x:v>
      </x:c>
      <x:c r="E1639">
        <x:v>8</x:v>
      </x:c>
      <x:c r="F1639">
        <x:v>15.501</x:v>
      </x:c>
      <x:c r="G1639" s="8">
        <x:v>5036.47516205454</x:v>
      </x:c>
      <x:c r="H1639" s="8">
        <x:v>0</x:v>
      </x:c>
      <x:c r="I1639">
        <x:v>214785.460512867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3255352</x:v>
      </x:c>
      <x:c r="B1640" s="1">
        <x:v>43757.4949829051</x:v>
      </x:c>
      <x:c r="C1640" s="6">
        <x:v>81.894684695</x:v>
      </x:c>
      <x:c r="D1640" s="13" t="s">
        <x:v>68</x:v>
      </x:c>
      <x:c r="E1640">
        <x:v>8</x:v>
      </x:c>
      <x:c r="F1640">
        <x:v>15.481</x:v>
      </x:c>
      <x:c r="G1640" s="8">
        <x:v>5035.25734269716</x:v>
      </x:c>
      <x:c r="H1640" s="8">
        <x:v>0</x:v>
      </x:c>
      <x:c r="I1640">
        <x:v>214770.974959859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3255362</x:v>
      </x:c>
      <x:c r="B1641" s="1">
        <x:v>43757.4950177083</x:v>
      </x:c>
      <x:c r="C1641" s="6">
        <x:v>81.9448003116667</x:v>
      </x:c>
      <x:c r="D1641" s="13" t="s">
        <x:v>68</x:v>
      </x:c>
      <x:c r="E1641">
        <x:v>8</x:v>
      </x:c>
      <x:c r="F1641">
        <x:v>15.444</x:v>
      </x:c>
      <x:c r="G1641" s="8">
        <x:v>5040.12398022639</x:v>
      </x:c>
      <x:c r="H1641" s="8">
        <x:v>0</x:v>
      </x:c>
      <x:c r="I1641">
        <x:v>214781.680055436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3255372</x:v>
      </x:c>
      <x:c r="B1642" s="1">
        <x:v>43757.495052581</x:v>
      </x:c>
      <x:c r="C1642" s="6">
        <x:v>81.9950080216667</x:v>
      </x:c>
      <x:c r="D1642" s="13" t="s">
        <x:v>68</x:v>
      </x:c>
      <x:c r="E1642">
        <x:v>8</x:v>
      </x:c>
      <x:c r="F1642">
        <x:v>15.426</x:v>
      </x:c>
      <x:c r="G1642" s="8">
        <x:v>5036.13512277466</x:v>
      </x:c>
      <x:c r="H1642" s="8">
        <x:v>0</x:v>
      </x:c>
      <x:c r="I1642">
        <x:v>214782.427831641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3255382</x:v>
      </x:c>
      <x:c r="B1643" s="1">
        <x:v>43757.495087419</x:v>
      </x:c>
      <x:c r="C1643" s="6">
        <x:v>82.0452042833333</x:v>
      </x:c>
      <x:c r="D1643" s="13" t="s">
        <x:v>68</x:v>
      </x:c>
      <x:c r="E1643">
        <x:v>8</x:v>
      </x:c>
      <x:c r="F1643">
        <x:v>15.451</x:v>
      </x:c>
      <x:c r="G1643" s="8">
        <x:v>5048.12068056273</x:v>
      </x:c>
      <x:c r="H1643" s="8">
        <x:v>0</x:v>
      </x:c>
      <x:c r="I1643">
        <x:v>214773.012267641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3255392</x:v>
      </x:c>
      <x:c r="B1644" s="1">
        <x:v>43757.4951220255</x:v>
      </x:c>
      <x:c r="C1644" s="6">
        <x:v>82.09502714</x:v>
      </x:c>
      <x:c r="D1644" s="13" t="s">
        <x:v>68</x:v>
      </x:c>
      <x:c r="E1644">
        <x:v>8</x:v>
      </x:c>
      <x:c r="F1644">
        <x:v>15.488</x:v>
      </x:c>
      <x:c r="G1644" s="8">
        <x:v>5036.32360842753</x:v>
      </x:c>
      <x:c r="H1644" s="8">
        <x:v>0</x:v>
      </x:c>
      <x:c r="I1644">
        <x:v>214772.171139429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3255402</x:v>
      </x:c>
      <x:c r="B1645" s="1">
        <x:v>43757.4951567477</x:v>
      </x:c>
      <x:c r="C1645" s="6">
        <x:v>82.1450181583333</x:v>
      </x:c>
      <x:c r="D1645" s="13" t="s">
        <x:v>68</x:v>
      </x:c>
      <x:c r="E1645">
        <x:v>8</x:v>
      </x:c>
      <x:c r="F1645">
        <x:v>15.416</x:v>
      </x:c>
      <x:c r="G1645" s="8">
        <x:v>5035.39798075946</x:v>
      </x:c>
      <x:c r="H1645" s="8">
        <x:v>0</x:v>
      </x:c>
      <x:c r="I1645">
        <x:v>214770.665916192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3255412</x:v>
      </x:c>
      <x:c r="B1646" s="1">
        <x:v>43757.4951915856</x:v>
      </x:c>
      <x:c r="C1646" s="6">
        <x:v>82.1951838933333</x:v>
      </x:c>
      <x:c r="D1646" s="13" t="s">
        <x:v>68</x:v>
      </x:c>
      <x:c r="E1646">
        <x:v>8</x:v>
      </x:c>
      <x:c r="F1646">
        <x:v>15.437</x:v>
      </x:c>
      <x:c r="G1646" s="8">
        <x:v>5040.66479513291</x:v>
      </x:c>
      <x:c r="H1646" s="8">
        <x:v>0</x:v>
      </x:c>
      <x:c r="I1646">
        <x:v>214765.573359761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3255422</x:v>
      </x:c>
      <x:c r="B1647" s="1">
        <x:v>43757.4952262384</x:v>
      </x:c>
      <x:c r="C1647" s="6">
        <x:v>82.245106465</x:v>
      </x:c>
      <x:c r="D1647" s="13" t="s">
        <x:v>68</x:v>
      </x:c>
      <x:c r="E1647">
        <x:v>8</x:v>
      </x:c>
      <x:c r="F1647">
        <x:v>15.425</x:v>
      </x:c>
      <x:c r="G1647" s="8">
        <x:v>5036.99102393713</x:v>
      </x:c>
      <x:c r="H1647" s="8">
        <x:v>0</x:v>
      </x:c>
      <x:c r="I1647">
        <x:v>214765.443863435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3255432</x:v>
      </x:c>
      <x:c r="B1648" s="1">
        <x:v>43757.4952606134</x:v>
      </x:c>
      <x:c r="C1648" s="6">
        <x:v>82.2945690583333</x:v>
      </x:c>
      <x:c r="D1648" s="13" t="s">
        <x:v>68</x:v>
      </x:c>
      <x:c r="E1648">
        <x:v>8</x:v>
      </x:c>
      <x:c r="F1648">
        <x:v>15.469</x:v>
      </x:c>
      <x:c r="G1648" s="8">
        <x:v>5038.88937336875</x:v>
      </x:c>
      <x:c r="H1648" s="8">
        <x:v>0</x:v>
      </x:c>
      <x:c r="I1648">
        <x:v>214777.287490692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3255442</x:v>
      </x:c>
      <x:c r="B1649" s="1">
        <x:v>43757.4952955208</x:v>
      </x:c>
      <x:c r="C1649" s="6">
        <x:v>82.3448512133333</x:v>
      </x:c>
      <x:c r="D1649" s="13" t="s">
        <x:v>68</x:v>
      </x:c>
      <x:c r="E1649">
        <x:v>8</x:v>
      </x:c>
      <x:c r="F1649">
        <x:v>15.479</x:v>
      </x:c>
      <x:c r="G1649" s="8">
        <x:v>5036.62688371989</x:v>
      </x:c>
      <x:c r="H1649" s="8">
        <x:v>0</x:v>
      </x:c>
      <x:c r="I1649">
        <x:v>214768.958761272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3255452</x:v>
      </x:c>
      <x:c r="B1650" s="1">
        <x:v>43757.4953303241</x:v>
      </x:c>
      <x:c r="C1650" s="6">
        <x:v>82.3949938016667</x:v>
      </x:c>
      <x:c r="D1650" s="13" t="s">
        <x:v>68</x:v>
      </x:c>
      <x:c r="E1650">
        <x:v>8</x:v>
      </x:c>
      <x:c r="F1650">
        <x:v>15.459</x:v>
      </x:c>
      <x:c r="G1650" s="8">
        <x:v>5042.30924331341</x:v>
      </x:c>
      <x:c r="H1650" s="8">
        <x:v>0</x:v>
      </x:c>
      <x:c r="I1650">
        <x:v>214764.646241327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3255462</x:v>
      </x:c>
      <x:c r="B1651" s="1">
        <x:v>43757.4953651273</x:v>
      </x:c>
      <x:c r="C1651" s="6">
        <x:v>82.445081105</x:v>
      </x:c>
      <x:c r="D1651" s="13" t="s">
        <x:v>68</x:v>
      </x:c>
      <x:c r="E1651">
        <x:v>8</x:v>
      </x:c>
      <x:c r="F1651">
        <x:v>15.466</x:v>
      </x:c>
      <x:c r="G1651" s="8">
        <x:v>5041.439143905</x:v>
      </x:c>
      <x:c r="H1651" s="8">
        <x:v>0</x:v>
      </x:c>
      <x:c r="I1651">
        <x:v>214759.127495079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3255472</x:v>
      </x:c>
      <x:c r="B1652" s="1">
        <x:v>43757.4953994213</x:v>
      </x:c>
      <x:c r="C1652" s="6">
        <x:v>82.4944972516667</x:v>
      </x:c>
      <x:c r="D1652" s="13" t="s">
        <x:v>68</x:v>
      </x:c>
      <x:c r="E1652">
        <x:v>8</x:v>
      </x:c>
      <x:c r="F1652">
        <x:v>15.349</x:v>
      </x:c>
      <x:c r="G1652" s="8">
        <x:v>5034.45540382806</x:v>
      </x:c>
      <x:c r="H1652" s="8">
        <x:v>0</x:v>
      </x:c>
      <x:c r="I1652">
        <x:v>214741.699775146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3255482</x:v>
      </x:c>
      <x:c r="B1653" s="1">
        <x:v>43757.495434375</x:v>
      </x:c>
      <x:c r="C1653" s="6">
        <x:v>82.5447893383333</x:v>
      </x:c>
      <x:c r="D1653" s="13" t="s">
        <x:v>68</x:v>
      </x:c>
      <x:c r="E1653">
        <x:v>8</x:v>
      </x:c>
      <x:c r="F1653">
        <x:v>15.409</x:v>
      </x:c>
      <x:c r="G1653" s="8">
        <x:v>5026.29087800494</x:v>
      </x:c>
      <x:c r="H1653" s="8">
        <x:v>0</x:v>
      </x:c>
      <x:c r="I1653">
        <x:v>214756.295563799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3255492</x:v>
      </x:c>
      <x:c r="B1654" s="1">
        <x:v>43757.4954690972</x:v>
      </x:c>
      <x:c r="C1654" s="6">
        <x:v>82.5948015166667</x:v>
      </x:c>
      <x:c r="D1654" s="13" t="s">
        <x:v>68</x:v>
      </x:c>
      <x:c r="E1654">
        <x:v>8</x:v>
      </x:c>
      <x:c r="F1654">
        <x:v>15.405</x:v>
      </x:c>
      <x:c r="G1654" s="8">
        <x:v>5025.20385105281</x:v>
      </x:c>
      <x:c r="H1654" s="8">
        <x:v>0</x:v>
      </x:c>
      <x:c r="I1654">
        <x:v>214763.480025732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3255502</x:v>
      </x:c>
      <x:c r="B1655" s="1">
        <x:v>43757.4955039005</x:v>
      </x:c>
      <x:c r="C1655" s="6">
        <x:v>82.6449102583333</x:v>
      </x:c>
      <x:c r="D1655" s="13" t="s">
        <x:v>68</x:v>
      </x:c>
      <x:c r="E1655">
        <x:v>8</x:v>
      </x:c>
      <x:c r="F1655">
        <x:v>15.4</x:v>
      </x:c>
      <x:c r="G1655" s="8">
        <x:v>5031.65211494412</x:v>
      </x:c>
      <x:c r="H1655" s="8">
        <x:v>0</x:v>
      </x:c>
      <x:c r="I1655">
        <x:v>214759.989875037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3255512</x:v>
      </x:c>
      <x:c r="B1656" s="1">
        <x:v>43757.4955387384</x:v>
      </x:c>
      <x:c r="C1656" s="6">
        <x:v>82.6951024616667</x:v>
      </x:c>
      <x:c r="D1656" s="13" t="s">
        <x:v>68</x:v>
      </x:c>
      <x:c r="E1656">
        <x:v>8</x:v>
      </x:c>
      <x:c r="F1656">
        <x:v>15.421</x:v>
      </x:c>
      <x:c r="G1656" s="8">
        <x:v>5027.89445316857</x:v>
      </x:c>
      <x:c r="H1656" s="8">
        <x:v>0</x:v>
      </x:c>
      <x:c r="I1656">
        <x:v>214764.064325782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3255522</x:v>
      </x:c>
      <x:c r="B1657" s="1">
        <x:v>43757.4955730671</x:v>
      </x:c>
      <x:c r="C1657" s="6">
        <x:v>82.7445054716667</x:v>
      </x:c>
      <x:c r="D1657" s="13" t="s">
        <x:v>68</x:v>
      </x:c>
      <x:c r="E1657">
        <x:v>8</x:v>
      </x:c>
      <x:c r="F1657">
        <x:v>15.4</x:v>
      </x:c>
      <x:c r="G1657" s="8">
        <x:v>5024.86661280733</x:v>
      </x:c>
      <x:c r="H1657" s="8">
        <x:v>0</x:v>
      </x:c>
      <x:c r="I1657">
        <x:v>214759.410139412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3255532</x:v>
      </x:c>
      <x:c r="B1658" s="1">
        <x:v>43757.4956078356</x:v>
      </x:c>
      <x:c r="C1658" s="6">
        <x:v>82.7945853533333</x:v>
      </x:c>
      <x:c r="D1658" s="13" t="s">
        <x:v>68</x:v>
      </x:c>
      <x:c r="E1658">
        <x:v>8</x:v>
      </x:c>
      <x:c r="F1658">
        <x:v>15.386</x:v>
      </x:c>
      <x:c r="G1658" s="8">
        <x:v>5030.03402559439</x:v>
      </x:c>
      <x:c r="H1658" s="8">
        <x:v>0</x:v>
      </x:c>
      <x:c r="I1658">
        <x:v>214750.654378607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3255542</x:v>
      </x:c>
      <x:c r="B1659" s="1">
        <x:v>43757.4956426273</x:v>
      </x:c>
      <x:c r="C1659" s="6">
        <x:v>82.844718635</x:v>
      </x:c>
      <x:c r="D1659" s="13" t="s">
        <x:v>68</x:v>
      </x:c>
      <x:c r="E1659">
        <x:v>8</x:v>
      </x:c>
      <x:c r="F1659">
        <x:v>15.417</x:v>
      </x:c>
      <x:c r="G1659" s="8">
        <x:v>5023.02524761502</x:v>
      </x:c>
      <x:c r="H1659" s="8">
        <x:v>0</x:v>
      </x:c>
      <x:c r="I1659">
        <x:v>214753.869598351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3255552</x:v>
      </x:c>
      <x:c r="B1660" s="1">
        <x:v>43757.4956774653</x:v>
      </x:c>
      <x:c r="C1660" s="6">
        <x:v>82.894881</x:v>
      </x:c>
      <x:c r="D1660" s="13" t="s">
        <x:v>68</x:v>
      </x:c>
      <x:c r="E1660">
        <x:v>8</x:v>
      </x:c>
      <x:c r="F1660">
        <x:v>15.41</x:v>
      </x:c>
      <x:c r="G1660" s="8">
        <x:v>5030.54001238465</x:v>
      </x:c>
      <x:c r="H1660" s="8">
        <x:v>0</x:v>
      </x:c>
      <x:c r="I1660">
        <x:v>214754.78562153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3255562</x:v>
      </x:c>
      <x:c r="B1661" s="1">
        <x:v>43757.4957121528</x:v>
      </x:c>
      <x:c r="C1661" s="6">
        <x:v>82.9447887433333</x:v>
      </x:c>
      <x:c r="D1661" s="13" t="s">
        <x:v>68</x:v>
      </x:c>
      <x:c r="E1661">
        <x:v>8</x:v>
      </x:c>
      <x:c r="F1661">
        <x:v>15.344</x:v>
      </x:c>
      <x:c r="G1661" s="8">
        <x:v>5020.84127060982</x:v>
      </x:c>
      <x:c r="H1661" s="8">
        <x:v>0</x:v>
      </x:c>
      <x:c r="I1661">
        <x:v>214744.430343852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3255572</x:v>
      </x:c>
      <x:c r="B1662" s="1">
        <x:v>43757.495746875</x:v>
      </x:c>
      <x:c r="C1662" s="6">
        <x:v>82.994811055</x:v>
      </x:c>
      <x:c r="D1662" s="13" t="s">
        <x:v>68</x:v>
      </x:c>
      <x:c r="E1662">
        <x:v>8</x:v>
      </x:c>
      <x:c r="F1662">
        <x:v>15.404</x:v>
      </x:c>
      <x:c r="G1662" s="8">
        <x:v>5026.20385994447</x:v>
      </x:c>
      <x:c r="H1662" s="8">
        <x:v>0</x:v>
      </x:c>
      <x:c r="I1662">
        <x:v>214753.720677572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3255582</x:v>
      </x:c>
      <x:c r="B1663" s="1">
        <x:v>43757.495781794</x:v>
      </x:c>
      <x:c r="C1663" s="6">
        <x:v>83.045074985</x:v>
      </x:c>
      <x:c r="D1663" s="13" t="s">
        <x:v>68</x:v>
      </x:c>
      <x:c r="E1663">
        <x:v>8</x:v>
      </x:c>
      <x:c r="F1663">
        <x:v>15.36</x:v>
      </x:c>
      <x:c r="G1663" s="8">
        <x:v>5018.59204887513</x:v>
      </x:c>
      <x:c r="H1663" s="8">
        <x:v>0</x:v>
      </x:c>
      <x:c r="I1663">
        <x:v>214751.046865866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3255592</x:v>
      </x:c>
      <x:c r="B1664" s="1">
        <x:v>43757.4958160532</x:v>
      </x:c>
      <x:c r="C1664" s="6">
        <x:v>83.09439611</x:v>
      </x:c>
      <x:c r="D1664" s="13" t="s">
        <x:v>68</x:v>
      </x:c>
      <x:c r="E1664">
        <x:v>8</x:v>
      </x:c>
      <x:c r="F1664">
        <x:v>15.416</x:v>
      </x:c>
      <x:c r="G1664" s="8">
        <x:v>5027.13604057551</x:v>
      </x:c>
      <x:c r="H1664" s="8">
        <x:v>0</x:v>
      </x:c>
      <x:c r="I1664">
        <x:v>214744.702704096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3255602</x:v>
      </x:c>
      <x:c r="B1665" s="1">
        <x:v>43757.4958511921</x:v>
      </x:c>
      <x:c r="C1665" s="6">
        <x:v>83.1450076816667</x:v>
      </x:c>
      <x:c r="D1665" s="13" t="s">
        <x:v>68</x:v>
      </x:c>
      <x:c r="E1665">
        <x:v>8</x:v>
      </x:c>
      <x:c r="F1665">
        <x:v>15.445</x:v>
      </x:c>
      <x:c r="G1665" s="8">
        <x:v>5025.94504465626</x:v>
      </x:c>
      <x:c r="H1665" s="8">
        <x:v>0</x:v>
      </x:c>
      <x:c r="I1665">
        <x:v>214744.966795686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3255612</x:v>
      </x:c>
      <x:c r="B1666" s="1">
        <x:v>43757.4958854514</x:v>
      </x:c>
      <x:c r="C1666" s="6">
        <x:v>83.19434785</x:v>
      </x:c>
      <x:c r="D1666" s="13" t="s">
        <x:v>68</x:v>
      </x:c>
      <x:c r="E1666">
        <x:v>8</x:v>
      </x:c>
      <x:c r="F1666">
        <x:v>15.407</x:v>
      </x:c>
      <x:c r="G1666" s="8">
        <x:v>5019.53037716253</x:v>
      </x:c>
      <x:c r="H1666" s="8">
        <x:v>0</x:v>
      </x:c>
      <x:c r="I1666">
        <x:v>214742.590705272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3255622</x:v>
      </x:c>
      <x:c r="B1667" s="1">
        <x:v>43757.4959202546</x:v>
      </x:c>
      <x:c r="C1667" s="6">
        <x:v>83.24445987</x:v>
      </x:c>
      <x:c r="D1667" s="13" t="s">
        <x:v>68</x:v>
      </x:c>
      <x:c r="E1667">
        <x:v>8</x:v>
      </x:c>
      <x:c r="F1667">
        <x:v>15.411</x:v>
      </x:c>
      <x:c r="G1667" s="8">
        <x:v>5019.16972166961</x:v>
      </x:c>
      <x:c r="H1667" s="8">
        <x:v>0</x:v>
      </x:c>
      <x:c r="I1667">
        <x:v>214740.908284113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3255632</x:v>
      </x:c>
      <x:c r="B1668" s="1">
        <x:v>43757.4959550116</x:v>
      </x:c>
      <x:c r="C1668" s="6">
        <x:v>83.294514345</x:v>
      </x:c>
      <x:c r="D1668" s="13" t="s">
        <x:v>68</x:v>
      </x:c>
      <x:c r="E1668">
        <x:v>8</x:v>
      </x:c>
      <x:c r="F1668">
        <x:v>15.381</x:v>
      </x:c>
      <x:c r="G1668" s="8">
        <x:v>5024.86727681027</x:v>
      </x:c>
      <x:c r="H1668" s="8">
        <x:v>0</x:v>
      </x:c>
      <x:c r="I1668">
        <x:v>214758.748539655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3255642</x:v>
      </x:c>
      <x:c r="B1669" s="1">
        <x:v>43757.4959900116</x:v>
      </x:c>
      <x:c r="C1669" s="6">
        <x:v>83.34494627</x:v>
      </x:c>
      <x:c r="D1669" s="13" t="s">
        <x:v>68</x:v>
      </x:c>
      <x:c r="E1669">
        <x:v>8</x:v>
      </x:c>
      <x:c r="F1669">
        <x:v>15.375</x:v>
      </x:c>
      <x:c r="G1669" s="8">
        <x:v>5021.64981424471</x:v>
      </x:c>
      <x:c r="H1669" s="8">
        <x:v>0</x:v>
      </x:c>
      <x:c r="I1669">
        <x:v>214746.370985747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3255652</x:v>
      </x:c>
      <x:c r="B1670" s="1">
        <x:v>43757.4960243866</x:v>
      </x:c>
      <x:c r="C1670" s="6">
        <x:v>83.3944493633333</x:v>
      </x:c>
      <x:c r="D1670" s="13" t="s">
        <x:v>68</x:v>
      </x:c>
      <x:c r="E1670">
        <x:v>8</x:v>
      </x:c>
      <x:c r="F1670">
        <x:v>15.441</x:v>
      </x:c>
      <x:c r="G1670" s="8">
        <x:v>5025.36108186453</x:v>
      </x:c>
      <x:c r="H1670" s="8">
        <x:v>0</x:v>
      </x:c>
      <x:c r="I1670">
        <x:v>214742.262873137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3255662</x:v>
      </x:c>
      <x:c r="B1671" s="1">
        <x:v>43757.4960591782</x:v>
      </x:c>
      <x:c r="C1671" s="6">
        <x:v>83.4445432516667</x:v>
      </x:c>
      <x:c r="D1671" s="13" t="s">
        <x:v>68</x:v>
      </x:c>
      <x:c r="E1671">
        <x:v>8</x:v>
      </x:c>
      <x:c r="F1671">
        <x:v>15.412</x:v>
      </x:c>
      <x:c r="G1671" s="8">
        <x:v>5030.04429183746</x:v>
      </x:c>
      <x:c r="H1671" s="8">
        <x:v>0</x:v>
      </x:c>
      <x:c r="I1671">
        <x:v>214749.098745087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3255672</x:v>
      </x:c>
      <x:c r="B1672" s="1">
        <x:v>43757.4960939468</x:v>
      </x:c>
      <x:c r="C1672" s="6">
        <x:v>83.4945551633333</x:v>
      </x:c>
      <x:c r="D1672" s="13" t="s">
        <x:v>68</x:v>
      </x:c>
      <x:c r="E1672">
        <x:v>8</x:v>
      </x:c>
      <x:c r="F1672">
        <x:v>15.398</x:v>
      </x:c>
      <x:c r="G1672" s="8">
        <x:v>5026.44729199089</x:v>
      </x:c>
      <x:c r="H1672" s="8">
        <x:v>0</x:v>
      </x:c>
      <x:c r="I1672">
        <x:v>214727.976535594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3255682</x:v>
      </x:c>
      <x:c r="B1673" s="1">
        <x:v>43757.4961287384</x:v>
      </x:c>
      <x:c r="C1673" s="6">
        <x:v>83.544705645</x:v>
      </x:c>
      <x:c r="D1673" s="13" t="s">
        <x:v>68</x:v>
      </x:c>
      <x:c r="E1673">
        <x:v>8</x:v>
      </x:c>
      <x:c r="F1673">
        <x:v>15.393</x:v>
      </x:c>
      <x:c r="G1673" s="8">
        <x:v>5023.21774411601</x:v>
      </x:c>
      <x:c r="H1673" s="8">
        <x:v>0</x:v>
      </x:c>
      <x:c r="I1673">
        <x:v>214736.421156994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3255692</x:v>
      </x:c>
      <x:c r="B1674" s="1">
        <x:v>43757.4961637384</x:v>
      </x:c>
      <x:c r="C1674" s="6">
        <x:v>83.5950660666667</x:v>
      </x:c>
      <x:c r="D1674" s="13" t="s">
        <x:v>68</x:v>
      </x:c>
      <x:c r="E1674">
        <x:v>8</x:v>
      </x:c>
      <x:c r="F1674">
        <x:v>15.33</x:v>
      </x:c>
      <x:c r="G1674" s="8">
        <x:v>5020.11053231664</x:v>
      </x:c>
      <x:c r="H1674" s="8">
        <x:v>0</x:v>
      </x:c>
      <x:c r="I1674">
        <x:v>214736.475711639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3255702</x:v>
      </x:c>
      <x:c r="B1675" s="1">
        <x:v>43757.4961980671</x:v>
      </x:c>
      <x:c r="C1675" s="6">
        <x:v>83.644543445</x:v>
      </x:c>
      <x:c r="D1675" s="13" t="s">
        <x:v>68</x:v>
      </x:c>
      <x:c r="E1675">
        <x:v>8</x:v>
      </x:c>
      <x:c r="F1675">
        <x:v>15.387</x:v>
      </x:c>
      <x:c r="G1675" s="8">
        <x:v>5015.75894892836</x:v>
      </x:c>
      <x:c r="H1675" s="8">
        <x:v>0</x:v>
      </x:c>
      <x:c r="I1675">
        <x:v>214745.238715826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3255712</x:v>
      </x:c>
      <x:c r="B1676" s="1">
        <x:v>43757.4962329514</x:v>
      </x:c>
      <x:c r="C1676" s="6">
        <x:v>83.6947406583333</x:v>
      </x:c>
      <x:c r="D1676" s="13" t="s">
        <x:v>68</x:v>
      </x:c>
      <x:c r="E1676">
        <x:v>8</x:v>
      </x:c>
      <x:c r="F1676">
        <x:v>15.394</x:v>
      </x:c>
      <x:c r="G1676" s="8">
        <x:v>5017.30205571311</x:v>
      </x:c>
      <x:c r="H1676" s="8">
        <x:v>0</x:v>
      </x:c>
      <x:c r="I1676">
        <x:v>214732.137786966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3255722</x:v>
      </x:c>
      <x:c r="B1677" s="1">
        <x:v>43757.4962678241</x:v>
      </x:c>
      <x:c r="C1677" s="6">
        <x:v>83.74497886</x:v>
      </x:c>
      <x:c r="D1677" s="13" t="s">
        <x:v>68</x:v>
      </x:c>
      <x:c r="E1677">
        <x:v>8</x:v>
      </x:c>
      <x:c r="F1677">
        <x:v>15.341</x:v>
      </x:c>
      <x:c r="G1677" s="8">
        <x:v>5023.17706931747</x:v>
      </x:c>
      <x:c r="H1677" s="8">
        <x:v>0</x:v>
      </x:c>
      <x:c r="I1677">
        <x:v>214736.505479987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3255732</x:v>
      </x:c>
      <x:c r="B1678" s="1">
        <x:v>43757.4963021181</x:v>
      </x:c>
      <x:c r="C1678" s="6">
        <x:v>83.7943803833333</x:v>
      </x:c>
      <x:c r="D1678" s="13" t="s">
        <x:v>68</x:v>
      </x:c>
      <x:c r="E1678">
        <x:v>8</x:v>
      </x:c>
      <x:c r="F1678">
        <x:v>15.362</x:v>
      </x:c>
      <x:c r="G1678" s="8">
        <x:v>5019.15756787401</x:v>
      </x:c>
      <x:c r="H1678" s="8">
        <x:v>0</x:v>
      </x:c>
      <x:c r="I1678">
        <x:v>214731.553855485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3255742</x:v>
      </x:c>
      <x:c r="B1679" s="1">
        <x:v>43757.496337419</x:v>
      </x:c>
      <x:c r="C1679" s="6">
        <x:v>83.8452176566667</x:v>
      </x:c>
      <x:c r="D1679" s="13" t="s">
        <x:v>68</x:v>
      </x:c>
      <x:c r="E1679">
        <x:v>8</x:v>
      </x:c>
      <x:c r="F1679">
        <x:v>15.314</x:v>
      </x:c>
      <x:c r="G1679" s="8">
        <x:v>5012.41904662459</x:v>
      </x:c>
      <x:c r="H1679" s="8">
        <x:v>0</x:v>
      </x:c>
      <x:c r="I1679">
        <x:v>214746.471592946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3255752</x:v>
      </x:c>
      <x:c r="B1680" s="1">
        <x:v>43757.4963715625</x:v>
      </x:c>
      <x:c r="C1680" s="6">
        <x:v>83.8943468933333</x:v>
      </x:c>
      <x:c r="D1680" s="13" t="s">
        <x:v>68</x:v>
      </x:c>
      <x:c r="E1680">
        <x:v>8</x:v>
      </x:c>
      <x:c r="F1680">
        <x:v>15.371</x:v>
      </x:c>
      <x:c r="G1680" s="8">
        <x:v>5017.83241188848</x:v>
      </x:c>
      <x:c r="H1680" s="8">
        <x:v>0</x:v>
      </x:c>
      <x:c r="I1680">
        <x:v>214743.482563141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3255762</x:v>
      </x:c>
      <x:c r="B1681" s="1">
        <x:v>43757.4964062847</x:v>
      </x:c>
      <x:c r="C1681" s="6">
        <x:v>83.94438534</x:v>
      </x:c>
      <x:c r="D1681" s="13" t="s">
        <x:v>68</x:v>
      </x:c>
      <x:c r="E1681">
        <x:v>8</x:v>
      </x:c>
      <x:c r="F1681">
        <x:v>15.428</x:v>
      </x:c>
      <x:c r="G1681" s="8">
        <x:v>5014.64373980781</x:v>
      </x:c>
      <x:c r="H1681" s="8">
        <x:v>0</x:v>
      </x:c>
      <x:c r="I1681">
        <x:v>214728.97897056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3255772</x:v>
      </x:c>
      <x:c r="B1682" s="1">
        <x:v>43757.4964412847</x:v>
      </x:c>
      <x:c r="C1682" s="6">
        <x:v>83.9947544633333</x:v>
      </x:c>
      <x:c r="D1682" s="13" t="s">
        <x:v>68</x:v>
      </x:c>
      <x:c r="E1682">
        <x:v>8</x:v>
      </x:c>
      <x:c r="F1682">
        <x:v>15.379</x:v>
      </x:c>
      <x:c r="G1682" s="8">
        <x:v>5013.02768052627</x:v>
      </x:c>
      <x:c r="H1682" s="8">
        <x:v>0</x:v>
      </x:c>
      <x:c r="I1682">
        <x:v>214727.451732305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3255782</x:v>
      </x:c>
      <x:c r="B1683" s="1">
        <x:v>43757.4964758449</x:v>
      </x:c>
      <x:c r="C1683" s="6">
        <x:v>84.0445293416667</x:v>
      </x:c>
      <x:c r="D1683" s="13" t="s">
        <x:v>68</x:v>
      </x:c>
      <x:c r="E1683">
        <x:v>8</x:v>
      </x:c>
      <x:c r="F1683">
        <x:v>15.325</x:v>
      </x:c>
      <x:c r="G1683" s="8">
        <x:v>5005.07785033765</x:v>
      </x:c>
      <x:c r="H1683" s="8">
        <x:v>0</x:v>
      </x:c>
      <x:c r="I1683">
        <x:v>214735.653155238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3255792</x:v>
      </x:c>
      <x:c r="B1684" s="1">
        <x:v>43757.4965106481</x:v>
      </x:c>
      <x:c r="C1684" s="6">
        <x:v>84.0946661016667</x:v>
      </x:c>
      <x:c r="D1684" s="13" t="s">
        <x:v>68</x:v>
      </x:c>
      <x:c r="E1684">
        <x:v>8</x:v>
      </x:c>
      <x:c r="F1684">
        <x:v>15.337</x:v>
      </x:c>
      <x:c r="G1684" s="8">
        <x:v>5007.92170680872</x:v>
      </x:c>
      <x:c r="H1684" s="8">
        <x:v>0</x:v>
      </x:c>
      <x:c r="I1684">
        <x:v>214724.487812354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3255802</x:v>
      </x:c>
      <x:c r="B1685" s="1">
        <x:v>43757.4965455671</x:v>
      </x:c>
      <x:c r="C1685" s="6">
        <x:v>84.144952525</x:v>
      </x:c>
      <x:c r="D1685" s="13" t="s">
        <x:v>68</x:v>
      </x:c>
      <x:c r="E1685">
        <x:v>8</x:v>
      </x:c>
      <x:c r="F1685">
        <x:v>15.297</x:v>
      </x:c>
      <x:c r="G1685" s="8">
        <x:v>5012.52406499463</x:v>
      </x:c>
      <x:c r="H1685" s="8">
        <x:v>0</x:v>
      </x:c>
      <x:c r="I1685">
        <x:v>214734.382493088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3255812</x:v>
      </x:c>
      <x:c r="B1686" s="1">
        <x:v>43757.4965803588</x:v>
      </x:c>
      <x:c r="C1686" s="6">
        <x:v>84.195022645</x:v>
      </x:c>
      <x:c r="D1686" s="13" t="s">
        <x:v>68</x:v>
      </x:c>
      <x:c r="E1686">
        <x:v>8</x:v>
      </x:c>
      <x:c r="F1686">
        <x:v>15.277</x:v>
      </x:c>
      <x:c r="G1686" s="8">
        <x:v>5005.82300460995</x:v>
      </x:c>
      <x:c r="H1686" s="8">
        <x:v>0</x:v>
      </x:c>
      <x:c r="I1686">
        <x:v>214731.688814745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3255822</x:v>
      </x:c>
      <x:c r="B1687" s="1">
        <x:v>43757.496615162</x:v>
      </x:c>
      <x:c r="C1687" s="6">
        <x:v>84.2451598683333</x:v>
      </x:c>
      <x:c r="D1687" s="13" t="s">
        <x:v>68</x:v>
      </x:c>
      <x:c r="E1687">
        <x:v>8</x:v>
      </x:c>
      <x:c r="F1687">
        <x:v>15.432</x:v>
      </x:c>
      <x:c r="G1687" s="8">
        <x:v>5012.04624396368</x:v>
      </x:c>
      <x:c r="H1687" s="8">
        <x:v>0</x:v>
      </x:c>
      <x:c r="I1687">
        <x:v>214726.978401725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3255832</x:v>
      </x:c>
      <x:c r="B1688" s="1">
        <x:v>43757.4966502315</x:v>
      </x:c>
      <x:c r="C1688" s="6">
        <x:v>84.2956576233333</x:v>
      </x:c>
      <x:c r="D1688" s="13" t="s">
        <x:v>68</x:v>
      </x:c>
      <x:c r="E1688">
        <x:v>8</x:v>
      </x:c>
      <x:c r="F1688">
        <x:v>15.375</x:v>
      </x:c>
      <x:c r="G1688" s="8">
        <x:v>5015.88652057348</x:v>
      </x:c>
      <x:c r="H1688" s="8">
        <x:v>0</x:v>
      </x:c>
      <x:c r="I1688">
        <x:v>214719.901371112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3255842</x:v>
      </x:c>
      <x:c r="B1689" s="1">
        <x:v>43757.4966843403</x:v>
      </x:c>
      <x:c r="C1689" s="6">
        <x:v>84.3447650083333</x:v>
      </x:c>
      <x:c r="D1689" s="13" t="s">
        <x:v>68</x:v>
      </x:c>
      <x:c r="E1689">
        <x:v>8</x:v>
      </x:c>
      <x:c r="F1689">
        <x:v>15.319</x:v>
      </x:c>
      <x:c r="G1689" s="8">
        <x:v>5009.81363910192</x:v>
      </x:c>
      <x:c r="H1689" s="8">
        <x:v>0</x:v>
      </x:c>
      <x:c r="I1689">
        <x:v>214713.321614636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3255852</x:v>
      </x:c>
      <x:c r="B1690" s="1">
        <x:v>43757.4967192477</x:v>
      </x:c>
      <x:c r="C1690" s="6">
        <x:v>84.39505299</x:v>
      </x:c>
      <x:c r="D1690" s="13" t="s">
        <x:v>68</x:v>
      </x:c>
      <x:c r="E1690">
        <x:v>8</x:v>
      </x:c>
      <x:c r="F1690">
        <x:v>15.277</x:v>
      </x:c>
      <x:c r="G1690" s="8">
        <x:v>5004.85360354732</x:v>
      </x:c>
      <x:c r="H1690" s="8">
        <x:v>0</x:v>
      </x:c>
      <x:c r="I1690">
        <x:v>214731.681166822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3255862</x:v>
      </x:c>
      <x:c r="B1691" s="1">
        <x:v>43757.4967535532</x:v>
      </x:c>
      <x:c r="C1691" s="6">
        <x:v>84.4444037083333</x:v>
      </x:c>
      <x:c r="D1691" s="13" t="s">
        <x:v>68</x:v>
      </x:c>
      <x:c r="E1691">
        <x:v>8</x:v>
      </x:c>
      <x:c r="F1691">
        <x:v>15.407</x:v>
      </x:c>
      <x:c r="G1691" s="8">
        <x:v>5007.38821770798</x:v>
      </x:c>
      <x:c r="H1691" s="8">
        <x:v>0</x:v>
      </x:c>
      <x:c r="I1691">
        <x:v>214725.010716782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3255872</x:v>
      </x:c>
      <x:c r="B1692" s="1">
        <x:v>43757.4967885069</x:v>
      </x:c>
      <x:c r="C1692" s="6">
        <x:v>84.4947369933333</x:v>
      </x:c>
      <x:c r="D1692" s="13" t="s">
        <x:v>68</x:v>
      </x:c>
      <x:c r="E1692">
        <x:v>8</x:v>
      </x:c>
      <x:c r="F1692">
        <x:v>15.377</x:v>
      </x:c>
      <x:c r="G1692" s="8">
        <x:v>5005.2094962625</x:v>
      </x:c>
      <x:c r="H1692" s="8">
        <x:v>0</x:v>
      </x:c>
      <x:c r="I1692">
        <x:v>214710.401002514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3255882</x:v>
      </x:c>
      <x:c r="B1693" s="1">
        <x:v>43757.4968233449</x:v>
      </x:c>
      <x:c r="C1693" s="6">
        <x:v>84.5449142183333</x:v>
      </x:c>
      <x:c r="D1693" s="13" t="s">
        <x:v>68</x:v>
      </x:c>
      <x:c r="E1693">
        <x:v>8</x:v>
      </x:c>
      <x:c r="F1693">
        <x:v>15.383</x:v>
      </x:c>
      <x:c r="G1693" s="8">
        <x:v>5007.92254859737</x:v>
      </x:c>
      <x:c r="H1693" s="8">
        <x:v>0</x:v>
      </x:c>
      <x:c r="I1693">
        <x:v>214725.914025914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3255892</x:v>
      </x:c>
      <x:c r="B1694" s="1">
        <x:v>43757.4968579514</x:v>
      </x:c>
      <x:c r="C1694" s="6">
        <x:v>84.5947236333333</x:v>
      </x:c>
      <x:c r="D1694" s="13" t="s">
        <x:v>68</x:v>
      </x:c>
      <x:c r="E1694">
        <x:v>8</x:v>
      </x:c>
      <x:c r="F1694">
        <x:v>15.326</x:v>
      </x:c>
      <x:c r="G1694" s="8">
        <x:v>5005.32389147616</x:v>
      </x:c>
      <x:c r="H1694" s="8">
        <x:v>0</x:v>
      </x:c>
      <x:c r="I1694">
        <x:v>214706.424828749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3255902</x:v>
      </x:c>
      <x:c r="B1695" s="1">
        <x:v>43757.4968927431</x:v>
      </x:c>
      <x:c r="C1695" s="6">
        <x:v>84.6448795266667</x:v>
      </x:c>
      <x:c r="D1695" s="13" t="s">
        <x:v>68</x:v>
      </x:c>
      <x:c r="E1695">
        <x:v>8</x:v>
      </x:c>
      <x:c r="F1695">
        <x:v>15.282</x:v>
      </x:c>
      <x:c r="G1695" s="8">
        <x:v>5000.57077666776</x:v>
      </x:c>
      <x:c r="H1695" s="8">
        <x:v>0</x:v>
      </x:c>
      <x:c r="I1695">
        <x:v>214719.269976478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3255912</x:v>
      </x:c>
      <x:c r="B1696" s="1">
        <x:v>43757.4969276273</x:v>
      </x:c>
      <x:c r="C1696" s="6">
        <x:v>84.6950959016667</x:v>
      </x:c>
      <x:c r="D1696" s="13" t="s">
        <x:v>68</x:v>
      </x:c>
      <x:c r="E1696">
        <x:v>8</x:v>
      </x:c>
      <x:c r="F1696">
        <x:v>15.369</x:v>
      </x:c>
      <x:c r="G1696" s="8">
        <x:v>5001.64883860068</x:v>
      </x:c>
      <x:c r="H1696" s="8">
        <x:v>0</x:v>
      </x:c>
      <x:c r="I1696">
        <x:v>214730.426250857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3255922</x:v>
      </x:c>
      <x:c r="B1697" s="1">
        <x:v>43757.4969618866</x:v>
      </x:c>
      <x:c r="C1697" s="6">
        <x:v>84.7444468866667</x:v>
      </x:c>
      <x:c r="D1697" s="13" t="s">
        <x:v>68</x:v>
      </x:c>
      <x:c r="E1697">
        <x:v>8</x:v>
      </x:c>
      <x:c r="F1697">
        <x:v>15.267</x:v>
      </x:c>
      <x:c r="G1697" s="8">
        <x:v>5004.23413046131</x:v>
      </x:c>
      <x:c r="H1697" s="8">
        <x:v>0</x:v>
      </x:c>
      <x:c r="I1697">
        <x:v>214716.500134333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3255932</x:v>
      </x:c>
      <x:c r="B1698" s="1">
        <x:v>43757.4969966782</x:v>
      </x:c>
      <x:c r="C1698" s="6">
        <x:v>84.79454779</x:v>
      </x:c>
      <x:c r="D1698" s="13" t="s">
        <x:v>68</x:v>
      </x:c>
      <x:c r="E1698">
        <x:v>8</x:v>
      </x:c>
      <x:c r="F1698">
        <x:v>15.331</x:v>
      </x:c>
      <x:c r="G1698" s="8">
        <x:v>5007.0702639321</x:v>
      </x:c>
      <x:c r="H1698" s="8">
        <x:v>0</x:v>
      </x:c>
      <x:c r="I1698">
        <x:v>214721.325031649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3255942</x:v>
      </x:c>
      <x:c r="B1699" s="1">
        <x:v>43757.4970315625</x:v>
      </x:c>
      <x:c r="C1699" s="6">
        <x:v>84.844774675</x:v>
      </x:c>
      <x:c r="D1699" s="13" t="s">
        <x:v>68</x:v>
      </x:c>
      <x:c r="E1699">
        <x:v>8</x:v>
      </x:c>
      <x:c r="F1699">
        <x:v>15.306</x:v>
      </x:c>
      <x:c r="G1699" s="8">
        <x:v>4998.37057377344</x:v>
      </x:c>
      <x:c r="H1699" s="8">
        <x:v>0</x:v>
      </x:c>
      <x:c r="I1699">
        <x:v>214720.110491519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3255952</x:v>
      </x:c>
      <x:c r="B1700" s="1">
        <x:v>43757.4970664352</x:v>
      </x:c>
      <x:c r="C1700" s="6">
        <x:v>84.8949730583333</x:v>
      </x:c>
      <x:c r="D1700" s="13" t="s">
        <x:v>68</x:v>
      </x:c>
      <x:c r="E1700">
        <x:v>8</x:v>
      </x:c>
      <x:c r="F1700">
        <x:v>15.307</x:v>
      </x:c>
      <x:c r="G1700" s="8">
        <x:v>4995.0951191478</x:v>
      </x:c>
      <x:c r="H1700" s="8">
        <x:v>0</x:v>
      </x:c>
      <x:c r="I1700">
        <x:v>214698.465441808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3255962</x:v>
      </x:c>
      <x:c r="B1701" s="1">
        <x:v>43757.4971012731</x:v>
      </x:c>
      <x:c r="C1701" s="6">
        <x:v>84.9451388316667</x:v>
      </x:c>
      <x:c r="D1701" s="13" t="s">
        <x:v>68</x:v>
      </x:c>
      <x:c r="E1701">
        <x:v>8</x:v>
      </x:c>
      <x:c r="F1701">
        <x:v>15.257</x:v>
      </x:c>
      <x:c r="G1701" s="8">
        <x:v>4993.74098909887</x:v>
      </x:c>
      <x:c r="H1701" s="8">
        <x:v>0</x:v>
      </x:c>
      <x:c r="I1701">
        <x:v>214697.562437617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3255972</x:v>
      </x:c>
      <x:c r="B1702" s="1">
        <x:v>43757.4971354977</x:v>
      </x:c>
      <x:c r="C1702" s="6">
        <x:v>84.99439287</x:v>
      </x:c>
      <x:c r="D1702" s="13" t="s">
        <x:v>68</x:v>
      </x:c>
      <x:c r="E1702">
        <x:v>8</x:v>
      </x:c>
      <x:c r="F1702">
        <x:v>15.305</x:v>
      </x:c>
      <x:c r="G1702" s="8">
        <x:v>5002.4100069195</x:v>
      </x:c>
      <x:c r="H1702" s="8">
        <x:v>0</x:v>
      </x:c>
      <x:c r="I1702">
        <x:v>214703.021499639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3255982</x:v>
      </x:c>
      <x:c r="B1703" s="1">
        <x:v>43757.4971703704</x:v>
      </x:c>
      <x:c r="C1703" s="6">
        <x:v>85.0446430533333</x:v>
      </x:c>
      <x:c r="D1703" s="13" t="s">
        <x:v>68</x:v>
      </x:c>
      <x:c r="E1703">
        <x:v>8</x:v>
      </x:c>
      <x:c r="F1703">
        <x:v>15.262</x:v>
      </x:c>
      <x:c r="G1703" s="8">
        <x:v>4999.39197385416</x:v>
      </x:c>
      <x:c r="H1703" s="8">
        <x:v>0</x:v>
      </x:c>
      <x:c r="I1703">
        <x:v>214699.365290215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3255992</x:v>
      </x:c>
      <x:c r="B1704" s="1">
        <x:v>43757.4972050926</x:v>
      </x:c>
      <x:c r="C1704" s="6">
        <x:v>85.0946707766667</x:v>
      </x:c>
      <x:c r="D1704" s="13" t="s">
        <x:v>68</x:v>
      </x:c>
      <x:c r="E1704">
        <x:v>8</x:v>
      </x:c>
      <x:c r="F1704">
        <x:v>15.393</x:v>
      </x:c>
      <x:c r="G1704" s="8">
        <x:v>5001.28574171823</x:v>
      </x:c>
      <x:c r="H1704" s="8">
        <x:v>0</x:v>
      </x:c>
      <x:c r="I1704">
        <x:v>214708.245606634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3256002</x:v>
      </x:c>
      <x:c r="B1705" s="1">
        <x:v>43757.4972398958</x:v>
      </x:c>
      <x:c r="C1705" s="6">
        <x:v>85.1447729866667</x:v>
      </x:c>
      <x:c r="D1705" s="13" t="s">
        <x:v>68</x:v>
      </x:c>
      <x:c r="E1705">
        <x:v>8</x:v>
      </x:c>
      <x:c r="F1705">
        <x:v>15.312</x:v>
      </x:c>
      <x:c r="G1705" s="8">
        <x:v>4998.83004866163</x:v>
      </x:c>
      <x:c r="H1705" s="8">
        <x:v>0</x:v>
      </x:c>
      <x:c r="I1705">
        <x:v>214705.130419778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3256012</x:v>
      </x:c>
      <x:c r="B1706" s="1">
        <x:v>43757.4972743866</x:v>
      </x:c>
      <x:c r="C1706" s="6">
        <x:v>85.19440764</x:v>
      </x:c>
      <x:c r="D1706" s="13" t="s">
        <x:v>68</x:v>
      </x:c>
      <x:c r="E1706">
        <x:v>8</x:v>
      </x:c>
      <x:c r="F1706">
        <x:v>15.325</x:v>
      </x:c>
      <x:c r="G1706" s="8">
        <x:v>5003.38564693008</x:v>
      </x:c>
      <x:c r="H1706" s="8">
        <x:v>0</x:v>
      </x:c>
      <x:c r="I1706">
        <x:v>214699.958506738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3256022</x:v>
      </x:c>
      <x:c r="B1707" s="1">
        <x:v>43757.497309375</x:v>
      </x:c>
      <x:c r="C1707" s="6">
        <x:v>85.244817935</x:v>
      </x:c>
      <x:c r="D1707" s="13" t="s">
        <x:v>68</x:v>
      </x:c>
      <x:c r="E1707">
        <x:v>8</x:v>
      </x:c>
      <x:c r="F1707">
        <x:v>15.36</x:v>
      </x:c>
      <x:c r="G1707" s="8">
        <x:v>4995.39864639612</x:v>
      </x:c>
      <x:c r="H1707" s="8">
        <x:v>0</x:v>
      </x:c>
      <x:c r="I1707">
        <x:v>214709.900592487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3256032</x:v>
      </x:c>
      <x:c r="B1708" s="1">
        <x:v>43757.4973443287</x:v>
      </x:c>
      <x:c r="C1708" s="6">
        <x:v>85.2951635783333</x:v>
      </x:c>
      <x:c r="D1708" s="13" t="s">
        <x:v>68</x:v>
      </x:c>
      <x:c r="E1708">
        <x:v>8</x:v>
      </x:c>
      <x:c r="F1708">
        <x:v>15.325</x:v>
      </x:c>
      <x:c r="G1708" s="8">
        <x:v>4995.13105535575</x:v>
      </x:c>
      <x:c r="H1708" s="8">
        <x:v>0</x:v>
      </x:c>
      <x:c r="I1708">
        <x:v>214713.314410719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3256042</x:v>
      </x:c>
      <x:c r="B1709" s="1">
        <x:v>43757.4973787384</x:v>
      </x:c>
      <x:c r="C1709" s="6">
        <x:v>85.3446728466667</x:v>
      </x:c>
      <x:c r="D1709" s="13" t="s">
        <x:v>68</x:v>
      </x:c>
      <x:c r="E1709">
        <x:v>8</x:v>
      </x:c>
      <x:c r="F1709">
        <x:v>15.275</x:v>
      </x:c>
      <x:c r="G1709" s="8">
        <x:v>4995.43158683415</x:v>
      </x:c>
      <x:c r="H1709" s="8">
        <x:v>0</x:v>
      </x:c>
      <x:c r="I1709">
        <x:v>214704.6487198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3256052</x:v>
      </x:c>
      <x:c r="B1710" s="1">
        <x:v>43757.4974136921</x:v>
      </x:c>
      <x:c r="C1710" s="6">
        <x:v>85.395041845</x:v>
      </x:c>
      <x:c r="D1710" s="13" t="s">
        <x:v>68</x:v>
      </x:c>
      <x:c r="E1710">
        <x:v>8</x:v>
      </x:c>
      <x:c r="F1710">
        <x:v>15.288</x:v>
      </x:c>
      <x:c r="G1710" s="8">
        <x:v>4993.82577078192</x:v>
      </x:c>
      <x:c r="H1710" s="8">
        <x:v>0</x:v>
      </x:c>
      <x:c r="I1710">
        <x:v>214712.519280204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3256062</x:v>
      </x:c>
      <x:c r="B1711" s="1">
        <x:v>43757.4974485301</x:v>
      </x:c>
      <x:c r="C1711" s="6">
        <x:v>85.445178945</x:v>
      </x:c>
      <x:c r="D1711" s="13" t="s">
        <x:v>68</x:v>
      </x:c>
      <x:c r="E1711">
        <x:v>8</x:v>
      </x:c>
      <x:c r="F1711">
        <x:v>15.273</x:v>
      </x:c>
      <x:c r="G1711" s="8">
        <x:v>4991.40278198933</x:v>
      </x:c>
      <x:c r="H1711" s="8">
        <x:v>0</x:v>
      </x:c>
      <x:c r="I1711">
        <x:v>214702.049073076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3256072</x:v>
      </x:c>
      <x:c r="B1712" s="1">
        <x:v>43757.4974827199</x:v>
      </x:c>
      <x:c r="C1712" s="6">
        <x:v>85.4944537833333</x:v>
      </x:c>
      <x:c r="D1712" s="13" t="s">
        <x:v>68</x:v>
      </x:c>
      <x:c r="E1712">
        <x:v>8</x:v>
      </x:c>
      <x:c r="F1712">
        <x:v>15.255</x:v>
      </x:c>
      <x:c r="G1712" s="8">
        <x:v>4993.2671690333</x:v>
      </x:c>
      <x:c r="H1712" s="8">
        <x:v>0</x:v>
      </x:c>
      <x:c r="I1712">
        <x:v>214702.271749525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3256082</x:v>
      </x:c>
      <x:c r="B1713" s="1">
        <x:v>43757.4975175579</x:v>
      </x:c>
      <x:c r="C1713" s="6">
        <x:v>85.5445618883333</x:v>
      </x:c>
      <x:c r="D1713" s="13" t="s">
        <x:v>68</x:v>
      </x:c>
      <x:c r="E1713">
        <x:v>8</x:v>
      </x:c>
      <x:c r="F1713">
        <x:v>15.23</x:v>
      </x:c>
      <x:c r="G1713" s="8">
        <x:v>4989.54150738816</x:v>
      </x:c>
      <x:c r="H1713" s="8">
        <x:v>0</x:v>
      </x:c>
      <x:c r="I1713">
        <x:v>214708.63041399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3256092</x:v>
      </x:c>
      <x:c r="B1714" s="1">
        <x:v>43757.497552581</x:v>
      </x:c>
      <x:c r="C1714" s="6">
        <x:v>85.5950224983333</x:v>
      </x:c>
      <x:c r="D1714" s="13" t="s">
        <x:v>68</x:v>
      </x:c>
      <x:c r="E1714">
        <x:v>8</x:v>
      </x:c>
      <x:c r="F1714">
        <x:v>15.295</x:v>
      </x:c>
      <x:c r="G1714" s="8">
        <x:v>4983.97120588575</x:v>
      </x:c>
      <x:c r="H1714" s="8">
        <x:v>0</x:v>
      </x:c>
      <x:c r="I1714">
        <x:v>214706.00390832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3256102</x:v>
      </x:c>
      <x:c r="B1715" s="1">
        <x:v>43757.4975873032</x:v>
      </x:c>
      <x:c r="C1715" s="6">
        <x:v>85.6450137316667</x:v>
      </x:c>
      <x:c r="D1715" s="13" t="s">
        <x:v>68</x:v>
      </x:c>
      <x:c r="E1715">
        <x:v>8</x:v>
      </x:c>
      <x:c r="F1715">
        <x:v>15.34</x:v>
      </x:c>
      <x:c r="G1715" s="8">
        <x:v>4992.97601280809</x:v>
      </x:c>
      <x:c r="H1715" s="8">
        <x:v>0</x:v>
      </x:c>
      <x:c r="I1715">
        <x:v>214700.210937212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3256112</x:v>
      </x:c>
      <x:c r="B1716" s="1">
        <x:v>43757.4976216782</x:v>
      </x:c>
      <x:c r="C1716" s="6">
        <x:v>85.6945283766667</x:v>
      </x:c>
      <x:c r="D1716" s="13" t="s">
        <x:v>68</x:v>
      </x:c>
      <x:c r="E1716">
        <x:v>8</x:v>
      </x:c>
      <x:c r="F1716">
        <x:v>15.242</x:v>
      </x:c>
      <x:c r="G1716" s="8">
        <x:v>4983.29793733262</x:v>
      </x:c>
      <x:c r="H1716" s="8">
        <x:v>0</x:v>
      </x:c>
      <x:c r="I1716">
        <x:v>214700.23256625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3256122</x:v>
      </x:c>
      <x:c r="B1717" s="1">
        <x:v>43757.4976562847</x:v>
      </x:c>
      <x:c r="C1717" s="6">
        <x:v>85.7443864383333</x:v>
      </x:c>
      <x:c r="D1717" s="13" t="s">
        <x:v>68</x:v>
      </x:c>
      <x:c r="E1717">
        <x:v>8</x:v>
      </x:c>
      <x:c r="F1717">
        <x:v>15.309</x:v>
      </x:c>
      <x:c r="G1717" s="8">
        <x:v>4987.81032835936</x:v>
      </x:c>
      <x:c r="H1717" s="8">
        <x:v>0</x:v>
      </x:c>
      <x:c r="I1717">
        <x:v>214703.770951893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3256132</x:v>
      </x:c>
      <x:c r="B1718" s="1">
        <x:v>43757.4976912384</x:v>
      </x:c>
      <x:c r="C1718" s="6">
        <x:v>85.7946755783333</x:v>
      </x:c>
      <x:c r="D1718" s="13" t="s">
        <x:v>68</x:v>
      </x:c>
      <x:c r="E1718">
        <x:v>8</x:v>
      </x:c>
      <x:c r="F1718">
        <x:v>15.152</x:v>
      </x:c>
      <x:c r="G1718" s="8">
        <x:v>4989.74687661597</x:v>
      </x:c>
      <x:c r="H1718" s="8">
        <x:v>0</x:v>
      </x:c>
      <x:c r="I1718">
        <x:v>214694.360010601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3256142</x:v>
      </x:c>
      <x:c r="B1719" s="1">
        <x:v>43757.4977260417</x:v>
      </x:c>
      <x:c r="C1719" s="6">
        <x:v>85.8448172633333</x:v>
      </x:c>
      <x:c r="D1719" s="13" t="s">
        <x:v>68</x:v>
      </x:c>
      <x:c r="E1719">
        <x:v>8</x:v>
      </x:c>
      <x:c r="F1719">
        <x:v>15.338</x:v>
      </x:c>
      <x:c r="G1719" s="8">
        <x:v>4991.93878236684</x:v>
      </x:c>
      <x:c r="H1719" s="8">
        <x:v>0</x:v>
      </x:c>
      <x:c r="I1719">
        <x:v>214685.429441538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3256152</x:v>
      </x:c>
      <x:c r="B1720" s="1">
        <x:v>43757.4977608796</x:v>
      </x:c>
      <x:c r="C1720" s="6">
        <x:v>85.8949568233333</x:v>
      </x:c>
      <x:c r="D1720" s="13" t="s">
        <x:v>68</x:v>
      </x:c>
      <x:c r="E1720">
        <x:v>8</x:v>
      </x:c>
      <x:c r="F1720">
        <x:v>15.293</x:v>
      </x:c>
      <x:c r="G1720" s="8">
        <x:v>4988.43650832423</x:v>
      </x:c>
      <x:c r="H1720" s="8">
        <x:v>0</x:v>
      </x:c>
      <x:c r="I1720">
        <x:v>214690.654800384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3256162</x:v>
      </x:c>
      <x:c r="B1721" s="1">
        <x:v>43757.4977952199</x:v>
      </x:c>
      <x:c r="C1721" s="6">
        <x:v>85.9444225516667</x:v>
      </x:c>
      <x:c r="D1721" s="13" t="s">
        <x:v>68</x:v>
      </x:c>
      <x:c r="E1721">
        <x:v>8</x:v>
      </x:c>
      <x:c r="F1721">
        <x:v>15.227</x:v>
      </x:c>
      <x:c r="G1721" s="8">
        <x:v>4988.22973769122</x:v>
      </x:c>
      <x:c r="H1721" s="8">
        <x:v>0</x:v>
      </x:c>
      <x:c r="I1721">
        <x:v>214692.17865307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3256172</x:v>
      </x:c>
      <x:c r="B1722" s="1">
        <x:v>43757.4978302894</x:v>
      </x:c>
      <x:c r="C1722" s="6">
        <x:v>85.9948925933333</x:v>
      </x:c>
      <x:c r="D1722" s="13" t="s">
        <x:v>68</x:v>
      </x:c>
      <x:c r="E1722">
        <x:v>8</x:v>
      </x:c>
      <x:c r="F1722">
        <x:v>15.232</x:v>
      </x:c>
      <x:c r="G1722" s="8">
        <x:v>4986.88394443175</x:v>
      </x:c>
      <x:c r="H1722" s="8">
        <x:v>0</x:v>
      </x:c>
      <x:c r="I1722">
        <x:v>214700.491817197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3256182</x:v>
      </x:c>
      <x:c r="B1723" s="1">
        <x:v>43757.497865162</x:v>
      </x:c>
      <x:c r="C1723" s="6">
        <x:v>86.04515127</x:v>
      </x:c>
      <x:c r="D1723" s="13" t="s">
        <x:v>68</x:v>
      </x:c>
      <x:c r="E1723">
        <x:v>8</x:v>
      </x:c>
      <x:c r="F1723">
        <x:v>15.177</x:v>
      </x:c>
      <x:c r="G1723" s="8">
        <x:v>4979.37168437605</x:v>
      </x:c>
      <x:c r="H1723" s="8">
        <x:v>0</x:v>
      </x:c>
      <x:c r="I1723">
        <x:v>214693.908807436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3256192</x:v>
      </x:c>
      <x:c r="B1724" s="1">
        <x:v>43757.4978996528</x:v>
      </x:c>
      <x:c r="C1724" s="6">
        <x:v>86.0948234016667</x:v>
      </x:c>
      <x:c r="D1724" s="13" t="s">
        <x:v>68</x:v>
      </x:c>
      <x:c r="E1724">
        <x:v>8</x:v>
      </x:c>
      <x:c r="F1724">
        <x:v>15.294</x:v>
      </x:c>
      <x:c r="G1724" s="8">
        <x:v>4978.47649863982</x:v>
      </x:c>
      <x:c r="H1724" s="8">
        <x:v>0</x:v>
      </x:c>
      <x:c r="I1724">
        <x:v>214685.336267799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3256202</x:v>
      </x:c>
      <x:c r="B1725" s="1">
        <x:v>43757.4979341088</x:v>
      </x:c>
      <x:c r="C1725" s="6">
        <x:v>86.1443885133333</x:v>
      </x:c>
      <x:c r="D1725" s="13" t="s">
        <x:v>68</x:v>
      </x:c>
      <x:c r="E1725">
        <x:v>8</x:v>
      </x:c>
      <x:c r="F1725">
        <x:v>15.17</x:v>
      </x:c>
      <x:c r="G1725" s="8">
        <x:v>4975.56544254173</x:v>
      </x:c>
      <x:c r="H1725" s="8">
        <x:v>0</x:v>
      </x:c>
      <x:c r="I1725">
        <x:v>214695.448096706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3256212</x:v>
      </x:c>
      <x:c r="B1726" s="1">
        <x:v>43757.4979689815</x:v>
      </x:c>
      <x:c r="C1726" s="6">
        <x:v>86.194669975</x:v>
      </x:c>
      <x:c r="D1726" s="13" t="s">
        <x:v>68</x:v>
      </x:c>
      <x:c r="E1726">
        <x:v>8</x:v>
      </x:c>
      <x:c r="F1726">
        <x:v>15.252</x:v>
      </x:c>
      <x:c r="G1726" s="8">
        <x:v>4977.95056587056</x:v>
      </x:c>
      <x:c r="H1726" s="8">
        <x:v>0</x:v>
      </x:c>
      <x:c r="I1726">
        <x:v>214690.545040359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3256222</x:v>
      </x:c>
      <x:c r="B1727" s="1">
        <x:v>43757.4980036227</x:v>
      </x:c>
      <x:c r="C1727" s="6">
        <x:v>86.24454498</x:v>
      </x:c>
      <x:c r="D1727" s="13" t="s">
        <x:v>68</x:v>
      </x:c>
      <x:c r="E1727">
        <x:v>8</x:v>
      </x:c>
      <x:c r="F1727">
        <x:v>15.235</x:v>
      </x:c>
      <x:c r="G1727" s="8">
        <x:v>4971.8920018563</x:v>
      </x:c>
      <x:c r="H1727" s="8">
        <x:v>0</x:v>
      </x:c>
      <x:c r="I1727">
        <x:v>214691.537071816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3256232</x:v>
      </x:c>
      <x:c r="B1728" s="1">
        <x:v>43757.4980386574</x:v>
      </x:c>
      <x:c r="C1728" s="6">
        <x:v>86.2949623866667</x:v>
      </x:c>
      <x:c r="D1728" s="13" t="s">
        <x:v>68</x:v>
      </x:c>
      <x:c r="E1728">
        <x:v>8</x:v>
      </x:c>
      <x:c r="F1728">
        <x:v>15.202</x:v>
      </x:c>
      <x:c r="G1728" s="8">
        <x:v>4973.50879494252</x:v>
      </x:c>
      <x:c r="H1728" s="8">
        <x:v>0</x:v>
      </x:c>
      <x:c r="I1728">
        <x:v>214694.408735882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3256242</x:v>
      </x:c>
      <x:c r="B1729" s="1">
        <x:v>43757.4980732292</x:v>
      </x:c>
      <x:c r="C1729" s="6">
        <x:v>86.3447356133333</x:v>
      </x:c>
      <x:c r="D1729" s="13" t="s">
        <x:v>68</x:v>
      </x:c>
      <x:c r="E1729">
        <x:v>8</x:v>
      </x:c>
      <x:c r="F1729">
        <x:v>15.246</x:v>
      </x:c>
      <x:c r="G1729" s="8">
        <x:v>4978.07970757133</x:v>
      </x:c>
      <x:c r="H1729" s="8">
        <x:v>0</x:v>
      </x:c>
      <x:c r="I1729">
        <x:v>214697.625731799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3256252</x:v>
      </x:c>
      <x:c r="B1730" s="1">
        <x:v>43757.4981081018</x:v>
      </x:c>
      <x:c r="C1730" s="6">
        <x:v>86.3949792866667</x:v>
      </x:c>
      <x:c r="D1730" s="13" t="s">
        <x:v>68</x:v>
      </x:c>
      <x:c r="E1730">
        <x:v>8</x:v>
      </x:c>
      <x:c r="F1730">
        <x:v>15.208</x:v>
      </x:c>
      <x:c r="G1730" s="8">
        <x:v>4971.7608573988</x:v>
      </x:c>
      <x:c r="H1730" s="8">
        <x:v>0</x:v>
      </x:c>
      <x:c r="I1730">
        <x:v>214689.205164116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3256262</x:v>
      </x:c>
      <x:c r="B1731" s="1">
        <x:v>43757.4981426273</x:v>
      </x:c>
      <x:c r="C1731" s="6">
        <x:v>86.4446728616667</x:v>
      </x:c>
      <x:c r="D1731" s="13" t="s">
        <x:v>68</x:v>
      </x:c>
      <x:c r="E1731">
        <x:v>8</x:v>
      </x:c>
      <x:c r="F1731">
        <x:v>15.171</x:v>
      </x:c>
      <x:c r="G1731" s="8">
        <x:v>4966.58389433738</x:v>
      </x:c>
      <x:c r="H1731" s="8">
        <x:v>0</x:v>
      </x:c>
      <x:c r="I1731">
        <x:v>214701.224318151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3256272</x:v>
      </x:c>
      <x:c r="B1732" s="1">
        <x:v>43757.4981773958</x:v>
      </x:c>
      <x:c r="C1732" s="6">
        <x:v>86.49473014</x:v>
      </x:c>
      <x:c r="D1732" s="13" t="s">
        <x:v>68</x:v>
      </x:c>
      <x:c r="E1732">
        <x:v>8</x:v>
      </x:c>
      <x:c r="F1732">
        <x:v>15.175</x:v>
      </x:c>
      <x:c r="G1732" s="8">
        <x:v>4972.12083074827</x:v>
      </x:c>
      <x:c r="H1732" s="8">
        <x:v>0</x:v>
      </x:c>
      <x:c r="I1732">
        <x:v>214697.734935441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3256282</x:v>
      </x:c>
      <x:c r="B1733" s="1">
        <x:v>43757.4982122338</x:v>
      </x:c>
      <x:c r="C1733" s="6">
        <x:v>86.5449483</x:v>
      </x:c>
      <x:c r="D1733" s="13" t="s">
        <x:v>68</x:v>
      </x:c>
      <x:c r="E1733">
        <x:v>8</x:v>
      </x:c>
      <x:c r="F1733">
        <x:v>15.28</x:v>
      </x:c>
      <x:c r="G1733" s="8">
        <x:v>4967.17080316341</x:v>
      </x:c>
      <x:c r="H1733" s="8">
        <x:v>0</x:v>
      </x:c>
      <x:c r="I1733">
        <x:v>214685.498119316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3256292</x:v>
      </x:c>
      <x:c r="B1734" s="1">
        <x:v>43757.4982471065</x:v>
      </x:c>
      <x:c r="C1734" s="6">
        <x:v>86.5951565766667</x:v>
      </x:c>
      <x:c r="D1734" s="13" t="s">
        <x:v>68</x:v>
      </x:c>
      <x:c r="E1734">
        <x:v>8</x:v>
      </x:c>
      <x:c r="F1734">
        <x:v>15.247</x:v>
      </x:c>
      <x:c r="G1734" s="8">
        <x:v>4969.99310347691</x:v>
      </x:c>
      <x:c r="H1734" s="8">
        <x:v>0</x:v>
      </x:c>
      <x:c r="I1734">
        <x:v>214701.448010416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3256302</x:v>
      </x:c>
      <x:c r="B1735" s="1">
        <x:v>43757.4982814005</x:v>
      </x:c>
      <x:c r="C1735" s="6">
        <x:v>86.644536345</x:v>
      </x:c>
      <x:c r="D1735" s="13" t="s">
        <x:v>68</x:v>
      </x:c>
      <x:c r="E1735">
        <x:v>8</x:v>
      </x:c>
      <x:c r="F1735">
        <x:v>15.162</x:v>
      </x:c>
      <x:c r="G1735" s="8">
        <x:v>4969.23194395684</x:v>
      </x:c>
      <x:c r="H1735" s="8">
        <x:v>0</x:v>
      </x:c>
      <x:c r="I1735">
        <x:v>214693.109121296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3256312</x:v>
      </x:c>
      <x:c r="B1736" s="1">
        <x:v>43757.4983164005</x:v>
      </x:c>
      <x:c r="C1736" s="6">
        <x:v>86.6949121866667</x:v>
      </x:c>
      <x:c r="D1736" s="13" t="s">
        <x:v>68</x:v>
      </x:c>
      <x:c r="E1736">
        <x:v>8</x:v>
      </x:c>
      <x:c r="F1736">
        <x:v>15.219</x:v>
      </x:c>
      <x:c r="G1736" s="8">
        <x:v>4970.70130818536</x:v>
      </x:c>
      <x:c r="H1736" s="8">
        <x:v>0</x:v>
      </x:c>
      <x:c r="I1736">
        <x:v>214688.866701136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3256322</x:v>
      </x:c>
      <x:c r="B1737" s="1">
        <x:v>43757.4983507755</x:v>
      </x:c>
      <x:c r="C1737" s="6">
        <x:v>86.7444106583333</x:v>
      </x:c>
      <x:c r="D1737" s="13" t="s">
        <x:v>68</x:v>
      </x:c>
      <x:c r="E1737">
        <x:v>8</x:v>
      </x:c>
      <x:c r="F1737">
        <x:v>15.193</x:v>
      </x:c>
      <x:c r="G1737" s="8">
        <x:v>4967.28483964142</x:v>
      </x:c>
      <x:c r="H1737" s="8">
        <x:v>0</x:v>
      </x:c>
      <x:c r="I1737">
        <x:v>214690.874851854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3256332</x:v>
      </x:c>
      <x:c r="B1738" s="1">
        <x:v>43757.4983855324</x:v>
      </x:c>
      <x:c r="C1738" s="6">
        <x:v>86.794459745</x:v>
      </x:c>
      <x:c r="D1738" s="13" t="s">
        <x:v>68</x:v>
      </x:c>
      <x:c r="E1738">
        <x:v>8</x:v>
      </x:c>
      <x:c r="F1738">
        <x:v>15.238</x:v>
      </x:c>
      <x:c r="G1738" s="8">
        <x:v>4970.51370065472</x:v>
      </x:c>
      <x:c r="H1738" s="8">
        <x:v>0</x:v>
      </x:c>
      <x:c r="I1738">
        <x:v>214684.18036928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3256342</x:v>
      </x:c>
      <x:c r="B1739" s="1">
        <x:v>43757.4984206366</x:v>
      </x:c>
      <x:c r="C1739" s="6">
        <x:v>86.8450306</x:v>
      </x:c>
      <x:c r="D1739" s="13" t="s">
        <x:v>68</x:v>
      </x:c>
      <x:c r="E1739">
        <x:v>8</x:v>
      </x:c>
      <x:c r="F1739">
        <x:v>15.229</x:v>
      </x:c>
      <x:c r="G1739" s="8">
        <x:v>4964.28766150134</x:v>
      </x:c>
      <x:c r="H1739" s="8">
        <x:v>0</x:v>
      </x:c>
      <x:c r="I1739">
        <x:v>214693.229892718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3256352</x:v>
      </x:c>
      <x:c r="B1740" s="1">
        <x:v>43757.4984554398</x:v>
      </x:c>
      <x:c r="C1740" s="6">
        <x:v>86.8951517616667</x:v>
      </x:c>
      <x:c r="D1740" s="13" t="s">
        <x:v>68</x:v>
      </x:c>
      <x:c r="E1740">
        <x:v>8</x:v>
      </x:c>
      <x:c r="F1740">
        <x:v>15.198</x:v>
      </x:c>
      <x:c r="G1740" s="8">
        <x:v>4958.640975995</x:v>
      </x:c>
      <x:c r="H1740" s="8">
        <x:v>0</x:v>
      </x:c>
      <x:c r="I1740">
        <x:v>214695.955497457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3256362</x:v>
      </x:c>
      <x:c r="B1741" s="1">
        <x:v>43757.4984898958</x:v>
      </x:c>
      <x:c r="C1741" s="6">
        <x:v>86.9447274916667</x:v>
      </x:c>
      <x:c r="D1741" s="13" t="s">
        <x:v>68</x:v>
      </x:c>
      <x:c r="E1741">
        <x:v>8</x:v>
      </x:c>
      <x:c r="F1741">
        <x:v>15.214</x:v>
      </x:c>
      <x:c r="G1741" s="8">
        <x:v>4960.75512546943</x:v>
      </x:c>
      <x:c r="H1741" s="8">
        <x:v>0</x:v>
      </x:c>
      <x:c r="I1741">
        <x:v>214689.570481554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3256372</x:v>
      </x:c>
      <x:c r="B1742" s="1">
        <x:v>43757.4985248032</x:v>
      </x:c>
      <x:c r="C1742" s="6">
        <x:v>86.9950315816667</x:v>
      </x:c>
      <x:c r="D1742" s="13" t="s">
        <x:v>68</x:v>
      </x:c>
      <x:c r="E1742">
        <x:v>8</x:v>
      </x:c>
      <x:c r="F1742">
        <x:v>15.255</x:v>
      </x:c>
      <x:c r="G1742" s="8">
        <x:v>4962.81156856295</x:v>
      </x:c>
      <x:c r="H1742" s="8">
        <x:v>0</x:v>
      </x:c>
      <x:c r="I1742">
        <x:v>214707.9120447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3256382</x:v>
      </x:c>
      <x:c r="B1743" s="1">
        <x:v>43757.4985591782</x:v>
      </x:c>
      <x:c r="C1743" s="6">
        <x:v>87.0445145533333</x:v>
      </x:c>
      <x:c r="D1743" s="13" t="s">
        <x:v>68</x:v>
      </x:c>
      <x:c r="E1743">
        <x:v>8</x:v>
      </x:c>
      <x:c r="F1743">
        <x:v>15.24</x:v>
      </x:c>
      <x:c r="G1743" s="8">
        <x:v>4968.42738272978</x:v>
      </x:c>
      <x:c r="H1743" s="8">
        <x:v>0</x:v>
      </x:c>
      <x:c r="I1743">
        <x:v>214691.235684702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3256392</x:v>
      </x:c>
      <x:c r="B1744" s="1">
        <x:v>43757.4985940972</x:v>
      </x:c>
      <x:c r="C1744" s="6">
        <x:v>87.0948023983333</x:v>
      </x:c>
      <x:c r="D1744" s="13" t="s">
        <x:v>68</x:v>
      </x:c>
      <x:c r="E1744">
        <x:v>8</x:v>
      </x:c>
      <x:c r="F1744">
        <x:v>15.211</x:v>
      </x:c>
      <x:c r="G1744" s="8">
        <x:v>4966.95666996318</x:v>
      </x:c>
      <x:c r="H1744" s="8">
        <x:v>0</x:v>
      </x:c>
      <x:c r="I1744">
        <x:v>214690.901719723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3256402</x:v>
      </x:c>
      <x:c r="B1745" s="1">
        <x:v>43757.4986290856</x:v>
      </x:c>
      <x:c r="C1745" s="6">
        <x:v>87.1452035583333</x:v>
      </x:c>
      <x:c r="D1745" s="13" t="s">
        <x:v>68</x:v>
      </x:c>
      <x:c r="E1745">
        <x:v>8</x:v>
      </x:c>
      <x:c r="F1745">
        <x:v>15.234</x:v>
      </x:c>
      <x:c r="G1745" s="8">
        <x:v>4965.78165128389</x:v>
      </x:c>
      <x:c r="H1745" s="8">
        <x:v>0</x:v>
      </x:c>
      <x:c r="I1745">
        <x:v>214689.357109414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3256412</x:v>
      </x:c>
      <x:c r="B1746" s="1">
        <x:v>43757.4986636227</x:v>
      </x:c>
      <x:c r="C1746" s="6">
        <x:v>87.1949279983333</x:v>
      </x:c>
      <x:c r="D1746" s="13" t="s">
        <x:v>68</x:v>
      </x:c>
      <x:c r="E1746">
        <x:v>8</x:v>
      </x:c>
      <x:c r="F1746">
        <x:v>15.262</x:v>
      </x:c>
      <x:c r="G1746" s="8">
        <x:v>4959.18473072223</x:v>
      </x:c>
      <x:c r="H1746" s="8">
        <x:v>0</x:v>
      </x:c>
      <x:c r="I1746">
        <x:v>214693.765690149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3256422</x:v>
      </x:c>
      <x:c r="B1747" s="1">
        <x:v>43757.4986983449</x:v>
      </x:c>
      <x:c r="C1747" s="6">
        <x:v>87.244918535</x:v>
      </x:c>
      <x:c r="D1747" s="13" t="s">
        <x:v>68</x:v>
      </x:c>
      <x:c r="E1747">
        <x:v>8</x:v>
      </x:c>
      <x:c r="F1747">
        <x:v>15.247</x:v>
      </x:c>
      <x:c r="G1747" s="8">
        <x:v>4961.92702917707</x:v>
      </x:c>
      <x:c r="H1747" s="8">
        <x:v>0</x:v>
      </x:c>
      <x:c r="I1747">
        <x:v>214696.90764235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3256432</x:v>
      </x:c>
      <x:c r="B1748" s="1">
        <x:v>43757.4987331366</x:v>
      </x:c>
      <x:c r="C1748" s="6">
        <x:v>87.2950329216667</x:v>
      </x:c>
      <x:c r="D1748" s="13" t="s">
        <x:v>68</x:v>
      </x:c>
      <x:c r="E1748">
        <x:v>8</x:v>
      </x:c>
      <x:c r="F1748">
        <x:v>15.169</x:v>
      </x:c>
      <x:c r="G1748" s="8">
        <x:v>4960.31196550186</x:v>
      </x:c>
      <x:c r="H1748" s="8">
        <x:v>0</x:v>
      </x:c>
      <x:c r="I1748">
        <x:v>214686.559105325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3256442</x:v>
      </x:c>
      <x:c r="B1749" s="1">
        <x:v>43757.4987675116</x:v>
      </x:c>
      <x:c r="C1749" s="6">
        <x:v>87.3445425833333</x:v>
      </x:c>
      <x:c r="D1749" s="13" t="s">
        <x:v>68</x:v>
      </x:c>
      <x:c r="E1749">
        <x:v>8</x:v>
      </x:c>
      <x:c r="F1749">
        <x:v>15.246</x:v>
      </x:c>
      <x:c r="G1749" s="8">
        <x:v>4955.88342589585</x:v>
      </x:c>
      <x:c r="H1749" s="8">
        <x:v>0</x:v>
      </x:c>
      <x:c r="I1749">
        <x:v>214683.203831359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3256452</x:v>
      </x:c>
      <x:c r="B1750" s="1">
        <x:v>43757.4988022801</x:v>
      </x:c>
      <x:c r="C1750" s="6">
        <x:v>87.394586555</x:v>
      </x:c>
      <x:c r="D1750" s="13" t="s">
        <x:v>68</x:v>
      </x:c>
      <x:c r="E1750">
        <x:v>8</x:v>
      </x:c>
      <x:c r="F1750">
        <x:v>15.235</x:v>
      </x:c>
      <x:c r="G1750" s="8">
        <x:v>4958.62254670302</x:v>
      </x:c>
      <x:c r="H1750" s="8">
        <x:v>0</x:v>
      </x:c>
      <x:c r="I1750">
        <x:v>214678.735945809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3256462</x:v>
      </x:c>
      <x:c r="B1751" s="1">
        <x:v>43757.4988370718</x:v>
      </x:c>
      <x:c r="C1751" s="6">
        <x:v>87.44468038</x:v>
      </x:c>
      <x:c r="D1751" s="13" t="s">
        <x:v>68</x:v>
      </x:c>
      <x:c r="E1751">
        <x:v>8</x:v>
      </x:c>
      <x:c r="F1751">
        <x:v>15.162</x:v>
      </x:c>
      <x:c r="G1751" s="8">
        <x:v>4964.65591427788</x:v>
      </x:c>
      <x:c r="H1751" s="8">
        <x:v>0</x:v>
      </x:c>
      <x:c r="I1751">
        <x:v>214685.018563685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3256472</x:v>
      </x:c>
      <x:c r="B1752" s="1">
        <x:v>43757.498871956</x:v>
      </x:c>
      <x:c r="C1752" s="6">
        <x:v>87.4949516516667</x:v>
      </x:c>
      <x:c r="D1752" s="13" t="s">
        <x:v>68</x:v>
      </x:c>
      <x:c r="E1752">
        <x:v>8</x:v>
      </x:c>
      <x:c r="F1752">
        <x:v>15.262</x:v>
      </x:c>
      <x:c r="G1752" s="8">
        <x:v>4961.01242722403</x:v>
      </x:c>
      <x:c r="H1752" s="8">
        <x:v>0</x:v>
      </x:c>
      <x:c r="I1752">
        <x:v>214691.511247822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3256482</x:v>
      </x:c>
      <x:c r="B1753" s="1">
        <x:v>43757.4989068634</x:v>
      </x:c>
      <x:c r="C1753" s="6">
        <x:v>87.5452078066667</x:v>
      </x:c>
      <x:c r="D1753" s="13" t="s">
        <x:v>68</x:v>
      </x:c>
      <x:c r="E1753">
        <x:v>8</x:v>
      </x:c>
      <x:c r="F1753">
        <x:v>15.202</x:v>
      </x:c>
      <x:c r="G1753" s="8">
        <x:v>4960.51664962206</x:v>
      </x:c>
      <x:c r="H1753" s="8">
        <x:v>0</x:v>
      </x:c>
      <x:c r="I1753">
        <x:v>214680.175642994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3256492</x:v>
      </x:c>
      <x:c r="B1754" s="1">
        <x:v>43757.4989412847</x:v>
      </x:c>
      <x:c r="C1754" s="6">
        <x:v>87.59474183</x:v>
      </x:c>
      <x:c r="D1754" s="13" t="s">
        <x:v>68</x:v>
      </x:c>
      <x:c r="E1754">
        <x:v>8</x:v>
      </x:c>
      <x:c r="F1754">
        <x:v>15.203</x:v>
      </x:c>
      <x:c r="G1754" s="8">
        <x:v>4960.34057754668</x:v>
      </x:c>
      <x:c r="H1754" s="8">
        <x:v>0</x:v>
      </x:c>
      <x:c r="I1754">
        <x:v>214677.398100405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3256502</x:v>
      </x:c>
      <x:c r="B1755" s="1">
        <x:v>43757.4989757755</x:v>
      </x:c>
      <x:c r="C1755" s="6">
        <x:v>87.6444225183333</x:v>
      </x:c>
      <x:c r="D1755" s="13" t="s">
        <x:v>68</x:v>
      </x:c>
      <x:c r="E1755">
        <x:v>8</x:v>
      </x:c>
      <x:c r="F1755">
        <x:v>15.208</x:v>
      </x:c>
      <x:c r="G1755" s="8">
        <x:v>4964.56870099082</x:v>
      </x:c>
      <x:c r="H1755" s="8">
        <x:v>0</x:v>
      </x:c>
      <x:c r="I1755">
        <x:v>214693.091890241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3256512</x:v>
      </x:c>
      <x:c r="B1756" s="1">
        <x:v>43757.4990107292</x:v>
      </x:c>
      <x:c r="C1756" s="6">
        <x:v>87.6947767966667</x:v>
      </x:c>
      <x:c r="D1756" s="13" t="s">
        <x:v>68</x:v>
      </x:c>
      <x:c r="E1756">
        <x:v>8</x:v>
      </x:c>
      <x:c r="F1756">
        <x:v>15.209</x:v>
      </x:c>
      <x:c r="G1756" s="8">
        <x:v>4965.08196758468</x:v>
      </x:c>
      <x:c r="H1756" s="8">
        <x:v>0</x:v>
      </x:c>
      <x:c r="I1756">
        <x:v>214693.858724616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3256522</x:v>
      </x:c>
      <x:c r="B1757" s="1">
        <x:v>43757.4990457176</x:v>
      </x:c>
      <x:c r="C1757" s="6">
        <x:v>87.7451367116667</x:v>
      </x:c>
      <x:c r="D1757" s="13" t="s">
        <x:v>68</x:v>
      </x:c>
      <x:c r="E1757">
        <x:v>8</x:v>
      </x:c>
      <x:c r="F1757">
        <x:v>15.229</x:v>
      </x:c>
      <x:c r="G1757" s="8">
        <x:v>4960.60803600102</x:v>
      </x:c>
      <x:c r="H1757" s="8">
        <x:v>0</x:v>
      </x:c>
      <x:c r="I1757">
        <x:v>214687.73437551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3256532</x:v>
      </x:c>
      <x:c r="B1758" s="1">
        <x:v>43757.4990804051</x:v>
      </x:c>
      <x:c r="C1758" s="6">
        <x:v>87.7951006266667</x:v>
      </x:c>
      <x:c r="D1758" s="13" t="s">
        <x:v>68</x:v>
      </x:c>
      <x:c r="E1758">
        <x:v>8</x:v>
      </x:c>
      <x:c r="F1758">
        <x:v>15.246</x:v>
      </x:c>
      <x:c r="G1758" s="8">
        <x:v>4970.34658316053</x:v>
      </x:c>
      <x:c r="H1758" s="8">
        <x:v>0</x:v>
      </x:c>
      <x:c r="I1758">
        <x:v>214675.890702939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3256542</x:v>
      </x:c>
      <x:c r="B1759" s="1">
        <x:v>43757.4991147801</x:v>
      </x:c>
      <x:c r="C1759" s="6">
        <x:v>87.84461037</x:v>
      </x:c>
      <x:c r="D1759" s="13" t="s">
        <x:v>68</x:v>
      </x:c>
      <x:c r="E1759">
        <x:v>8</x:v>
      </x:c>
      <x:c r="F1759">
        <x:v>15.148</x:v>
      </x:c>
      <x:c r="G1759" s="8">
        <x:v>4965.97307302695</x:v>
      </x:c>
      <x:c r="H1759" s="8">
        <x:v>0</x:v>
      </x:c>
      <x:c r="I1759">
        <x:v>214679.667446389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3256552</x:v>
      </x:c>
      <x:c r="B1760" s="1">
        <x:v>43757.499149537</x:v>
      </x:c>
      <x:c r="C1760" s="6">
        <x:v>87.8946685683333</x:v>
      </x:c>
      <x:c r="D1760" s="13" t="s">
        <x:v>68</x:v>
      </x:c>
      <x:c r="E1760">
        <x:v>8</x:v>
      </x:c>
      <x:c r="F1760">
        <x:v>15.199</x:v>
      </x:c>
      <x:c r="G1760" s="8">
        <x:v>4960.61932674219</x:v>
      </x:c>
      <x:c r="H1760" s="8">
        <x:v>0</x:v>
      </x:c>
      <x:c r="I1760">
        <x:v>214682.263614754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3256562</x:v>
      </x:c>
      <x:c r="B1761" s="1">
        <x:v>43757.499184294</x:v>
      </x:c>
      <x:c r="C1761" s="6">
        <x:v>87.94470476</x:v>
      </x:c>
      <x:c r="D1761" s="13" t="s">
        <x:v>68</x:v>
      </x:c>
      <x:c r="E1761">
        <x:v>8</x:v>
      </x:c>
      <x:c r="F1761">
        <x:v>15.243</x:v>
      </x:c>
      <x:c r="G1761" s="8">
        <x:v>4966.07112010647</x:v>
      </x:c>
      <x:c r="H1761" s="8">
        <x:v>0</x:v>
      </x:c>
      <x:c r="I1761">
        <x:v>214688.432459823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3256572</x:v>
      </x:c>
      <x:c r="B1762" s="1">
        <x:v>43757.4992189468</x:v>
      </x:c>
      <x:c r="C1762" s="6">
        <x:v>87.9945970966667</x:v>
      </x:c>
      <x:c r="D1762" s="13" t="s">
        <x:v>68</x:v>
      </x:c>
      <x:c r="E1762">
        <x:v>8</x:v>
      </x:c>
      <x:c r="F1762">
        <x:v>15.26</x:v>
      </x:c>
      <x:c r="G1762" s="8">
        <x:v>4966.10963423312</x:v>
      </x:c>
      <x:c r="H1762" s="8">
        <x:v>0</x:v>
      </x:c>
      <x:c r="I1762">
        <x:v>214683.644890997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3256582</x:v>
      </x:c>
      <x:c r="B1763" s="1">
        <x:v>43757.4992538194</x:v>
      </x:c>
      <x:c r="C1763" s="6">
        <x:v>88.044787715</x:v>
      </x:c>
      <x:c r="D1763" s="13" t="s">
        <x:v>68</x:v>
      </x:c>
      <x:c r="E1763">
        <x:v>8</x:v>
      </x:c>
      <x:c r="F1763">
        <x:v>15.246</x:v>
      </x:c>
      <x:c r="G1763" s="8">
        <x:v>4964.86808428804</x:v>
      </x:c>
      <x:c r="H1763" s="8">
        <x:v>0</x:v>
      </x:c>
      <x:c r="I1763">
        <x:v>214675.493179972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3256592</x:v>
      </x:c>
      <x:c r="B1764" s="1">
        <x:v>43757.4992883102</x:v>
      </x:c>
      <x:c r="C1764" s="6">
        <x:v>88.09447562</x:v>
      </x:c>
      <x:c r="D1764" s="13" t="s">
        <x:v>68</x:v>
      </x:c>
      <x:c r="E1764">
        <x:v>8</x:v>
      </x:c>
      <x:c r="F1764">
        <x:v>15.171</x:v>
      </x:c>
      <x:c r="G1764" s="8">
        <x:v>4965.96230505178</x:v>
      </x:c>
      <x:c r="H1764" s="8">
        <x:v>0</x:v>
      </x:c>
      <x:c r="I1764">
        <x:v>214675.925661626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3256602</x:v>
      </x:c>
      <x:c r="B1765" s="1">
        <x:v>43757.4993231829</x:v>
      </x:c>
      <x:c r="C1765" s="6">
        <x:v>88.1447170266667</x:v>
      </x:c>
      <x:c r="D1765" s="13" t="s">
        <x:v>68</x:v>
      </x:c>
      <x:c r="E1765">
        <x:v>8</x:v>
      </x:c>
      <x:c r="F1765">
        <x:v>15.248</x:v>
      </x:c>
      <x:c r="G1765" s="8">
        <x:v>4964.81811598237</x:v>
      </x:c>
      <x:c r="H1765" s="8">
        <x:v>0</x:v>
      </x:c>
      <x:c r="I1765">
        <x:v>214675.117131574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3256612</x:v>
      </x:c>
      <x:c r="B1766" s="1">
        <x:v>43757.4993577893</x:v>
      </x:c>
      <x:c r="C1766" s="6">
        <x:v>88.1945234116667</x:v>
      </x:c>
      <x:c r="D1766" s="13" t="s">
        <x:v>68</x:v>
      </x:c>
      <x:c r="E1766">
        <x:v>8</x:v>
      </x:c>
      <x:c r="F1766">
        <x:v>15.232</x:v>
      </x:c>
      <x:c r="G1766" s="8">
        <x:v>4964.22625917495</x:v>
      </x:c>
      <x:c r="H1766" s="8">
        <x:v>0</x:v>
      </x:c>
      <x:c r="I1766">
        <x:v>214674.68400593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3256622</x:v>
      </x:c>
      <x:c r="B1767" s="1">
        <x:v>43757.4993925116</x:v>
      </x:c>
      <x:c r="C1767" s="6">
        <x:v>88.24450759</x:v>
      </x:c>
      <x:c r="D1767" s="13" t="s">
        <x:v>68</x:v>
      </x:c>
      <x:c r="E1767">
        <x:v>8</x:v>
      </x:c>
      <x:c r="F1767">
        <x:v>15.222</x:v>
      </x:c>
      <x:c r="G1767" s="8">
        <x:v>4967.32435865294</x:v>
      </x:c>
      <x:c r="H1767" s="8">
        <x:v>0</x:v>
      </x:c>
      <x:c r="I1767">
        <x:v>214684.344425471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3256632</x:v>
      </x:c>
      <x:c r="B1768" s="1">
        <x:v>43757.4994272801</x:v>
      </x:c>
      <x:c r="C1768" s="6">
        <x:v>88.2945958166667</x:v>
      </x:c>
      <x:c r="D1768" s="13" t="s">
        <x:v>68</x:v>
      </x:c>
      <x:c r="E1768">
        <x:v>8</x:v>
      </x:c>
      <x:c r="F1768">
        <x:v>15.245</x:v>
      </x:c>
      <x:c r="G1768" s="8">
        <x:v>4970.17526785671</x:v>
      </x:c>
      <x:c r="H1768" s="8">
        <x:v>0</x:v>
      </x:c>
      <x:c r="I1768">
        <x:v>214674.05693193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3256642</x:v>
      </x:c>
      <x:c r="B1769" s="1">
        <x:v>43757.4994621181</x:v>
      </x:c>
      <x:c r="C1769" s="6">
        <x:v>88.3447231816667</x:v>
      </x:c>
      <x:c r="D1769" s="13" t="s">
        <x:v>68</x:v>
      </x:c>
      <x:c r="E1769">
        <x:v>8</x:v>
      </x:c>
      <x:c r="F1769">
        <x:v>15.24</x:v>
      </x:c>
      <x:c r="G1769" s="8">
        <x:v>4969.7444869719</x:v>
      </x:c>
      <x:c r="H1769" s="8">
        <x:v>0</x:v>
      </x:c>
      <x:c r="I1769">
        <x:v>214677.748667726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3256652</x:v>
      </x:c>
      <x:c r="B1770" s="1">
        <x:v>43757.499496956</x:v>
      </x:c>
      <x:c r="C1770" s="6">
        <x:v>88.3949208766667</x:v>
      </x:c>
      <x:c r="D1770" s="13" t="s">
        <x:v>68</x:v>
      </x:c>
      <x:c r="E1770">
        <x:v>8</x:v>
      </x:c>
      <x:c r="F1770">
        <x:v>15.293</x:v>
      </x:c>
      <x:c r="G1770" s="8">
        <x:v>4971.11163051173</x:v>
      </x:c>
      <x:c r="H1770" s="8">
        <x:v>0</x:v>
      </x:c>
      <x:c r="I1770">
        <x:v>214682.728711181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3256662</x:v>
      </x:c>
      <x:c r="B1771" s="1">
        <x:v>43757.4995315162</x:v>
      </x:c>
      <x:c r="C1771" s="6">
        <x:v>88.44468613</x:v>
      </x:c>
      <x:c r="D1771" s="13" t="s">
        <x:v>68</x:v>
      </x:c>
      <x:c r="E1771">
        <x:v>8</x:v>
      </x:c>
      <x:c r="F1771">
        <x:v>15.205</x:v>
      </x:c>
      <x:c r="G1771" s="8">
        <x:v>4971.6130932845</x:v>
      </x:c>
      <x:c r="H1771" s="8">
        <x:v>0</x:v>
      </x:c>
      <x:c r="I1771">
        <x:v>214668.093691838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3256672</x:v>
      </x:c>
      <x:c r="B1772" s="1">
        <x:v>43757.4995664352</x:v>
      </x:c>
      <x:c r="C1772" s="6">
        <x:v>88.4949866216667</x:v>
      </x:c>
      <x:c r="D1772" s="13" t="s">
        <x:v>68</x:v>
      </x:c>
      <x:c r="E1772">
        <x:v>8</x:v>
      </x:c>
      <x:c r="F1772">
        <x:v>15.178</x:v>
      </x:c>
      <x:c r="G1772" s="8">
        <x:v>4966.97163196689</x:v>
      </x:c>
      <x:c r="H1772" s="8">
        <x:v>0</x:v>
      </x:c>
      <x:c r="I1772">
        <x:v>214679.762031697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3256682</x:v>
      </x:c>
      <x:c r="B1773" s="1">
        <x:v>43757.4996016204</x:v>
      </x:c>
      <x:c r="C1773" s="6">
        <x:v>88.545623235</x:v>
      </x:c>
      <x:c r="D1773" s="13" t="s">
        <x:v>68</x:v>
      </x:c>
      <x:c r="E1773">
        <x:v>8</x:v>
      </x:c>
      <x:c r="F1773">
        <x:v>15.214</x:v>
      </x:c>
      <x:c r="G1773" s="8">
        <x:v>4969.33192830006</x:v>
      </x:c>
      <x:c r="H1773" s="8">
        <x:v>0</x:v>
      </x:c>
      <x:c r="I1773">
        <x:v>214663.19270597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3256692</x:v>
      </x:c>
      <x:c r="B1774" s="1">
        <x:v>43757.4996359143</x:v>
      </x:c>
      <x:c r="C1774" s="6">
        <x:v>88.5950358933333</x:v>
      </x:c>
      <x:c r="D1774" s="13" t="s">
        <x:v>68</x:v>
      </x:c>
      <x:c r="E1774">
        <x:v>8</x:v>
      </x:c>
      <x:c r="F1774">
        <x:v>15.228</x:v>
      </x:c>
      <x:c r="G1774" s="8">
        <x:v>4968.14004026221</x:v>
      </x:c>
      <x:c r="H1774" s="8">
        <x:v>0</x:v>
      </x:c>
      <x:c r="I1774">
        <x:v>214677.645460395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3256702</x:v>
      </x:c>
      <x:c r="B1775" s="1">
        <x:v>43757.4996702546</x:v>
      </x:c>
      <x:c r="C1775" s="6">
        <x:v>88.6444918116667</x:v>
      </x:c>
      <x:c r="D1775" s="13" t="s">
        <x:v>68</x:v>
      </x:c>
      <x:c r="E1775">
        <x:v>8</x:v>
      </x:c>
      <x:c r="F1775">
        <x:v>15.282</x:v>
      </x:c>
      <x:c r="G1775" s="8">
        <x:v>4968.80625067456</x:v>
      </x:c>
      <x:c r="H1775" s="8">
        <x:v>0</x:v>
      </x:c>
      <x:c r="I1775">
        <x:v>214667.802140691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3256712</x:v>
      </x:c>
      <x:c r="B1776" s="1">
        <x:v>43757.4997052894</x:v>
      </x:c>
      <x:c r="C1776" s="6">
        <x:v>88.6949200383333</x:v>
      </x:c>
      <x:c r="D1776" s="13" t="s">
        <x:v>68</x:v>
      </x:c>
      <x:c r="E1776">
        <x:v>8</x:v>
      </x:c>
      <x:c r="F1776">
        <x:v>15.269</x:v>
      </x:c>
      <x:c r="G1776" s="8">
        <x:v>4965.91233665935</x:v>
      </x:c>
      <x:c r="H1776" s="8">
        <x:v>0</x:v>
      </x:c>
      <x:c r="I1776">
        <x:v>214672.568789128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3256722</x:v>
      </x:c>
      <x:c r="B1777" s="1">
        <x:v>43757.4997402431</x:v>
      </x:c>
      <x:c r="C1777" s="6">
        <x:v>88.745258375</x:v>
      </x:c>
      <x:c r="D1777" s="13" t="s">
        <x:v>68</x:v>
      </x:c>
      <x:c r="E1777">
        <x:v>8</x:v>
      </x:c>
      <x:c r="F1777">
        <x:v>15.243</x:v>
      </x:c>
      <x:c r="G1777" s="8">
        <x:v>4972.90768678832</x:v>
      </x:c>
      <x:c r="H1777" s="8">
        <x:v>0</x:v>
      </x:c>
      <x:c r="I1777">
        <x:v>214677.929876656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3256732</x:v>
      </x:c>
      <x:c r="B1778" s="1">
        <x:v>43757.4997745023</x:v>
      </x:c>
      <x:c r="C1778" s="6">
        <x:v>88.7946008083333</x:v>
      </x:c>
      <x:c r="D1778" s="13" t="s">
        <x:v>68</x:v>
      </x:c>
      <x:c r="E1778">
        <x:v>8</x:v>
      </x:c>
      <x:c r="F1778">
        <x:v>15.19</x:v>
      </x:c>
      <x:c r="G1778" s="8">
        <x:v>4971.80763524298</x:v>
      </x:c>
      <x:c r="H1778" s="8">
        <x:v>0</x:v>
      </x:c>
      <x:c r="I1778">
        <x:v>214678.263281375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3256742</x:v>
      </x:c>
      <x:c r="B1779" s="1">
        <x:v>43757.4998092593</x:v>
      </x:c>
      <x:c r="C1779" s="6">
        <x:v>88.8446665266667</x:v>
      </x:c>
      <x:c r="D1779" s="13" t="s">
        <x:v>68</x:v>
      </x:c>
      <x:c r="E1779">
        <x:v>8</x:v>
      </x:c>
      <x:c r="F1779">
        <x:v>15.229</x:v>
      </x:c>
      <x:c r="G1779" s="8">
        <x:v>4970.04073568786</x:v>
      </x:c>
      <x:c r="H1779" s="8">
        <x:v>0</x:v>
      </x:c>
      <x:c r="I1779">
        <x:v>214678.148930657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3256752</x:v>
      </x:c>
      <x:c r="B1780" s="1">
        <x:v>43757.4998441319</x:v>
      </x:c>
      <x:c r="C1780" s="6">
        <x:v>88.8948567516667</x:v>
      </x:c>
      <x:c r="D1780" s="13" t="s">
        <x:v>68</x:v>
      </x:c>
      <x:c r="E1780">
        <x:v>8</x:v>
      </x:c>
      <x:c r="F1780">
        <x:v>15.3</x:v>
      </x:c>
      <x:c r="G1780" s="8">
        <x:v>4968.13070790903</x:v>
      </x:c>
      <x:c r="H1780" s="8">
        <x:v>0</x:v>
      </x:c>
      <x:c r="I1780">
        <x:v>214679.343706167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3256762</x:v>
      </x:c>
      <x:c r="B1781" s="1">
        <x:v>43757.4998790162</x:v>
      </x:c>
      <x:c r="C1781" s="6">
        <x:v>88.945092345</x:v>
      </x:c>
      <x:c r="D1781" s="13" t="s">
        <x:v>68</x:v>
      </x:c>
      <x:c r="E1781">
        <x:v>8</x:v>
      </x:c>
      <x:c r="F1781">
        <x:v>15.312</x:v>
      </x:c>
      <x:c r="G1781" s="8">
        <x:v>4969.8043959155</x:v>
      </x:c>
      <x:c r="H1781" s="8">
        <x:v>0</x:v>
      </x:c>
      <x:c r="I1781">
        <x:v>214678.584906655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3256772</x:v>
      </x:c>
      <x:c r="B1782" s="1">
        <x:v>43757.4999137731</x:v>
      </x:c>
      <x:c r="C1782" s="6">
        <x:v>88.9951559683333</x:v>
      </x:c>
      <x:c r="D1782" s="13" t="s">
        <x:v>68</x:v>
      </x:c>
      <x:c r="E1782">
        <x:v>8</x:v>
      </x:c>
      <x:c r="F1782">
        <x:v>15.229</x:v>
      </x:c>
      <x:c r="G1782" s="8">
        <x:v>4966.17371868526</x:v>
      </x:c>
      <x:c r="H1782" s="8">
        <x:v>0</x:v>
      </x:c>
      <x:c r="I1782">
        <x:v>214677.182498993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3256782</x:v>
      </x:c>
      <x:c r="B1783" s="1">
        <x:v>43757.4999484954</x:v>
      </x:c>
      <x:c r="C1783" s="6">
        <x:v>89.0451373366667</x:v>
      </x:c>
      <x:c r="D1783" s="13" t="s">
        <x:v>68</x:v>
      </x:c>
      <x:c r="E1783">
        <x:v>8</x:v>
      </x:c>
      <x:c r="F1783">
        <x:v>15.268</x:v>
      </x:c>
      <x:c r="G1783" s="8">
        <x:v>4971.439979925</x:v>
      </x:c>
      <x:c r="H1783" s="8">
        <x:v>0</x:v>
      </x:c>
      <x:c r="I1783">
        <x:v>214671.100795302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3256792</x:v>
      </x:c>
      <x:c r="B1784" s="1">
        <x:v>43757.4999828704</x:v>
      </x:c>
      <x:c r="C1784" s="6">
        <x:v>89.0946675116667</x:v>
      </x:c>
      <x:c r="D1784" s="13" t="s">
        <x:v>68</x:v>
      </x:c>
      <x:c r="E1784">
        <x:v>8</x:v>
      </x:c>
      <x:c r="F1784">
        <x:v>15.198</x:v>
      </x:c>
      <x:c r="G1784" s="8">
        <x:v>4969.54224719478</x:v>
      </x:c>
      <x:c r="H1784" s="8">
        <x:v>0</x:v>
      </x:c>
      <x:c r="I1784">
        <x:v>214669.365993298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3256802</x:v>
      </x:c>
      <x:c r="B1785" s="1">
        <x:v>43757.5000178588</x:v>
      </x:c>
      <x:c r="C1785" s="6">
        <x:v>89.145007865</x:v>
      </x:c>
      <x:c r="D1785" s="13" t="s">
        <x:v>68</x:v>
      </x:c>
      <x:c r="E1785">
        <x:v>8</x:v>
      </x:c>
      <x:c r="F1785">
        <x:v>15.28</x:v>
      </x:c>
      <x:c r="G1785" s="8">
        <x:v>4976.10786395759</x:v>
      </x:c>
      <x:c r="H1785" s="8">
        <x:v>0</x:v>
      </x:c>
      <x:c r="I1785">
        <x:v>214670.119295062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3256812</x:v>
      </x:c>
      <x:c r="B1786" s="1">
        <x:v>43757.5000525463</x:v>
      </x:c>
      <x:c r="C1786" s="6">
        <x:v>89.1950002183333</x:v>
      </x:c>
      <x:c r="D1786" s="13" t="s">
        <x:v>68</x:v>
      </x:c>
      <x:c r="E1786">
        <x:v>8</x:v>
      </x:c>
      <x:c r="F1786">
        <x:v>15.242</x:v>
      </x:c>
      <x:c r="G1786" s="8">
        <x:v>4968.76692297318</x:v>
      </x:c>
      <x:c r="H1786" s="8">
        <x:v>0</x:v>
      </x:c>
      <x:c r="I1786">
        <x:v>214671.742596396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3256822</x:v>
      </x:c>
      <x:c r="B1787" s="1">
        <x:v>43757.500086956</x:v>
      </x:c>
      <x:c r="C1787" s="6">
        <x:v>89.2445068666667</x:v>
      </x:c>
      <x:c r="D1787" s="13" t="s">
        <x:v>68</x:v>
      </x:c>
      <x:c r="E1787">
        <x:v>8</x:v>
      </x:c>
      <x:c r="F1787">
        <x:v>15.256</x:v>
      </x:c>
      <x:c r="G1787" s="8">
        <x:v>4969.80885363104</x:v>
      </x:c>
      <x:c r="H1787" s="8">
        <x:v>0</x:v>
      </x:c>
      <x:c r="I1787">
        <x:v>214679.639747732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3256832</x:v>
      </x:c>
      <x:c r="B1788" s="1">
        <x:v>43757.5001216435</x:v>
      </x:c>
      <x:c r="C1788" s="6">
        <x:v>89.2944739116667</x:v>
      </x:c>
      <x:c r="D1788" s="13" t="s">
        <x:v>68</x:v>
      </x:c>
      <x:c r="E1788">
        <x:v>8</x:v>
      </x:c>
      <x:c r="F1788">
        <x:v>15.29</x:v>
      </x:c>
      <x:c r="G1788" s="8">
        <x:v>4963.76114227221</x:v>
      </x:c>
      <x:c r="H1788" s="8">
        <x:v>0</x:v>
      </x:c>
      <x:c r="I1788">
        <x:v>214664.216892289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3256842</x:v>
      </x:c>
      <x:c r="B1789" s="1">
        <x:v>43757.5001563657</x:v>
      </x:c>
      <x:c r="C1789" s="6">
        <x:v>89.3444704466667</x:v>
      </x:c>
      <x:c r="D1789" s="13" t="s">
        <x:v>68</x:v>
      </x:c>
      <x:c r="E1789">
        <x:v>8</x:v>
      </x:c>
      <x:c r="F1789">
        <x:v>15.241</x:v>
      </x:c>
      <x:c r="G1789" s="8">
        <x:v>4963.29581763956</x:v>
      </x:c>
      <x:c r="H1789" s="8">
        <x:v>0</x:v>
      </x:c>
      <x:c r="I1789">
        <x:v>214663.376855685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3256852</x:v>
      </x:c>
      <x:c r="B1790" s="1">
        <x:v>43757.5001913194</x:v>
      </x:c>
      <x:c r="C1790" s="6">
        <x:v>89.394813355</x:v>
      </x:c>
      <x:c r="D1790" s="13" t="s">
        <x:v>68</x:v>
      </x:c>
      <x:c r="E1790">
        <x:v>8</x:v>
      </x:c>
      <x:c r="F1790">
        <x:v>15.331</x:v>
      </x:c>
      <x:c r="G1790" s="8">
        <x:v>4963.43895405262</x:v>
      </x:c>
      <x:c r="H1790" s="8">
        <x:v>0</x:v>
      </x:c>
      <x:c r="I1790">
        <x:v>214674.651845337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3256862</x:v>
      </x:c>
      <x:c r="B1791" s="1">
        <x:v>43757.5002258102</x:v>
      </x:c>
      <x:c r="C1791" s="6">
        <x:v>89.4444661116667</x:v>
      </x:c>
      <x:c r="D1791" s="13" t="s">
        <x:v>68</x:v>
      </x:c>
      <x:c r="E1791">
        <x:v>8</x:v>
      </x:c>
      <x:c r="F1791">
        <x:v>15.223</x:v>
      </x:c>
      <x:c r="G1791" s="8">
        <x:v>4963.06638222457</x:v>
      </x:c>
      <x:c r="H1791" s="8">
        <x:v>0</x:v>
      </x:c>
      <x:c r="I1791">
        <x:v>214674.04454564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3256872</x:v>
      </x:c>
      <x:c r="B1792" s="1">
        <x:v>43757.5002606481</x:v>
      </x:c>
      <x:c r="C1792" s="6">
        <x:v>89.4946334816667</x:v>
      </x:c>
      <x:c r="D1792" s="13" t="s">
        <x:v>68</x:v>
      </x:c>
      <x:c r="E1792">
        <x:v>8</x:v>
      </x:c>
      <x:c r="F1792">
        <x:v>15.195</x:v>
      </x:c>
      <x:c r="G1792" s="8">
        <x:v>4968.39905351107</x:v>
      </x:c>
      <x:c r="H1792" s="8">
        <x:v>0</x:v>
      </x:c>
      <x:c r="I1792">
        <x:v>214666.083504012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3256882</x:v>
      </x:c>
      <x:c r="B1793" s="1">
        <x:v>43757.5002955671</x:v>
      </x:c>
      <x:c r="C1793" s="6">
        <x:v>89.5449497933333</x:v>
      </x:c>
      <x:c r="D1793" s="13" t="s">
        <x:v>68</x:v>
      </x:c>
      <x:c r="E1793">
        <x:v>8</x:v>
      </x:c>
      <x:c r="F1793">
        <x:v>15.246</x:v>
      </x:c>
      <x:c r="G1793" s="8">
        <x:v>4960.06974193634</x:v>
      </x:c>
      <x:c r="H1793" s="8">
        <x:v>0</x:v>
      </x:c>
      <x:c r="I1793">
        <x:v>214658.027611411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3256892</x:v>
      </x:c>
      <x:c r="B1794" s="1">
        <x:v>43757.5003302894</x:v>
      </x:c>
      <x:c r="C1794" s="6">
        <x:v>89.5949046616667</x:v>
      </x:c>
      <x:c r="D1794" s="13" t="s">
        <x:v>68</x:v>
      </x:c>
      <x:c r="E1794">
        <x:v>8</x:v>
      </x:c>
      <x:c r="F1794">
        <x:v>15.311</x:v>
      </x:c>
      <x:c r="G1794" s="8">
        <x:v>4971.90514124098</x:v>
      </x:c>
      <x:c r="H1794" s="8">
        <x:v>0</x:v>
      </x:c>
      <x:c r="I1794">
        <x:v>214658.830954113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3256902</x:v>
      </x:c>
      <x:c r="B1795" s="1">
        <x:v>43757.5003646644</x:v>
      </x:c>
      <x:c r="C1795" s="6">
        <x:v>89.6444206916667</x:v>
      </x:c>
      <x:c r="D1795" s="13" t="s">
        <x:v>68</x:v>
      </x:c>
      <x:c r="E1795">
        <x:v>8</x:v>
      </x:c>
      <x:c r="F1795">
        <x:v>15.265</x:v>
      </x:c>
      <x:c r="G1795" s="8">
        <x:v>4962.52108391094</x:v>
      </x:c>
      <x:c r="H1795" s="8">
        <x:v>0</x:v>
      </x:c>
      <x:c r="I1795">
        <x:v>214681.319640172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3256912</x:v>
      </x:c>
      <x:c r="B1796" s="1">
        <x:v>43757.5003998843</x:v>
      </x:c>
      <x:c r="C1796" s="6">
        <x:v>89.695134905</x:v>
      </x:c>
      <x:c r="D1796" s="13" t="s">
        <x:v>68</x:v>
      </x:c>
      <x:c r="E1796">
        <x:v>8</x:v>
      </x:c>
      <x:c r="F1796">
        <x:v>15.263</x:v>
      </x:c>
      <x:c r="G1796" s="8">
        <x:v>4963.81298603752</x:v>
      </x:c>
      <x:c r="H1796" s="8">
        <x:v>0</x:v>
      </x:c>
      <x:c r="I1796">
        <x:v>214669.814078393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3256922</x:v>
      </x:c>
      <x:c r="B1797" s="1">
        <x:v>43757.500434294</x:v>
      </x:c>
      <x:c r="C1797" s="6">
        <x:v>89.74469091</x:v>
      </x:c>
      <x:c r="D1797" s="13" t="s">
        <x:v>68</x:v>
      </x:c>
      <x:c r="E1797">
        <x:v>8</x:v>
      </x:c>
      <x:c r="F1797">
        <x:v>15.23</x:v>
      </x:c>
      <x:c r="G1797" s="8">
        <x:v>4966.36555800167</x:v>
      </x:c>
      <x:c r="H1797" s="8">
        <x:v>0</x:v>
      </x:c>
      <x:c r="I1797">
        <x:v>214672.855405538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3256932</x:v>
      </x:c>
      <x:c r="B1798" s="1">
        <x:v>43757.5004689815</x:v>
      </x:c>
      <x:c r="C1798" s="6">
        <x:v>89.7946568483333</x:v>
      </x:c>
      <x:c r="D1798" s="13" t="s">
        <x:v>68</x:v>
      </x:c>
      <x:c r="E1798">
        <x:v>8</x:v>
      </x:c>
      <x:c r="F1798">
        <x:v>15.27</x:v>
      </x:c>
      <x:c r="G1798" s="8">
        <x:v>4967.27290472325</x:v>
      </x:c>
      <x:c r="H1798" s="8">
        <x:v>0</x:v>
      </x:c>
      <x:c r="I1798">
        <x:v>214679.037113876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3256942</x:v>
      </x:c>
      <x:c r="B1799" s="1">
        <x:v>43757.5005037037</x:v>
      </x:c>
      <x:c r="C1799" s="6">
        <x:v>89.84465159</x:v>
      </x:c>
      <x:c r="D1799" s="13" t="s">
        <x:v>68</x:v>
      </x:c>
      <x:c r="E1799">
        <x:v>8</x:v>
      </x:c>
      <x:c r="F1799">
        <x:v>15.26</x:v>
      </x:c>
      <x:c r="G1799" s="8">
        <x:v>4964.87426828968</x:v>
      </x:c>
      <x:c r="H1799" s="8">
        <x:v>0</x:v>
      </x:c>
      <x:c r="I1799">
        <x:v>214672.960453112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3256952</x:v>
      </x:c>
      <x:c r="B1800" s="1">
        <x:v>43757.5005383912</x:v>
      </x:c>
      <x:c r="C1800" s="6">
        <x:v>89.8946128233333</x:v>
      </x:c>
      <x:c r="D1800" s="13" t="s">
        <x:v>68</x:v>
      </x:c>
      <x:c r="E1800">
        <x:v>8</x:v>
      </x:c>
      <x:c r="F1800">
        <x:v>15.209</x:v>
      </x:c>
      <x:c r="G1800" s="8">
        <x:v>4967.48768698783</x:v>
      </x:c>
      <x:c r="H1800" s="8">
        <x:v>0</x:v>
      </x:c>
      <x:c r="I1800">
        <x:v>214673.491013591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3256962</x:v>
      </x:c>
      <x:c r="B1801" s="1">
        <x:v>43757.5005780903</x:v>
      </x:c>
      <x:c r="C1801" s="6">
        <x:v>89.9517591066667</x:v>
      </x:c>
      <x:c r="D1801" s="13" t="s">
        <x:v>68</x:v>
      </x:c>
      <x:c r="E1801">
        <x:v>8</x:v>
      </x:c>
      <x:c r="F1801">
        <x:v>15.277</x:v>
      </x:c>
      <x:c r="G1801" s="8">
        <x:v>4968.26601452155</x:v>
      </x:c>
      <x:c r="H1801" s="8">
        <x:v>0</x:v>
      </x:c>
      <x:c r="I1801">
        <x:v>214681.929153033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3256972</x:v>
      </x:c>
      <x:c r="B1802" s="1">
        <x:v>43757.5006081019</x:v>
      </x:c>
      <x:c r="C1802" s="6">
        <x:v>89.994979675</x:v>
      </x:c>
      <x:c r="D1802" s="13" t="s">
        <x:v>68</x:v>
      </x:c>
      <x:c r="E1802">
        <x:v>8</x:v>
      </x:c>
      <x:c r="F1802">
        <x:v>15.203</x:v>
      </x:c>
      <x:c r="G1802" s="8">
        <x:v>4963.76653048379</x:v>
      </x:c>
      <x:c r="H1802" s="8">
        <x:v>0</x:v>
      </x:c>
      <x:c r="I1802">
        <x:v>214671.138499036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3256982</x:v>
      </x:c>
      <x:c r="B1803" s="1">
        <x:v>43757.5006427894</x:v>
      </x:c>
      <x:c r="C1803" s="6">
        <x:v>90.044946525</x:v>
      </x:c>
      <x:c r="D1803" s="13" t="s">
        <x:v>68</x:v>
      </x:c>
      <x:c r="E1803">
        <x:v>8</x:v>
      </x:c>
      <x:c r="F1803">
        <x:v>15.286</x:v>
      </x:c>
      <x:c r="G1803" s="8">
        <x:v>4970.34530121137</x:v>
      </x:c>
      <x:c r="H1803" s="8">
        <x:v>0</x:v>
      </x:c>
      <x:c r="I1803">
        <x:v>214673.538286581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3256992</x:v>
      </x:c>
      <x:c r="B1804" s="1">
        <x:v>43757.5006774306</x:v>
      </x:c>
      <x:c r="C1804" s="6">
        <x:v>90.0948024033333</x:v>
      </x:c>
      <x:c r="D1804" s="13" t="s">
        <x:v>68</x:v>
      </x:c>
      <x:c r="E1804">
        <x:v>8</x:v>
      </x:c>
      <x:c r="F1804">
        <x:v>15.277</x:v>
      </x:c>
      <x:c r="G1804" s="8">
        <x:v>4963.51400659545</x:v>
      </x:c>
      <x:c r="H1804" s="8">
        <x:v>0</x:v>
      </x:c>
      <x:c r="I1804">
        <x:v>214670.196855899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3257002</x:v>
      </x:c>
      <x:c r="B1805" s="1">
        <x:v>43757.5007118403</x:v>
      </x:c>
      <x:c r="C1805" s="6">
        <x:v>90.1443431033333</x:v>
      </x:c>
      <x:c r="D1805" s="13" t="s">
        <x:v>68</x:v>
      </x:c>
      <x:c r="E1805">
        <x:v>8</x:v>
      </x:c>
      <x:c r="F1805">
        <x:v>15.251</x:v>
      </x:c>
      <x:c r="G1805" s="8">
        <x:v>4972.88256623155</x:v>
      </x:c>
      <x:c r="H1805" s="8">
        <x:v>0</x:v>
      </x:c>
      <x:c r="I1805">
        <x:v>214663.26539245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3257012</x:v>
      </x:c>
      <x:c r="B1806" s="1">
        <x:v>43757.5007471412</x:v>
      </x:c>
      <x:c r="C1806" s="6">
        <x:v>90.1951711316667</x:v>
      </x:c>
      <x:c r="D1806" s="13" t="s">
        <x:v>68</x:v>
      </x:c>
      <x:c r="E1806">
        <x:v>8</x:v>
      </x:c>
      <x:c r="F1806">
        <x:v>15.286</x:v>
      </x:c>
      <x:c r="G1806" s="8">
        <x:v>4970.49743762503</x:v>
      </x:c>
      <x:c r="H1806" s="8">
        <x:v>0</x:v>
      </x:c>
      <x:c r="I1806">
        <x:v>214678.483395855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3257022</x:v>
      </x:c>
      <x:c r="B1807" s="1">
        <x:v>43757.5007813657</x:v>
      </x:c>
      <x:c r="C1807" s="6">
        <x:v>90.2445034383333</x:v>
      </x:c>
      <x:c r="D1807" s="13" t="s">
        <x:v>68</x:v>
      </x:c>
      <x:c r="E1807">
        <x:v>8</x:v>
      </x:c>
      <x:c r="F1807">
        <x:v>15.249</x:v>
      </x:c>
      <x:c r="G1807" s="8">
        <x:v>4964.1794786008</x:v>
      </x:c>
      <x:c r="H1807" s="8">
        <x:v>0</x:v>
      </x:c>
      <x:c r="I1807">
        <x:v>214671.480565966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3257032</x:v>
      </x:c>
      <x:c r="B1808" s="1">
        <x:v>43757.5008162847</x:v>
      </x:c>
      <x:c r="C1808" s="6">
        <x:v>90.2947258583333</x:v>
      </x:c>
      <x:c r="D1808" s="13" t="s">
        <x:v>68</x:v>
      </x:c>
      <x:c r="E1808">
        <x:v>8</x:v>
      </x:c>
      <x:c r="F1808">
        <x:v>15.266</x:v>
      </x:c>
      <x:c r="G1808" s="8">
        <x:v>4965.55040785119</x:v>
      </x:c>
      <x:c r="H1808" s="8">
        <x:v>0</x:v>
      </x:c>
      <x:c r="I1808">
        <x:v>214658.308088672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3257042</x:v>
      </x:c>
      <x:c r="B1809" s="1">
        <x:v>43757.5008511227</x:v>
      </x:c>
      <x:c r="C1809" s="6">
        <x:v>90.3448906016667</x:v>
      </x:c>
      <x:c r="D1809" s="13" t="s">
        <x:v>68</x:v>
      </x:c>
      <x:c r="E1809">
        <x:v>8</x:v>
      </x:c>
      <x:c r="F1809">
        <x:v>15.244</x:v>
      </x:c>
      <x:c r="G1809" s="8">
        <x:v>4973.7278333877</x:v>
      </x:c>
      <x:c r="H1809" s="8">
        <x:v>0</x:v>
      </x:c>
      <x:c r="I1809">
        <x:v>214660.507630609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3257052</x:v>
      </x:c>
      <x:c r="B1810" s="1">
        <x:v>43757.5008859606</x:v>
      </x:c>
      <x:c r="C1810" s="6">
        <x:v>90.3950759233333</x:v>
      </x:c>
      <x:c r="D1810" s="13" t="s">
        <x:v>68</x:v>
      </x:c>
      <x:c r="E1810">
        <x:v>8</x:v>
      </x:c>
      <x:c r="F1810">
        <x:v>15.271</x:v>
      </x:c>
      <x:c r="G1810" s="8">
        <x:v>4966.43711962375</x:v>
      </x:c>
      <x:c r="H1810" s="8">
        <x:v>0</x:v>
      </x:c>
      <x:c r="I1810">
        <x:v>214668.654636783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3257062</x:v>
      </x:c>
      <x:c r="B1811" s="1">
        <x:v>43757.5009206366</x:v>
      </x:c>
      <x:c r="C1811" s="6">
        <x:v>90.4450429833333</x:v>
      </x:c>
      <x:c r="D1811" s="13" t="s">
        <x:v>68</x:v>
      </x:c>
      <x:c r="E1811">
        <x:v>8</x:v>
      </x:c>
      <x:c r="F1811">
        <x:v>15.241</x:v>
      </x:c>
      <x:c r="G1811" s="8">
        <x:v>4970.18493917463</x:v>
      </x:c>
      <x:c r="H1811" s="8">
        <x:v>0</x:v>
      </x:c>
      <x:c r="I1811">
        <x:v>214661.270643904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3257072</x:v>
      </x:c>
      <x:c r="B1812" s="1">
        <x:v>43757.5009556366</x:v>
      </x:c>
      <x:c r="C1812" s="6">
        <x:v>90.495444115</x:v>
      </x:c>
      <x:c r="D1812" s="13" t="s">
        <x:v>68</x:v>
      </x:c>
      <x:c r="E1812">
        <x:v>8</x:v>
      </x:c>
      <x:c r="F1812">
        <x:v>15.267</x:v>
      </x:c>
      <x:c r="G1812" s="8">
        <x:v>4968.96417105506</x:v>
      </x:c>
      <x:c r="H1812" s="8">
        <x:v>0</x:v>
      </x:c>
      <x:c r="I1812">
        <x:v>214670.699712751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3257082</x:v>
      </x:c>
      <x:c r="B1813" s="1">
        <x:v>43757.5009899306</x:v>
      </x:c>
      <x:c r="C1813" s="6">
        <x:v>90.544807465</x:v>
      </x:c>
      <x:c r="D1813" s="13" t="s">
        <x:v>68</x:v>
      </x:c>
      <x:c r="E1813">
        <x:v>8</x:v>
      </x:c>
      <x:c r="F1813">
        <x:v>15.331</x:v>
      </x:c>
      <x:c r="G1813" s="8">
        <x:v>4968.43125555794</x:v>
      </x:c>
      <x:c r="H1813" s="8">
        <x:v>0</x:v>
      </x:c>
      <x:c r="I1813">
        <x:v>214657.37089354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3257092</x:v>
      </x:c>
      <x:c r="B1814" s="1">
        <x:v>43757.5010246528</x:v>
      </x:c>
      <x:c r="C1814" s="6">
        <x:v>90.5948190616667</x:v>
      </x:c>
      <x:c r="D1814" s="13" t="s">
        <x:v>68</x:v>
      </x:c>
      <x:c r="E1814">
        <x:v>8</x:v>
      </x:c>
      <x:c r="F1814">
        <x:v>15.267</x:v>
      </x:c>
      <x:c r="G1814" s="8">
        <x:v>4974.53036028319</x:v>
      </x:c>
      <x:c r="H1814" s="8">
        <x:v>0</x:v>
      </x:c>
      <x:c r="I1814">
        <x:v>214665.957359628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3257102</x:v>
      </x:c>
      <x:c r="B1815" s="1">
        <x:v>43757.5010594907</x:v>
      </x:c>
      <x:c r="C1815" s="6">
        <x:v>90.6449947566667</x:v>
      </x:c>
      <x:c r="D1815" s="13" t="s">
        <x:v>68</x:v>
      </x:c>
      <x:c r="E1815">
        <x:v>8</x:v>
      </x:c>
      <x:c r="F1815">
        <x:v>15.237</x:v>
      </x:c>
      <x:c r="G1815" s="8">
        <x:v>4973.62729623832</x:v>
      </x:c>
      <x:c r="H1815" s="8">
        <x:v>0</x:v>
      </x:c>
      <x:c r="I1815">
        <x:v>214660.390932728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3257112</x:v>
      </x:c>
      <x:c r="B1816" s="1">
        <x:v>43757.501093831</x:v>
      </x:c>
      <x:c r="C1816" s="6">
        <x:v>90.6944409916667</x:v>
      </x:c>
      <x:c r="D1816" s="13" t="s">
        <x:v>68</x:v>
      </x:c>
      <x:c r="E1816">
        <x:v>8</x:v>
      </x:c>
      <x:c r="F1816">
        <x:v>15.247</x:v>
      </x:c>
      <x:c r="G1816" s="8">
        <x:v>4972.05168716727</x:v>
      </x:c>
      <x:c r="H1816" s="8">
        <x:v>0</x:v>
      </x:c>
      <x:c r="I1816">
        <x:v>214677.413633183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3257122</x:v>
      </x:c>
      <x:c r="B1817" s="1">
        <x:v>43757.5011288542</x:v>
      </x:c>
      <x:c r="C1817" s="6">
        <x:v>90.744843475</x:v>
      </x:c>
      <x:c r="D1817" s="13" t="s">
        <x:v>68</x:v>
      </x:c>
      <x:c r="E1817">
        <x:v>8</x:v>
      </x:c>
      <x:c r="F1817">
        <x:v>15.288</x:v>
      </x:c>
      <x:c r="G1817" s="8">
        <x:v>4971.161137818</x:v>
      </x:c>
      <x:c r="H1817" s="8">
        <x:v>0</x:v>
      </x:c>
      <x:c r="I1817">
        <x:v>214658.691919862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3257132</x:v>
      </x:c>
      <x:c r="B1818" s="1">
        <x:v>43757.5011635069</x:v>
      </x:c>
      <x:c r="C1818" s="6">
        <x:v>90.7947618016667</x:v>
      </x:c>
      <x:c r="D1818" s="13" t="s">
        <x:v>68</x:v>
      </x:c>
      <x:c r="E1818">
        <x:v>8</x:v>
      </x:c>
      <x:c r="F1818">
        <x:v>15.271</x:v>
      </x:c>
      <x:c r="G1818" s="8">
        <x:v>4971.96437958414</x:v>
      </x:c>
      <x:c r="H1818" s="8">
        <x:v>0</x:v>
      </x:c>
      <x:c r="I1818">
        <x:v>214666.474553467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3257142</x:v>
      </x:c>
      <x:c r="B1819" s="1">
        <x:v>43757.5011982986</x:v>
      </x:c>
      <x:c r="C1819" s="6">
        <x:v>90.8448523133333</x:v>
      </x:c>
      <x:c r="D1819" s="13" t="s">
        <x:v>68</x:v>
      </x:c>
      <x:c r="E1819">
        <x:v>8</x:v>
      </x:c>
      <x:c r="F1819">
        <x:v>15.226</x:v>
      </x:c>
      <x:c r="G1819" s="8">
        <x:v>4978.65305612569</x:v>
      </x:c>
      <x:c r="H1819" s="8">
        <x:v>0</x:v>
      </x:c>
      <x:c r="I1819">
        <x:v>214656.252988352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3257152</x:v>
      </x:c>
      <x:c r="B1820" s="1">
        <x:v>43757.5012332523</x:v>
      </x:c>
      <x:c r="C1820" s="6">
        <x:v>90.8951889216667</x:v>
      </x:c>
      <x:c r="D1820" s="13" t="s">
        <x:v>68</x:v>
      </x:c>
      <x:c r="E1820">
        <x:v>8</x:v>
      </x:c>
      <x:c r="F1820">
        <x:v>15.243</x:v>
      </x:c>
      <x:c r="G1820" s="8">
        <x:v>4971.81739940048</x:v>
      </x:c>
      <x:c r="H1820" s="8">
        <x:v>0</x:v>
      </x:c>
      <x:c r="I1820">
        <x:v>214662.991519835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3257162</x:v>
      </x:c>
      <x:c r="B1821" s="1">
        <x:v>43757.5012680556</x:v>
      </x:c>
      <x:c r="C1821" s="6">
        <x:v>90.9452918166667</x:v>
      </x:c>
      <x:c r="D1821" s="13" t="s">
        <x:v>68</x:v>
      </x:c>
      <x:c r="E1821">
        <x:v>8</x:v>
      </x:c>
      <x:c r="F1821">
        <x:v>15.231</x:v>
      </x:c>
      <x:c r="G1821" s="8">
        <x:v>4975.23402445268</x:v>
      </x:c>
      <x:c r="H1821" s="8">
        <x:v>0</x:v>
      </x:c>
      <x:c r="I1821">
        <x:v>214653.212193779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3257172</x:v>
      </x:c>
      <x:c r="B1822" s="1">
        <x:v>43757.5013027431</x:v>
      </x:c>
      <x:c r="C1822" s="6">
        <x:v>90.99522552</x:v>
      </x:c>
      <x:c r="D1822" s="13" t="s">
        <x:v>68</x:v>
      </x:c>
      <x:c r="E1822">
        <x:v>8</x:v>
      </x:c>
      <x:c r="F1822">
        <x:v>15.303</x:v>
      </x:c>
      <x:c r="G1822" s="8">
        <x:v>4982.93410645848</x:v>
      </x:c>
      <x:c r="H1822" s="8">
        <x:v>0</x:v>
      </x:c>
      <x:c r="I1822">
        <x:v>214645.464669543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3257182</x:v>
      </x:c>
      <x:c r="B1823" s="1">
        <x:v>43757.5013373843</x:v>
      </x:c>
      <x:c r="C1823" s="6">
        <x:v>91.04515953</x:v>
      </x:c>
      <x:c r="D1823" s="13" t="s">
        <x:v>68</x:v>
      </x:c>
      <x:c r="E1823">
        <x:v>8</x:v>
      </x:c>
      <x:c r="F1823">
        <x:v>15.261</x:v>
      </x:c>
      <x:c r="G1823" s="8">
        <x:v>4976.02618070028</x:v>
      </x:c>
      <x:c r="H1823" s="8">
        <x:v>0</x:v>
      </x:c>
      <x:c r="I1823">
        <x:v>214655.168830413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3257192</x:v>
      </x:c>
      <x:c r="B1824" s="1">
        <x:v>43757.5013717593</x:v>
      </x:c>
      <x:c r="C1824" s="6">
        <x:v>91.0946477533333</x:v>
      </x:c>
      <x:c r="D1824" s="13" t="s">
        <x:v>68</x:v>
      </x:c>
      <x:c r="E1824">
        <x:v>8</x:v>
      </x:c>
      <x:c r="F1824">
        <x:v>15.3</x:v>
      </x:c>
      <x:c r="G1824" s="8">
        <x:v>4975.32494856988</x:v>
      </x:c>
      <x:c r="H1824" s="8">
        <x:v>0</x:v>
      </x:c>
      <x:c r="I1824">
        <x:v>214650.240702412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3257202</x:v>
      </x:c>
      <x:c r="B1825" s="1">
        <x:v>43757.5014066319</x:v>
      </x:c>
      <x:c r="C1825" s="6">
        <x:v>91.14488728</x:v>
      </x:c>
      <x:c r="D1825" s="13" t="s">
        <x:v>68</x:v>
      </x:c>
      <x:c r="E1825">
        <x:v>8</x:v>
      </x:c>
      <x:c r="F1825">
        <x:v>15.343</x:v>
      </x:c>
      <x:c r="G1825" s="8">
        <x:v>4966.77750275941</x:v>
      </x:c>
      <x:c r="H1825" s="8">
        <x:v>0</x:v>
      </x:c>
      <x:c r="I1825">
        <x:v>214661.873239654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3257212</x:v>
      </x:c>
      <x:c r="B1826" s="1">
        <x:v>43757.5014414005</x:v>
      </x:c>
      <x:c r="C1826" s="6">
        <x:v>91.1949258866667</x:v>
      </x:c>
      <x:c r="D1826" s="13" t="s">
        <x:v>68</x:v>
      </x:c>
      <x:c r="E1826">
        <x:v>8</x:v>
      </x:c>
      <x:c r="F1826">
        <x:v>15.249</x:v>
      </x:c>
      <x:c r="G1826" s="8">
        <x:v>4969.54737804747</x:v>
      </x:c>
      <x:c r="H1826" s="8">
        <x:v>0</x:v>
      </x:c>
      <x:c r="I1826">
        <x:v>214662.338584818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3257222</x:v>
      </x:c>
      <x:c r="B1827" s="1">
        <x:v>43757.5014763542</x:v>
      </x:c>
      <x:c r="C1827" s="6">
        <x:v>91.2452470416667</x:v>
      </x:c>
      <x:c r="D1827" s="13" t="s">
        <x:v>68</x:v>
      </x:c>
      <x:c r="E1827">
        <x:v>8</x:v>
      </x:c>
      <x:c r="F1827">
        <x:v>15.201</x:v>
      </x:c>
      <x:c r="G1827" s="8">
        <x:v>4974.07849283259</x:v>
      </x:c>
      <x:c r="H1827" s="8">
        <x:v>0</x:v>
      </x:c>
      <x:c r="I1827">
        <x:v>214664.542135477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3257232</x:v>
      </x:c>
      <x:c r="B1828" s="1">
        <x:v>43757.5015107639</x:v>
      </x:c>
      <x:c r="C1828" s="6">
        <x:v>91.2948339983333</x:v>
      </x:c>
      <x:c r="D1828" s="13" t="s">
        <x:v>68</x:v>
      </x:c>
      <x:c r="E1828">
        <x:v>8</x:v>
      </x:c>
      <x:c r="F1828">
        <x:v>15.291</x:v>
      </x:c>
      <x:c r="G1828" s="8">
        <x:v>4972.47618881446</x:v>
      </x:c>
      <x:c r="H1828" s="8">
        <x:v>0</x:v>
      </x:c>
      <x:c r="I1828">
        <x:v>214654.543402624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3257242</x:v>
      </x:c>
      <x:c r="B1829" s="1">
        <x:v>43757.5015451736</x:v>
      </x:c>
      <x:c r="C1829" s="6">
        <x:v>91.3443827216667</x:v>
      </x:c>
      <x:c r="D1829" s="13" t="s">
        <x:v>68</x:v>
      </x:c>
      <x:c r="E1829">
        <x:v>8</x:v>
      </x:c>
      <x:c r="F1829">
        <x:v>15.248</x:v>
      </x:c>
      <x:c r="G1829" s="8">
        <x:v>4979.67139535151</x:v>
      </x:c>
      <x:c r="H1829" s="8">
        <x:v>0</x:v>
      </x:c>
      <x:c r="I1829">
        <x:v>214666.118620548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3257252</x:v>
      </x:c>
      <x:c r="B1830" s="1">
        <x:v>43757.5015800579</x:v>
      </x:c>
      <x:c r="C1830" s="6">
        <x:v>91.394582415</x:v>
      </x:c>
      <x:c r="D1830" s="13" t="s">
        <x:v>68</x:v>
      </x:c>
      <x:c r="E1830">
        <x:v>8</x:v>
      </x:c>
      <x:c r="F1830">
        <x:v>15.339</x:v>
      </x:c>
      <x:c r="G1830" s="8">
        <x:v>4977.89381687628</x:v>
      </x:c>
      <x:c r="H1830" s="8">
        <x:v>0</x:v>
      </x:c>
      <x:c r="I1830">
        <x:v>214668.505574066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3257262</x:v>
      </x:c>
      <x:c r="B1831" s="1">
        <x:v>43757.5016151273</x:v>
      </x:c>
      <x:c r="C1831" s="6">
        <x:v>91.445100595</x:v>
      </x:c>
      <x:c r="D1831" s="13" t="s">
        <x:v>68</x:v>
      </x:c>
      <x:c r="E1831">
        <x:v>8</x:v>
      </x:c>
      <x:c r="F1831">
        <x:v>15.328</x:v>
      </x:c>
      <x:c r="G1831" s="8">
        <x:v>4976.1565657564</x:v>
      </x:c>
      <x:c r="H1831" s="8">
        <x:v>0</x:v>
      </x:c>
      <x:c r="I1831">
        <x:v>214667.181750557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3257272</x:v>
      </x:c>
      <x:c r="B1832" s="1">
        <x:v>43757.5016493866</x:v>
      </x:c>
      <x:c r="C1832" s="6">
        <x:v>91.4944495666667</x:v>
      </x:c>
      <x:c r="D1832" s="13" t="s">
        <x:v>68</x:v>
      </x:c>
      <x:c r="E1832">
        <x:v>8</x:v>
      </x:c>
      <x:c r="F1832">
        <x:v>15.295</x:v>
      </x:c>
      <x:c r="G1832" s="8">
        <x:v>4975.34356833557</x:v>
      </x:c>
      <x:c r="H1832" s="8">
        <x:v>0</x:v>
      </x:c>
      <x:c r="I1832">
        <x:v>214659.6840595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3257282</x:v>
      </x:c>
      <x:c r="B1833" s="1">
        <x:v>43757.5016842245</x:v>
      </x:c>
      <x:c r="C1833" s="6">
        <x:v>91.5445712016667</x:v>
      </x:c>
      <x:c r="D1833" s="13" t="s">
        <x:v>68</x:v>
      </x:c>
      <x:c r="E1833">
        <x:v>8</x:v>
      </x:c>
      <x:c r="F1833">
        <x:v>15.194</x:v>
      </x:c>
      <x:c r="G1833" s="8">
        <x:v>4977.27527120342</x:v>
      </x:c>
      <x:c r="H1833" s="8">
        <x:v>0</x:v>
      </x:c>
      <x:c r="I1833">
        <x:v>214656.201828149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3257292</x:v>
      </x:c>
      <x:c r="B1834" s="1">
        <x:v>43757.5017189468</x:v>
      </x:c>
      <x:c r="C1834" s="6">
        <x:v>91.5945552083333</x:v>
      </x:c>
      <x:c r="D1834" s="13" t="s">
        <x:v>68</x:v>
      </x:c>
      <x:c r="E1834">
        <x:v>8</x:v>
      </x:c>
      <x:c r="F1834">
        <x:v>15.292</x:v>
      </x:c>
      <x:c r="G1834" s="8">
        <x:v>4977.7712744633</x:v>
      </x:c>
      <x:c r="H1834" s="8">
        <x:v>0</x:v>
      </x:c>
      <x:c r="I1834">
        <x:v>214656.556273345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3257302</x:v>
      </x:c>
      <x:c r="B1835" s="1">
        <x:v>43757.501753669</x:v>
      </x:c>
      <x:c r="C1835" s="6">
        <x:v>91.6445669366667</x:v>
      </x:c>
      <x:c r="D1835" s="13" t="s">
        <x:v>68</x:v>
      </x:c>
      <x:c r="E1835">
        <x:v>8</x:v>
      </x:c>
      <x:c r="F1835">
        <x:v>15.307</x:v>
      </x:c>
      <x:c r="G1835" s="8">
        <x:v>4977.45226904708</x:v>
      </x:c>
      <x:c r="H1835" s="8">
        <x:v>0</x:v>
      </x:c>
      <x:c r="I1835">
        <x:v>214666.110771113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3257312</x:v>
      </x:c>
      <x:c r="B1836" s="1">
        <x:v>43757.5017882292</x:v>
      </x:c>
      <x:c r="C1836" s="6">
        <x:v>91.6943448</x:v>
      </x:c>
      <x:c r="D1836" s="13" t="s">
        <x:v>68</x:v>
      </x:c>
      <x:c r="E1836">
        <x:v>8</x:v>
      </x:c>
      <x:c r="F1836">
        <x:v>15.292</x:v>
      </x:c>
      <x:c r="G1836" s="8">
        <x:v>4987.65574010719</x:v>
      </x:c>
      <x:c r="H1836" s="8">
        <x:v>0</x:v>
      </x:c>
      <x:c r="I1836">
        <x:v>214660.766543619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3257322</x:v>
      </x:c>
      <x:c r="B1837" s="1">
        <x:v>43757.5018234606</x:v>
      </x:c>
      <x:c r="C1837" s="6">
        <x:v>91.7450564016667</x:v>
      </x:c>
      <x:c r="D1837" s="13" t="s">
        <x:v>68</x:v>
      </x:c>
      <x:c r="E1837">
        <x:v>8</x:v>
      </x:c>
      <x:c r="F1837">
        <x:v>15.299</x:v>
      </x:c>
      <x:c r="G1837" s="8">
        <x:v>4982.0078120177</x:v>
      </x:c>
      <x:c r="H1837" s="8">
        <x:v>0</x:v>
      </x:c>
      <x:c r="I1837">
        <x:v>214659.174519633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3257332</x:v>
      </x:c>
      <x:c r="B1838" s="1">
        <x:v>43757.5018577199</x:v>
      </x:c>
      <x:c r="C1838" s="6">
        <x:v>91.7944535416667</x:v>
      </x:c>
      <x:c r="D1838" s="13" t="s">
        <x:v>68</x:v>
      </x:c>
      <x:c r="E1838">
        <x:v>8</x:v>
      </x:c>
      <x:c r="F1838">
        <x:v>15.249</x:v>
      </x:c>
      <x:c r="G1838" s="8">
        <x:v>4979.94428757483</x:v>
      </x:c>
      <x:c r="H1838" s="8">
        <x:v>0</x:v>
      </x:c>
      <x:c r="I1838">
        <x:v>214666.041257457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3257342</x:v>
      </x:c>
      <x:c r="B1839" s="1">
        <x:v>43757.5018925926</x:v>
      </x:c>
      <x:c r="C1839" s="6">
        <x:v>91.8446372683333</x:v>
      </x:c>
      <x:c r="D1839" s="13" t="s">
        <x:v>68</x:v>
      </x:c>
      <x:c r="E1839">
        <x:v>8</x:v>
      </x:c>
      <x:c r="F1839">
        <x:v>15.198</x:v>
      </x:c>
      <x:c r="G1839" s="8">
        <x:v>4976.48859093088</x:v>
      </x:c>
      <x:c r="H1839" s="8">
        <x:v>0</x:v>
      </x:c>
      <x:c r="I1839">
        <x:v>214658.162369394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3257352</x:v>
      </x:c>
      <x:c r="B1840" s="1">
        <x:v>43757.5019273958</x:v>
      </x:c>
      <x:c r="C1840" s="6">
        <x:v>91.894754825</x:v>
      </x:c>
      <x:c r="D1840" s="13" t="s">
        <x:v>68</x:v>
      </x:c>
      <x:c r="E1840">
        <x:v>8</x:v>
      </x:c>
      <x:c r="F1840">
        <x:v>15.32</x:v>
      </x:c>
      <x:c r="G1840" s="8">
        <x:v>4979.63331295961</x:v>
      </x:c>
      <x:c r="H1840" s="8">
        <x:v>0</x:v>
      </x:c>
      <x:c r="I1840">
        <x:v>214658.643366413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3257362</x:v>
      </x:c>
      <x:c r="B1841" s="1">
        <x:v>43757.5019623495</x:v>
      </x:c>
      <x:c r="C1841" s="6">
        <x:v>91.945066385</x:v>
      </x:c>
      <x:c r="D1841" s="13" t="s">
        <x:v>68</x:v>
      </x:c>
      <x:c r="E1841">
        <x:v>8</x:v>
      </x:c>
      <x:c r="F1841">
        <x:v>15.297</x:v>
      </x:c>
      <x:c r="G1841" s="8">
        <x:v>4977.89853674994</x:v>
      </x:c>
      <x:c r="H1841" s="8">
        <x:v>0</x:v>
      </x:c>
      <x:c r="I1841">
        <x:v>214663.705394958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3257372</x:v>
      </x:c>
      <x:c r="B1842" s="1">
        <x:v>43757.5019965625</x:v>
      </x:c>
      <x:c r="C1842" s="6">
        <x:v>91.9943454116667</x:v>
      </x:c>
      <x:c r="D1842" s="13" t="s">
        <x:v>68</x:v>
      </x:c>
      <x:c r="E1842">
        <x:v>8</x:v>
      </x:c>
      <x:c r="F1842">
        <x:v>15.262</x:v>
      </x:c>
      <x:c r="G1842" s="8">
        <x:v>4978.99993943193</x:v>
      </x:c>
      <x:c r="H1842" s="8">
        <x:v>0</x:v>
      </x:c>
      <x:c r="I1842">
        <x:v>214657.096018593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3257382</x:v>
      </x:c>
      <x:c r="B1843" s="1">
        <x:v>43757.502031331</x:v>
      </x:c>
      <x:c r="C1843" s="6">
        <x:v>92.0443922516667</x:v>
      </x:c>
      <x:c r="D1843" s="13" t="s">
        <x:v>68</x:v>
      </x:c>
      <x:c r="E1843">
        <x:v>8</x:v>
      </x:c>
      <x:c r="F1843">
        <x:v>15.245</x:v>
      </x:c>
      <x:c r="G1843" s="8">
        <x:v>4980.96005652665</x:v>
      </x:c>
      <x:c r="H1843" s="8">
        <x:v>0</x:v>
      </x:c>
      <x:c r="I1843">
        <x:v>214661.867053118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3257392</x:v>
      </x:c>
      <x:c r="B1844" s="1">
        <x:v>43757.5020660532</x:v>
      </x:c>
      <x:c r="C1844" s="6">
        <x:v>92.0944430266667</x:v>
      </x:c>
      <x:c r="D1844" s="13" t="s">
        <x:v>68</x:v>
      </x:c>
      <x:c r="E1844">
        <x:v>8</x:v>
      </x:c>
      <x:c r="F1844">
        <x:v>15.268</x:v>
      </x:c>
      <x:c r="G1844" s="8">
        <x:v>4983.66477809697</x:v>
      </x:c>
      <x:c r="H1844" s="8">
        <x:v>0</x:v>
      </x:c>
      <x:c r="I1844">
        <x:v>214664.046810248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3257402</x:v>
      </x:c>
      <x:c r="B1845" s="1">
        <x:v>43757.5021011574</x:v>
      </x:c>
      <x:c r="C1845" s="6">
        <x:v>92.1449780616667</x:v>
      </x:c>
      <x:c r="D1845" s="13" t="s">
        <x:v>68</x:v>
      </x:c>
      <x:c r="E1845">
        <x:v>8</x:v>
      </x:c>
      <x:c r="F1845">
        <x:v>15.314</x:v>
      </x:c>
      <x:c r="G1845" s="8">
        <x:v>4991.74804391084</x:v>
      </x:c>
      <x:c r="H1845" s="8">
        <x:v>0</x:v>
      </x:c>
      <x:c r="I1845">
        <x:v>214664.668101645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3257412</x:v>
      </x:c>
      <x:c r="B1846" s="1">
        <x:v>43757.5021359954</x:v>
      </x:c>
      <x:c r="C1846" s="6">
        <x:v>92.1951689966667</x:v>
      </x:c>
      <x:c r="D1846" s="13" t="s">
        <x:v>68</x:v>
      </x:c>
      <x:c r="E1846">
        <x:v>8</x:v>
      </x:c>
      <x:c r="F1846">
        <x:v>15.286</x:v>
      </x:c>
      <x:c r="G1846" s="8">
        <x:v>4981.69613052188</x:v>
      </x:c>
      <x:c r="H1846" s="8">
        <x:v>0</x:v>
      </x:c>
      <x:c r="I1846">
        <x:v>214671.784316114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3257422</x:v>
      </x:c>
      <x:c r="B1847" s="1">
        <x:v>43757.5021704514</x:v>
      </x:c>
      <x:c r="C1847" s="6">
        <x:v>92.2447629983333</x:v>
      </x:c>
      <x:c r="D1847" s="13" t="s">
        <x:v>68</x:v>
      </x:c>
      <x:c r="E1847">
        <x:v>8</x:v>
      </x:c>
      <x:c r="F1847">
        <x:v>15.337</x:v>
      </x:c>
      <x:c r="G1847" s="8">
        <x:v>4985.38103923351</x:v>
      </x:c>
      <x:c r="H1847" s="8">
        <x:v>0</x:v>
      </x:c>
      <x:c r="I1847">
        <x:v>214659.571920035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3257432</x:v>
      </x:c>
      <x:c r="B1848" s="1">
        <x:v>43757.5022053588</x:v>
      </x:c>
      <x:c r="C1848" s="6">
        <x:v>92.29500534</x:v>
      </x:c>
      <x:c r="D1848" s="13" t="s">
        <x:v>68</x:v>
      </x:c>
      <x:c r="E1848">
        <x:v>8</x:v>
      </x:c>
      <x:c r="F1848">
        <x:v>15.374</x:v>
      </x:c>
      <x:c r="G1848" s="8">
        <x:v>4980.72378538643</x:v>
      </x:c>
      <x:c r="H1848" s="8">
        <x:v>0</x:v>
      </x:c>
      <x:c r="I1848">
        <x:v>214658.451572567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3257442</x:v>
      </x:c>
      <x:c r="B1849" s="1">
        <x:v>43757.5022399306</x:v>
      </x:c>
      <x:c r="C1849" s="6">
        <x:v>92.344830455</x:v>
      </x:c>
      <x:c r="D1849" s="13" t="s">
        <x:v>68</x:v>
      </x:c>
      <x:c r="E1849">
        <x:v>8</x:v>
      </x:c>
      <x:c r="F1849">
        <x:v>15.322</x:v>
      </x:c>
      <x:c r="G1849" s="8">
        <x:v>4975.84240977389</x:v>
      </x:c>
      <x:c r="H1849" s="8">
        <x:v>0</x:v>
      </x:c>
      <x:c r="I1849">
        <x:v>214657.359720231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3257452</x:v>
      </x:c>
      <x:c r="B1850" s="1">
        <x:v>43757.5022749653</x:v>
      </x:c>
      <x:c r="C1850" s="6">
        <x:v>92.39524546</x:v>
      </x:c>
      <x:c r="D1850" s="13" t="s">
        <x:v>68</x:v>
      </x:c>
      <x:c r="E1850">
        <x:v>8</x:v>
      </x:c>
      <x:c r="F1850">
        <x:v>15.321</x:v>
      </x:c>
      <x:c r="G1850" s="8">
        <x:v>4977.62475834039</x:v>
      </x:c>
      <x:c r="H1850" s="8">
        <x:v>0</x:v>
      </x:c>
      <x:c r="I1850">
        <x:v>214660.179658028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3257462</x:v>
      </x:c>
      <x:c r="B1851" s="1">
        <x:v>43757.502309375</x:v>
      </x:c>
      <x:c r="C1851" s="6">
        <x:v>92.444823445</x:v>
      </x:c>
      <x:c r="D1851" s="13" t="s">
        <x:v>68</x:v>
      </x:c>
      <x:c r="E1851">
        <x:v>8</x:v>
      </x:c>
      <x:c r="F1851">
        <x:v>15.275</x:v>
      </x:c>
      <x:c r="G1851" s="8">
        <x:v>4974.53386827424</x:v>
      </x:c>
      <x:c r="H1851" s="8">
        <x:v>0</x:v>
      </x:c>
      <x:c r="I1851">
        <x:v>214657.597470164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3257472</x:v>
      </x:c>
      <x:c r="B1852" s="1">
        <x:v>43757.5023440625</x:v>
      </x:c>
      <x:c r="C1852" s="6">
        <x:v>92.49474349</x:v>
      </x:c>
      <x:c r="D1852" s="13" t="s">
        <x:v>68</x:v>
      </x:c>
      <x:c r="E1852">
        <x:v>8</x:v>
      </x:c>
      <x:c r="F1852">
        <x:v>15.246</x:v>
      </x:c>
      <x:c r="G1852" s="8">
        <x:v>4984.08733449564</x:v>
      </x:c>
      <x:c r="H1852" s="8">
        <x:v>0</x:v>
      </x:c>
      <x:c r="I1852">
        <x:v>214645.891740096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3257482</x:v>
      </x:c>
      <x:c r="B1853" s="1">
        <x:v>43757.5023785532</x:v>
      </x:c>
      <x:c r="C1853" s="6">
        <x:v>92.5443886583333</x:v>
      </x:c>
      <x:c r="D1853" s="13" t="s">
        <x:v>68</x:v>
      </x:c>
      <x:c r="E1853">
        <x:v>8</x:v>
      </x:c>
      <x:c r="F1853">
        <x:v>15.284</x:v>
      </x:c>
      <x:c r="G1853" s="8">
        <x:v>4979.59217761469</x:v>
      </x:c>
      <x:c r="H1853" s="8">
        <x:v>0</x:v>
      </x:c>
      <x:c r="I1853">
        <x:v>214656.226018944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3257492</x:v>
      </x:c>
      <x:c r="B1854" s="1">
        <x:v>43757.5024134606</x:v>
      </x:c>
      <x:c r="C1854" s="6">
        <x:v>92.5946969516667</x:v>
      </x:c>
      <x:c r="D1854" s="13" t="s">
        <x:v>68</x:v>
      </x:c>
      <x:c r="E1854">
        <x:v>8</x:v>
      </x:c>
      <x:c r="F1854">
        <x:v>15.263</x:v>
      </x:c>
      <x:c r="G1854" s="8">
        <x:v>4983.92305238131</x:v>
      </x:c>
      <x:c r="H1854" s="8">
        <x:v>0</x:v>
      </x:c>
      <x:c r="I1854">
        <x:v>214665.280724442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3257502</x:v>
      </x:c>
      <x:c r="B1855" s="1">
        <x:v>43757.5024484606</x:v>
      </x:c>
      <x:c r="C1855" s="6">
        <x:v>92.6450798283333</x:v>
      </x:c>
      <x:c r="D1855" s="13" t="s">
        <x:v>68</x:v>
      </x:c>
      <x:c r="E1855">
        <x:v>8</x:v>
      </x:c>
      <x:c r="F1855">
        <x:v>15.413</x:v>
      </x:c>
      <x:c r="G1855" s="8">
        <x:v>4982.76842727644</x:v>
      </x:c>
      <x:c r="H1855" s="8">
        <x:v>0</x:v>
      </x:c>
      <x:c r="I1855">
        <x:v>214665.646012375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3257512</x:v>
      </x:c>
      <x:c r="B1856" s="1">
        <x:v>43757.5024834491</x:v>
      </x:c>
      <x:c r="C1856" s="6">
        <x:v>92.695454555</x:v>
      </x:c>
      <x:c r="D1856" s="13" t="s">
        <x:v>68</x:v>
      </x:c>
      <x:c r="E1856">
        <x:v>8</x:v>
      </x:c>
      <x:c r="F1856">
        <x:v>15.277</x:v>
      </x:c>
      <x:c r="G1856" s="8">
        <x:v>4982.08906572196</x:v>
      </x:c>
      <x:c r="H1856" s="8">
        <x:v>0</x:v>
      </x:c>
      <x:c r="I1856">
        <x:v>214660.634702247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3257522</x:v>
      </x:c>
      <x:c r="B1857" s="1">
        <x:v>43757.5025175116</x:v>
      </x:c>
      <x:c r="C1857" s="6">
        <x:v>92.744527025</x:v>
      </x:c>
      <x:c r="D1857" s="13" t="s">
        <x:v>68</x:v>
      </x:c>
      <x:c r="E1857">
        <x:v>8</x:v>
      </x:c>
      <x:c r="F1857">
        <x:v>15.266</x:v>
      </x:c>
      <x:c r="G1857" s="8">
        <x:v>4980.35026083256</x:v>
      </x:c>
      <x:c r="H1857" s="8">
        <x:v>0</x:v>
      </x:c>
      <x:c r="I1857">
        <x:v>214660.603273487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3257532</x:v>
      </x:c>
      <x:c r="B1858" s="1">
        <x:v>43757.5025521643</x:v>
      </x:c>
      <x:c r="C1858" s="6">
        <x:v>92.7944219133333</x:v>
      </x:c>
      <x:c r="D1858" s="13" t="s">
        <x:v>68</x:v>
      </x:c>
      <x:c r="E1858">
        <x:v>8</x:v>
      </x:c>
      <x:c r="F1858">
        <x:v>15.316</x:v>
      </x:c>
      <x:c r="G1858" s="8">
        <x:v>4974.77778644496</x:v>
      </x:c>
      <x:c r="H1858" s="8">
        <x:v>0</x:v>
      </x:c>
      <x:c r="I1858">
        <x:v>214655.750742458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3257542</x:v>
      </x:c>
      <x:c r="B1859" s="1">
        <x:v>43757.5025872338</x:v>
      </x:c>
      <x:c r="C1859" s="6">
        <x:v>92.8449248583333</x:v>
      </x:c>
      <x:c r="D1859" s="13" t="s">
        <x:v>68</x:v>
      </x:c>
      <x:c r="E1859">
        <x:v>8</x:v>
      </x:c>
      <x:c r="F1859">
        <x:v>15.264</x:v>
      </x:c>
      <x:c r="G1859" s="8">
        <x:v>4984.12575476968</x:v>
      </x:c>
      <x:c r="H1859" s="8">
        <x:v>0</x:v>
      </x:c>
      <x:c r="I1859">
        <x:v>214657.509121481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3257552</x:v>
      </x:c>
      <x:c r="B1860" s="1">
        <x:v>43757.5026219097</x:v>
      </x:c>
      <x:c r="C1860" s="6">
        <x:v>92.89486637</x:v>
      </x:c>
      <x:c r="D1860" s="13" t="s">
        <x:v>68</x:v>
      </x:c>
      <x:c r="E1860">
        <x:v>8</x:v>
      </x:c>
      <x:c r="F1860">
        <x:v>15.296</x:v>
      </x:c>
      <x:c r="G1860" s="8">
        <x:v>4975.45335391151</x:v>
      </x:c>
      <x:c r="H1860" s="8">
        <x:v>0</x:v>
      </x:c>
      <x:c r="I1860">
        <x:v>214664.062346818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3257562</x:v>
      </x:c>
      <x:c r="B1861" s="1">
        <x:v>43757.5026564815</x:v>
      </x:c>
      <x:c r="C1861" s="6">
        <x:v>92.94462893</x:v>
      </x:c>
      <x:c r="D1861" s="13" t="s">
        <x:v>68</x:v>
      </x:c>
      <x:c r="E1861">
        <x:v>8</x:v>
      </x:c>
      <x:c r="F1861">
        <x:v>15.357</x:v>
      </x:c>
      <x:c r="G1861" s="8">
        <x:v>4979.0066730183</x:v>
      </x:c>
      <x:c r="H1861" s="8">
        <x:v>0</x:v>
      </x:c>
      <x:c r="I1861">
        <x:v>214653.991457393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3257572</x:v>
      </x:c>
      <x:c r="B1862" s="1">
        <x:v>43757.502691169</x:v>
      </x:c>
      <x:c r="C1862" s="6">
        <x:v>92.9945558766667</x:v>
      </x:c>
      <x:c r="D1862" s="13" t="s">
        <x:v>68</x:v>
      </x:c>
      <x:c r="E1862">
        <x:v>8</x:v>
      </x:c>
      <x:c r="F1862">
        <x:v>15.296</x:v>
      </x:c>
      <x:c r="G1862" s="8">
        <x:v>4979.04249240083</x:v>
      </x:c>
      <x:c r="H1862" s="8">
        <x:v>0</x:v>
      </x:c>
      <x:c r="I1862">
        <x:v>214660.325120232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3257582</x:v>
      </x:c>
      <x:c r="B1863" s="1">
        <x:v>43757.5027259259</x:v>
      </x:c>
      <x:c r="C1863" s="6">
        <x:v>93.0446626116667</x:v>
      </x:c>
      <x:c r="D1863" s="13" t="s">
        <x:v>68</x:v>
      </x:c>
      <x:c r="E1863">
        <x:v>8</x:v>
      </x:c>
      <x:c r="F1863">
        <x:v>15.251</x:v>
      </x:c>
      <x:c r="G1863" s="8">
        <x:v>4987.09145772683</x:v>
      </x:c>
      <x:c r="H1863" s="8">
        <x:v>0</x:v>
      </x:c>
      <x:c r="I1863">
        <x:v>214649.633693321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3257592</x:v>
      </x:c>
      <x:c r="B1864" s="1">
        <x:v>43757.5027608449</x:v>
      </x:c>
      <x:c r="C1864" s="6">
        <x:v>93.0948940266667</x:v>
      </x:c>
      <x:c r="D1864" s="13" t="s">
        <x:v>68</x:v>
      </x:c>
      <x:c r="E1864">
        <x:v>8</x:v>
      </x:c>
      <x:c r="F1864">
        <x:v>15.265</x:v>
      </x:c>
      <x:c r="G1864" s="8">
        <x:v>4980.41241144305</x:v>
      </x:c>
      <x:c r="H1864" s="8">
        <x:v>0</x:v>
      </x:c>
      <x:c r="I1864">
        <x:v>214654.271618187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3257602</x:v>
      </x:c>
      <x:c r="B1865" s="1">
        <x:v>43757.5027956366</x:v>
      </x:c>
      <x:c r="C1865" s="6">
        <x:v>93.1450253816667</x:v>
      </x:c>
      <x:c r="D1865" s="13" t="s">
        <x:v>68</x:v>
      </x:c>
      <x:c r="E1865">
        <x:v>8</x:v>
      </x:c>
      <x:c r="F1865">
        <x:v>15.255</x:v>
      </x:c>
      <x:c r="G1865" s="8">
        <x:v>4986.18399857548</x:v>
      </x:c>
      <x:c r="H1865" s="8">
        <x:v>0</x:v>
      </x:c>
      <x:c r="I1865">
        <x:v>214653.02291731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3257612</x:v>
      </x:c>
      <x:c r="B1866" s="1">
        <x:v>43757.5028303588</x:v>
      </x:c>
      <x:c r="C1866" s="6">
        <x:v>93.1950342583333</x:v>
      </x:c>
      <x:c r="D1866" s="13" t="s">
        <x:v>68</x:v>
      </x:c>
      <x:c r="E1866">
        <x:v>8</x:v>
      </x:c>
      <x:c r="F1866">
        <x:v>15.276</x:v>
      </x:c>
      <x:c r="G1866" s="8">
        <x:v>4986.81979536724</x:v>
      </x:c>
      <x:c r="H1866" s="8">
        <x:v>0</x:v>
      </x:c>
      <x:c r="I1866">
        <x:v>214642.079887651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3257622</x:v>
      </x:c>
      <x:c r="B1867" s="1">
        <x:v>43757.5028650463</x:v>
      </x:c>
      <x:c r="C1867" s="6">
        <x:v>93.2449971633333</x:v>
      </x:c>
      <x:c r="D1867" s="13" t="s">
        <x:v>68</x:v>
      </x:c>
      <x:c r="E1867">
        <x:v>8</x:v>
      </x:c>
      <x:c r="F1867">
        <x:v>15.384</x:v>
      </x:c>
      <x:c r="G1867" s="8">
        <x:v>4991.91547310127</x:v>
      </x:c>
      <x:c r="H1867" s="8">
        <x:v>0</x:v>
      </x:c>
      <x:c r="I1867">
        <x:v>214653.469904122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3257632</x:v>
      </x:c>
      <x:c r="B1868" s="1">
        <x:v>43757.5029001505</x:v>
      </x:c>
      <x:c r="C1868" s="6">
        <x:v>93.2955171733333</x:v>
      </x:c>
      <x:c r="D1868" s="13" t="s">
        <x:v>68</x:v>
      </x:c>
      <x:c r="E1868">
        <x:v>8</x:v>
      </x:c>
      <x:c r="F1868">
        <x:v>15.289</x:v>
      </x:c>
      <x:c r="G1868" s="8">
        <x:v>4979.424819678</x:v>
      </x:c>
      <x:c r="H1868" s="8">
        <x:v>0</x:v>
      </x:c>
      <x:c r="I1868">
        <x:v>214660.702792591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3257642</x:v>
      </x:c>
      <x:c r="B1869" s="1">
        <x:v>43757.5029341435</x:v>
      </x:c>
      <x:c r="C1869" s="6">
        <x:v>93.344456475</x:v>
      </x:c>
      <x:c r="D1869" s="13" t="s">
        <x:v>68</x:v>
      </x:c>
      <x:c r="E1869">
        <x:v>8</x:v>
      </x:c>
      <x:c r="F1869">
        <x:v>15.305</x:v>
      </x:c>
      <x:c r="G1869" s="8">
        <x:v>4991.48757899273</x:v>
      </x:c>
      <x:c r="H1869" s="8">
        <x:v>0</x:v>
      </x:c>
      <x:c r="I1869">
        <x:v>214652.079568661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3257652</x:v>
      </x:c>
      <x:c r="B1870" s="1">
        <x:v>43757.502968831</x:v>
      </x:c>
      <x:c r="C1870" s="6">
        <x:v>93.39440024</x:v>
      </x:c>
      <x:c r="D1870" s="13" t="s">
        <x:v>68</x:v>
      </x:c>
      <x:c r="E1870">
        <x:v>8</x:v>
      </x:c>
      <x:c r="F1870">
        <x:v>15.284</x:v>
      </x:c>
      <x:c r="G1870" s="8">
        <x:v>4983.43712102974</x:v>
      </x:c>
      <x:c r="H1870" s="8">
        <x:v>0</x:v>
      </x:c>
      <x:c r="I1870">
        <x:v>214651.556363886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3257662</x:v>
      </x:c>
      <x:c r="B1871" s="1">
        <x:v>43757.503003669</x:v>
      </x:c>
      <x:c r="C1871" s="6">
        <x:v>93.4446083216667</x:v>
      </x:c>
      <x:c r="D1871" s="13" t="s">
        <x:v>68</x:v>
      </x:c>
      <x:c r="E1871">
        <x:v>8</x:v>
      </x:c>
      <x:c r="F1871">
        <x:v>15.224</x:v>
      </x:c>
      <x:c r="G1871" s="8">
        <x:v>4988.49400697682</x:v>
      </x:c>
      <x:c r="H1871" s="8">
        <x:v>0</x:v>
      </x:c>
      <x:c r="I1871">
        <x:v>214663.786354916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3257672</x:v>
      </x:c>
      <x:c r="B1872" s="1">
        <x:v>43757.5030385417</x:v>
      </x:c>
      <x:c r="C1872" s="6">
        <x:v>93.4947924116667</x:v>
      </x:c>
      <x:c r="D1872" s="13" t="s">
        <x:v>68</x:v>
      </x:c>
      <x:c r="E1872">
        <x:v>8</x:v>
      </x:c>
      <x:c r="F1872">
        <x:v>15.309</x:v>
      </x:c>
      <x:c r="G1872" s="8">
        <x:v>4987.81901241001</x:v>
      </x:c>
      <x:c r="H1872" s="8">
        <x:v>0</x:v>
      </x:c>
      <x:c r="I1872">
        <x:v>214655.82551911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3257682</x:v>
      </x:c>
      <x:c r="B1873" s="1">
        <x:v>43757.5030733796</x:v>
      </x:c>
      <x:c r="C1873" s="6">
        <x:v>93.54495744</x:v>
      </x:c>
      <x:c r="D1873" s="13" t="s">
        <x:v>68</x:v>
      </x:c>
      <x:c r="E1873">
        <x:v>8</x:v>
      </x:c>
      <x:c r="F1873">
        <x:v>15.3</x:v>
      </x:c>
      <x:c r="G1873" s="8">
        <x:v>4989.72457702412</x:v>
      </x:c>
      <x:c r="H1873" s="8">
        <x:v>0</x:v>
      </x:c>
      <x:c r="I1873">
        <x:v>214658.150091227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3257692</x:v>
      </x:c>
      <x:c r="B1874" s="1">
        <x:v>43757.5031076736</x:v>
      </x:c>
      <x:c r="C1874" s="6">
        <x:v>93.5943721716667</x:v>
      </x:c>
      <x:c r="D1874" s="13" t="s">
        <x:v>68</x:v>
      </x:c>
      <x:c r="E1874">
        <x:v>8</x:v>
      </x:c>
      <x:c r="F1874">
        <x:v>15.358</x:v>
      </x:c>
      <x:c r="G1874" s="8">
        <x:v>4982.99507698326</x:v>
      </x:c>
      <x:c r="H1874" s="8">
        <x:v>0</x:v>
      </x:c>
      <x:c r="I1874">
        <x:v>214650.6461241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3257702</x:v>
      </x:c>
      <x:c r="B1875" s="1">
        <x:v>43757.5031429398</x:v>
      </x:c>
      <x:c r="C1875" s="6">
        <x:v>93.6451555983333</x:v>
      </x:c>
      <x:c r="D1875" s="13" t="s">
        <x:v>68</x:v>
      </x:c>
      <x:c r="E1875">
        <x:v>8</x:v>
      </x:c>
      <x:c r="F1875">
        <x:v>15.317</x:v>
      </x:c>
      <x:c r="G1875" s="8">
        <x:v>4992.01705563687</x:v>
      </x:c>
      <x:c r="H1875" s="8">
        <x:v>0</x:v>
      </x:c>
      <x:c r="I1875">
        <x:v>214653.087487441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3257712</x:v>
      </x:c>
      <x:c r="B1876" s="1">
        <x:v>43757.5031772801</x:v>
      </x:c>
      <x:c r="C1876" s="6">
        <x:v>93.6945852483333</x:v>
      </x:c>
      <x:c r="D1876" s="13" t="s">
        <x:v>68</x:v>
      </x:c>
      <x:c r="E1876">
        <x:v>8</x:v>
      </x:c>
      <x:c r="F1876">
        <x:v>15.286</x:v>
      </x:c>
      <x:c r="G1876" s="8">
        <x:v>4983.69227813486</x:v>
      </x:c>
      <x:c r="H1876" s="8">
        <x:v>0</x:v>
      </x:c>
      <x:c r="I1876">
        <x:v>214653.681251735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3257722</x:v>
      </x:c>
      <x:c r="B1877" s="1">
        <x:v>43757.5032121181</x:v>
      </x:c>
      <x:c r="C1877" s="6">
        <x:v>93.7447802733333</x:v>
      </x:c>
      <x:c r="D1877" s="13" t="s">
        <x:v>68</x:v>
      </x:c>
      <x:c r="E1877">
        <x:v>8</x:v>
      </x:c>
      <x:c r="F1877">
        <x:v>15.277</x:v>
      </x:c>
      <x:c r="G1877" s="8">
        <x:v>4987.09589169306</x:v>
      </x:c>
      <x:c r="H1877" s="8">
        <x:v>0</x:v>
      </x:c>
      <x:c r="I1877">
        <x:v>214655.117123101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3257732</x:v>
      </x:c>
      <x:c r="B1878" s="1">
        <x:v>43757.5032469097</x:v>
      </x:c>
      <x:c r="C1878" s="6">
        <x:v>93.7948561816667</x:v>
      </x:c>
      <x:c r="D1878" s="13" t="s">
        <x:v>68</x:v>
      </x:c>
      <x:c r="E1878">
        <x:v>8</x:v>
      </x:c>
      <x:c r="F1878">
        <x:v>15.356</x:v>
      </x:c>
      <x:c r="G1878" s="8">
        <x:v>4989.34395204547</x:v>
      </x:c>
      <x:c r="H1878" s="8">
        <x:v>0</x:v>
      </x:c>
      <x:c r="I1878">
        <x:v>214649.545362216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3257742</x:v>
      </x:c>
      <x:c r="B1879" s="1">
        <x:v>43757.5032815625</x:v>
      </x:c>
      <x:c r="C1879" s="6">
        <x:v>93.8447405366667</x:v>
      </x:c>
      <x:c r="D1879" s="13" t="s">
        <x:v>68</x:v>
      </x:c>
      <x:c r="E1879">
        <x:v>8</x:v>
      </x:c>
      <x:c r="F1879">
        <x:v>15.357</x:v>
      </x:c>
      <x:c r="G1879" s="8">
        <x:v>4992.42632432248</x:v>
      </x:c>
      <x:c r="H1879" s="8">
        <x:v>0</x:v>
      </x:c>
      <x:c r="I1879">
        <x:v>214662.631933244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3257752</x:v>
      </x:c>
      <x:c r="B1880" s="1">
        <x:v>43757.5033160532</x:v>
      </x:c>
      <x:c r="C1880" s="6">
        <x:v>93.89443001</x:v>
      </x:c>
      <x:c r="D1880" s="13" t="s">
        <x:v>68</x:v>
      </x:c>
      <x:c r="E1880">
        <x:v>8</x:v>
      </x:c>
      <x:c r="F1880">
        <x:v>15.357</x:v>
      </x:c>
      <x:c r="G1880" s="8">
        <x:v>4985.81389856279</x:v>
      </x:c>
      <x:c r="H1880" s="8">
        <x:v>0</x:v>
      </x:c>
      <x:c r="I1880">
        <x:v>214648.223722006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3257762</x:v>
      </x:c>
      <x:c r="B1881" s="1">
        <x:v>43757.5033508449</x:v>
      </x:c>
      <x:c r="C1881" s="6">
        <x:v>93.9445249483333</x:v>
      </x:c>
      <x:c r="D1881" s="13" t="s">
        <x:v>68</x:v>
      </x:c>
      <x:c r="E1881">
        <x:v>8</x:v>
      </x:c>
      <x:c r="F1881">
        <x:v>15.278</x:v>
      </x:c>
      <x:c r="G1881" s="8">
        <x:v>4988.5716877396</x:v>
      </x:c>
      <x:c r="H1881" s="8">
        <x:v>0</x:v>
      </x:c>
      <x:c r="I1881">
        <x:v>214651.912676852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3257772</x:v>
      </x:c>
      <x:c r="B1882" s="1">
        <x:v>43757.5033856829</x:v>
      </x:c>
      <x:c r="C1882" s="6">
        <x:v>93.9946832033333</x:v>
      </x:c>
      <x:c r="D1882" s="13" t="s">
        <x:v>68</x:v>
      </x:c>
      <x:c r="E1882">
        <x:v>8</x:v>
      </x:c>
      <x:c r="F1882">
        <x:v>15.243</x:v>
      </x:c>
      <x:c r="G1882" s="8">
        <x:v>4995.38271944579</x:v>
      </x:c>
      <x:c r="H1882" s="8">
        <x:v>0</x:v>
      </x:c>
      <x:c r="I1882">
        <x:v>214656.598181186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3257782</x:v>
      </x:c>
      <x:c r="B1883" s="1">
        <x:v>43757.5034206019</x:v>
      </x:c>
      <x:c r="C1883" s="6">
        <x:v>94.0449592766667</x:v>
      </x:c>
      <x:c r="D1883" s="13" t="s">
        <x:v>68</x:v>
      </x:c>
      <x:c r="E1883">
        <x:v>8</x:v>
      </x:c>
      <x:c r="F1883">
        <x:v>15.353</x:v>
      </x:c>
      <x:c r="G1883" s="8">
        <x:v>4988.54413130183</x:v>
      </x:c>
      <x:c r="H1883" s="8">
        <x:v>0</x:v>
      </x:c>
      <x:c r="I1883">
        <x:v>214648.769717962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3257792</x:v>
      </x:c>
      <x:c r="B1884" s="1">
        <x:v>43757.5034554051</x:v>
      </x:c>
      <x:c r="C1884" s="6">
        <x:v>94.0951209816667</x:v>
      </x:c>
      <x:c r="D1884" s="13" t="s">
        <x:v>68</x:v>
      </x:c>
      <x:c r="E1884">
        <x:v>8</x:v>
      </x:c>
      <x:c r="F1884">
        <x:v>15.377</x:v>
      </x:c>
      <x:c r="G1884" s="8">
        <x:v>4986.04854080315</x:v>
      </x:c>
      <x:c r="H1884" s="8">
        <x:v>0</x:v>
      </x:c>
      <x:c r="I1884">
        <x:v>214649.91807635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3257802</x:v>
      </x:c>
      <x:c r="B1885" s="1">
        <x:v>43757.5034902778</x:v>
      </x:c>
      <x:c r="C1885" s="6">
        <x:v>94.1452942916667</x:v>
      </x:c>
      <x:c r="D1885" s="13" t="s">
        <x:v>68</x:v>
      </x:c>
      <x:c r="E1885">
        <x:v>8</x:v>
      </x:c>
      <x:c r="F1885">
        <x:v>15.249</x:v>
      </x:c>
      <x:c r="G1885" s="8">
        <x:v>4983.98747778181</x:v>
      </x:c>
      <x:c r="H1885" s="8">
        <x:v>0</x:v>
      </x:c>
      <x:c r="I1885">
        <x:v>214654.484594446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3257812</x:v>
      </x:c>
      <x:c r="B1886" s="1">
        <x:v>43757.5035248843</x:v>
      </x:c>
      <x:c r="C1886" s="6">
        <x:v>94.1951375766667</x:v>
      </x:c>
      <x:c r="D1886" s="13" t="s">
        <x:v>68</x:v>
      </x:c>
      <x:c r="E1886">
        <x:v>8</x:v>
      </x:c>
      <x:c r="F1886">
        <x:v>15.32</x:v>
      </x:c>
      <x:c r="G1886" s="8">
        <x:v>4992.73610920308</x:v>
      </x:c>
      <x:c r="H1886" s="8">
        <x:v>0</x:v>
      </x:c>
      <x:c r="I1886">
        <x:v>214655.538871933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3257822</x:v>
      </x:c>
      <x:c r="B1887" s="1">
        <x:v>43757.5035596412</x:v>
      </x:c>
      <x:c r="C1887" s="6">
        <x:v>94.2451721933333</x:v>
      </x:c>
      <x:c r="D1887" s="13" t="s">
        <x:v>68</x:v>
      </x:c>
      <x:c r="E1887">
        <x:v>8</x:v>
      </x:c>
      <x:c r="F1887">
        <x:v>15.382</x:v>
      </x:c>
      <x:c r="G1887" s="8">
        <x:v>4988.46710447784</x:v>
      </x:c>
      <x:c r="H1887" s="8">
        <x:v>0</x:v>
      </x:c>
      <x:c r="I1887">
        <x:v>214655.039796809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3257832</x:v>
      </x:c>
      <x:c r="B1888" s="1">
        <x:v>43757.5035940625</x:v>
      </x:c>
      <x:c r="C1888" s="6">
        <x:v>94.29475706</x:v>
      </x:c>
      <x:c r="D1888" s="13" t="s">
        <x:v>68</x:v>
      </x:c>
      <x:c r="E1888">
        <x:v>8</x:v>
      </x:c>
      <x:c r="F1888">
        <x:v>15.271</x:v>
      </x:c>
      <x:c r="G1888" s="8">
        <x:v>4989.60117029336</x:v>
      </x:c>
      <x:c r="H1888" s="8">
        <x:v>0</x:v>
      </x:c>
      <x:c r="I1888">
        <x:v>214656.164244543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3257842</x:v>
      </x:c>
      <x:c r="B1889" s="1">
        <x:v>43757.5036292477</x:v>
      </x:c>
      <x:c r="C1889" s="6">
        <x:v>94.3454434216667</x:v>
      </x:c>
      <x:c r="D1889" s="13" t="s">
        <x:v>68</x:v>
      </x:c>
      <x:c r="E1889">
        <x:v>8</x:v>
      </x:c>
      <x:c r="F1889">
        <x:v>15.31</x:v>
      </x:c>
      <x:c r="G1889" s="8">
        <x:v>4988.84020895159</x:v>
      </x:c>
      <x:c r="H1889" s="8">
        <x:v>0</x:v>
      </x:c>
      <x:c r="I1889">
        <x:v>214649.532149673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3257852</x:v>
      </x:c>
      <x:c r="B1890" s="1">
        <x:v>43757.5036638889</x:v>
      </x:c>
      <x:c r="C1890" s="6">
        <x:v>94.395299465</x:v>
      </x:c>
      <x:c r="D1890" s="13" t="s">
        <x:v>68</x:v>
      </x:c>
      <x:c r="E1890">
        <x:v>8</x:v>
      </x:c>
      <x:c r="F1890">
        <x:v>15.358</x:v>
      </x:c>
      <x:c r="G1890" s="8">
        <x:v>4993.4233084363</x:v>
      </x:c>
      <x:c r="H1890" s="8">
        <x:v>0</x:v>
      </x:c>
      <x:c r="I1890">
        <x:v>214660.556490282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3257862</x:v>
      </x:c>
      <x:c r="B1891" s="1">
        <x:v>43757.5036982292</x:v>
      </x:c>
      <x:c r="C1891" s="6">
        <x:v>94.4447527766667</x:v>
      </x:c>
      <x:c r="D1891" s="13" t="s">
        <x:v>68</x:v>
      </x:c>
      <x:c r="E1891">
        <x:v>8</x:v>
      </x:c>
      <x:c r="F1891">
        <x:v>15.364</x:v>
      </x:c>
      <x:c r="G1891" s="8">
        <x:v>4992.94880734361</x:v>
      </x:c>
      <x:c r="H1891" s="8">
        <x:v>0</x:v>
      </x:c>
      <x:c r="I1891">
        <x:v>214654.666794121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3257872</x:v>
      </x:c>
      <x:c r="B1892" s="1">
        <x:v>43757.5037333681</x:v>
      </x:c>
      <x:c r="C1892" s="6">
        <x:v>94.49536052</x:v>
      </x:c>
      <x:c r="D1892" s="13" t="s">
        <x:v>68</x:v>
      </x:c>
      <x:c r="E1892">
        <x:v>8</x:v>
      </x:c>
      <x:c r="F1892">
        <x:v>15.392</x:v>
      </x:c>
      <x:c r="G1892" s="8">
        <x:v>4985.93703071677</x:v>
      </x:c>
      <x:c r="H1892" s="8">
        <x:v>0</x:v>
      </x:c>
      <x:c r="I1892">
        <x:v>214658.851070983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3257882</x:v>
      </x:c>
      <x:c r="B1893" s="1">
        <x:v>43757.5037677893</x:v>
      </x:c>
      <x:c r="C1893" s="6">
        <x:v>94.5449110483333</x:v>
      </x:c>
      <x:c r="D1893" s="13" t="s">
        <x:v>68</x:v>
      </x:c>
      <x:c r="E1893">
        <x:v>8</x:v>
      </x:c>
      <x:c r="F1893">
        <x:v>15.304</x:v>
      </x:c>
      <x:c r="G1893" s="8">
        <x:v>4995.11899839649</x:v>
      </x:c>
      <x:c r="H1893" s="8">
        <x:v>0</x:v>
      </x:c>
      <x:c r="I1893">
        <x:v>214643.897986516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3257892</x:v>
      </x:c>
      <x:c r="B1894" s="1">
        <x:v>43757.5038026273</x:v>
      </x:c>
      <x:c r="C1894" s="6">
        <x:v>94.595103825</x:v>
      </x:c>
      <x:c r="D1894" s="13" t="s">
        <x:v>68</x:v>
      </x:c>
      <x:c r="E1894">
        <x:v>8</x:v>
      </x:c>
      <x:c r="F1894">
        <x:v>15.42</x:v>
      </x:c>
      <x:c r="G1894" s="8">
        <x:v>4995.39079837617</x:v>
      </x:c>
      <x:c r="H1894" s="8">
        <x:v>0</x:v>
      </x:c>
      <x:c r="I1894">
        <x:v>214653.045372917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3257902</x:v>
      </x:c>
      <x:c r="B1895" s="1">
        <x:v>43757.5038371875</x:v>
      </x:c>
      <x:c r="C1895" s="6">
        <x:v>94.64484208</x:v>
      </x:c>
      <x:c r="D1895" s="13" t="s">
        <x:v>68</x:v>
      </x:c>
      <x:c r="E1895">
        <x:v>8</x:v>
      </x:c>
      <x:c r="F1895">
        <x:v>15.332</x:v>
      </x:c>
      <x:c r="G1895" s="8">
        <x:v>4987.82296313179</x:v>
      </x:c>
      <x:c r="H1895" s="8">
        <x:v>0</x:v>
      </x:c>
      <x:c r="I1895">
        <x:v>214652.728744556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3257912</x:v>
      </x:c>
      <x:c r="B1896" s="1">
        <x:v>43757.5038719907</x:v>
      </x:c>
      <x:c r="C1896" s="6">
        <x:v>94.6949856766667</x:v>
      </x:c>
      <x:c r="D1896" s="13" t="s">
        <x:v>68</x:v>
      </x:c>
      <x:c r="E1896">
        <x:v>8</x:v>
      </x:c>
      <x:c r="F1896">
        <x:v>15.378</x:v>
      </x:c>
      <x:c r="G1896" s="8">
        <x:v>4998.82887878187</x:v>
      </x:c>
      <x:c r="H1896" s="8">
        <x:v>0</x:v>
      </x:c>
      <x:c r="I1896">
        <x:v>214653.393731174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3257922</x:v>
      </x:c>
      <x:c r="B1897" s="1">
        <x:v>43757.5039068634</x:v>
      </x:c>
      <x:c r="C1897" s="6">
        <x:v>94.7451850533333</x:v>
      </x:c>
      <x:c r="D1897" s="13" t="s">
        <x:v>68</x:v>
      </x:c>
      <x:c r="E1897">
        <x:v>8</x:v>
      </x:c>
      <x:c r="F1897">
        <x:v>15.381</x:v>
      </x:c>
      <x:c r="G1897" s="8">
        <x:v>4997.47334522379</x:v>
      </x:c>
      <x:c r="H1897" s="8">
        <x:v>0</x:v>
      </x:c>
      <x:c r="I1897">
        <x:v>214653.029069742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3257932</x:v>
      </x:c>
      <x:c r="B1898" s="1">
        <x:v>43757.5039413542</x:v>
      </x:c>
      <x:c r="C1898" s="6">
        <x:v>94.7948748533333</x:v>
      </x:c>
      <x:c r="D1898" s="13" t="s">
        <x:v>68</x:v>
      </x:c>
      <x:c r="E1898">
        <x:v>8</x:v>
      </x:c>
      <x:c r="F1898">
        <x:v>15.399</x:v>
      </x:c>
      <x:c r="G1898" s="8">
        <x:v>4988.02877835187</x:v>
      </x:c>
      <x:c r="H1898" s="8">
        <x:v>0</x:v>
      </x:c>
      <x:c r="I1898">
        <x:v>214643.27575532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3257942</x:v>
      </x:c>
      <x:c r="B1899" s="1">
        <x:v>43757.5039762384</x:v>
      </x:c>
      <x:c r="C1899" s="6">
        <x:v>94.8450892183333</x:v>
      </x:c>
      <x:c r="D1899" s="13" t="s">
        <x:v>68</x:v>
      </x:c>
      <x:c r="E1899">
        <x:v>8</x:v>
      </x:c>
      <x:c r="F1899">
        <x:v>15.358</x:v>
      </x:c>
      <x:c r="G1899" s="8">
        <x:v>5000.23022813687</x:v>
      </x:c>
      <x:c r="H1899" s="8">
        <x:v>0</x:v>
      </x:c>
      <x:c r="I1899">
        <x:v>214652.066605226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3257952</x:v>
      </x:c>
      <x:c r="B1900" s="1">
        <x:v>43757.5040106134</x:v>
      </x:c>
      <x:c r="C1900" s="6">
        <x:v>94.8945643016667</x:v>
      </x:c>
      <x:c r="D1900" s="13" t="s">
        <x:v>68</x:v>
      </x:c>
      <x:c r="E1900">
        <x:v>8</x:v>
      </x:c>
      <x:c r="F1900">
        <x:v>15.334</x:v>
      </x:c>
      <x:c r="G1900" s="8">
        <x:v>4996.02662231029</x:v>
      </x:c>
      <x:c r="H1900" s="8">
        <x:v>0</x:v>
      </x:c>
      <x:c r="I1900">
        <x:v>214651.824345426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3257962</x:v>
      </x:c>
      <x:c r="B1901" s="1">
        <x:v>43757.5040454514</x:v>
      </x:c>
      <x:c r="C1901" s="6">
        <x:v>94.9447793216667</x:v>
      </x:c>
      <x:c r="D1901" s="13" t="s">
        <x:v>68</x:v>
      </x:c>
      <x:c r="E1901">
        <x:v>8</x:v>
      </x:c>
      <x:c r="F1901">
        <x:v>15.316</x:v>
      </x:c>
      <x:c r="G1901" s="8">
        <x:v>4990.42130249145</x:v>
      </x:c>
      <x:c r="H1901" s="8">
        <x:v>0</x:v>
      </x:c>
      <x:c r="I1901">
        <x:v>214637.076323299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3257972</x:v>
      </x:c>
      <x:c r="B1902" s="1">
        <x:v>43757.5040799421</x:v>
      </x:c>
      <x:c r="C1902" s="6">
        <x:v>94.994443455</x:v>
      </x:c>
      <x:c r="D1902" s="13" t="s">
        <x:v>68</x:v>
      </x:c>
      <x:c r="E1902">
        <x:v>8</x:v>
      </x:c>
      <x:c r="F1902">
        <x:v>15.321</x:v>
      </x:c>
      <x:c r="G1902" s="8">
        <x:v>4991.2379578136</x:v>
      </x:c>
      <x:c r="H1902" s="8">
        <x:v>0</x:v>
      </x:c>
      <x:c r="I1902">
        <x:v>214649.397848146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3257982</x:v>
      </x:c>
      <x:c r="B1903" s="1">
        <x:v>43757.5041148495</x:v>
      </x:c>
      <x:c r="C1903" s="6">
        <x:v>95.044686645</x:v>
      </x:c>
      <x:c r="D1903" s="13" t="s">
        <x:v>68</x:v>
      </x:c>
      <x:c r="E1903">
        <x:v>8</x:v>
      </x:c>
      <x:c r="F1903">
        <x:v>15.346</x:v>
      </x:c>
      <x:c r="G1903" s="8">
        <x:v>4994.52622813207</x:v>
      </x:c>
      <x:c r="H1903" s="8">
        <x:v>0</x:v>
      </x:c>
      <x:c r="I1903">
        <x:v>214653.009308854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3257992</x:v>
      </x:c>
      <x:c r="B1904" s="1">
        <x:v>43757.5041496875</x:v>
      </x:c>
      <x:c r="C1904" s="6">
        <x:v>95.09486787</x:v>
      </x:c>
      <x:c r="D1904" s="13" t="s">
        <x:v>68</x:v>
      </x:c>
      <x:c r="E1904">
        <x:v>8</x:v>
      </x:c>
      <x:c r="F1904">
        <x:v>15.374</x:v>
      </x:c>
      <x:c r="G1904" s="8">
        <x:v>4993.44090389116</x:v>
      </x:c>
      <x:c r="H1904" s="8">
        <x:v>0</x:v>
      </x:c>
      <x:c r="I1904">
        <x:v>214649.775958522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3258002</x:v>
      </x:c>
      <x:c r="B1905" s="1">
        <x:v>43757.5041841435</x:v>
      </x:c>
      <x:c r="C1905" s="6">
        <x:v>95.14450356</x:v>
      </x:c>
      <x:c r="D1905" s="13" t="s">
        <x:v>68</x:v>
      </x:c>
      <x:c r="E1905">
        <x:v>8</x:v>
      </x:c>
      <x:c r="F1905">
        <x:v>15.326</x:v>
      </x:c>
      <x:c r="G1905" s="8">
        <x:v>4997.97263243439</x:v>
      </x:c>
      <x:c r="H1905" s="8">
        <x:v>0</x:v>
      </x:c>
      <x:c r="I1905">
        <x:v>214647.509560182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3258012</x:v>
      </x:c>
      <x:c r="B1906" s="1">
        <x:v>43757.5042190625</x:v>
      </x:c>
      <x:c r="C1906" s="6">
        <x:v>95.1947485683333</x:v>
      </x:c>
      <x:c r="D1906" s="13" t="s">
        <x:v>68</x:v>
      </x:c>
      <x:c r="E1906">
        <x:v>8</x:v>
      </x:c>
      <x:c r="F1906">
        <x:v>15.35</x:v>
      </x:c>
      <x:c r="G1906" s="8">
        <x:v>4996.8408469711</x:v>
      </x:c>
      <x:c r="H1906" s="8">
        <x:v>0</x:v>
      </x:c>
      <x:c r="I1906">
        <x:v>214643.513956525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3258022</x:v>
      </x:c>
      <x:c r="B1907" s="1">
        <x:v>43757.5042536227</x:v>
      </x:c>
      <x:c r="C1907" s="6">
        <x:v>95.2445133833333</x:v>
      </x:c>
      <x:c r="D1907" s="13" t="s">
        <x:v>68</x:v>
      </x:c>
      <x:c r="E1907">
        <x:v>8</x:v>
      </x:c>
      <x:c r="F1907">
        <x:v>15.328</x:v>
      </x:c>
      <x:c r="G1907" s="8">
        <x:v>5000.04680086065</x:v>
      </x:c>
      <x:c r="H1907" s="8">
        <x:v>0</x:v>
      </x:c>
      <x:c r="I1907">
        <x:v>214646.232833223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3258032</x:v>
      </x:c>
      <x:c r="B1908" s="1">
        <x:v>43757.5042885764</x:v>
      </x:c>
      <x:c r="C1908" s="6">
        <x:v>95.29484943</x:v>
      </x:c>
      <x:c r="D1908" s="13" t="s">
        <x:v>68</x:v>
      </x:c>
      <x:c r="E1908">
        <x:v>8</x:v>
      </x:c>
      <x:c r="F1908">
        <x:v>15.349</x:v>
      </x:c>
      <x:c r="G1908" s="8">
        <x:v>4999.02865955831</x:v>
      </x:c>
      <x:c r="H1908" s="8">
        <x:v>0</x:v>
      </x:c>
      <x:c r="I1908">
        <x:v>214656.811321952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3258042</x:v>
      </x:c>
      <x:c r="B1909" s="1">
        <x:v>43757.5043233449</x:v>
      </x:c>
      <x:c r="C1909" s="6">
        <x:v>95.3449522133333</x:v>
      </x:c>
      <x:c r="D1909" s="13" t="s">
        <x:v>68</x:v>
      </x:c>
      <x:c r="E1909">
        <x:v>8</x:v>
      </x:c>
      <x:c r="F1909">
        <x:v>15.349</x:v>
      </x:c>
      <x:c r="G1909" s="8">
        <x:v>4996.3509949433</x:v>
      </x:c>
      <x:c r="H1909" s="8">
        <x:v>0</x:v>
      </x:c>
      <x:c r="I1909">
        <x:v>214657.361439034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3258052</x:v>
      </x:c>
      <x:c r="B1910" s="1">
        <x:v>43757.5043579051</x:v>
      </x:c>
      <x:c r="C1910" s="6">
        <x:v>95.394699065</x:v>
      </x:c>
      <x:c r="D1910" s="13" t="s">
        <x:v>68</x:v>
      </x:c>
      <x:c r="E1910">
        <x:v>8</x:v>
      </x:c>
      <x:c r="F1910">
        <x:v>15.352</x:v>
      </x:c>
      <x:c r="G1910" s="8">
        <x:v>4997.42641079688</x:v>
      </x:c>
      <x:c r="H1910" s="8">
        <x:v>0</x:v>
      </x:c>
      <x:c r="I1910">
        <x:v>214645.539401629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3258062</x:v>
      </x:c>
      <x:c r="B1911" s="1">
        <x:v>43757.5043927431</x:v>
      </x:c>
      <x:c r="C1911" s="6">
        <x:v>95.4448585633333</x:v>
      </x:c>
      <x:c r="D1911" s="13" t="s">
        <x:v>68</x:v>
      </x:c>
      <x:c r="E1911">
        <x:v>8</x:v>
      </x:c>
      <x:c r="F1911">
        <x:v>15.221</x:v>
      </x:c>
      <x:c r="G1911" s="8">
        <x:v>4993.52079412955</x:v>
      </x:c>
      <x:c r="H1911" s="8">
        <x:v>0</x:v>
      </x:c>
      <x:c r="I1911">
        <x:v>214648.377615842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3258072</x:v>
      </x:c>
      <x:c r="B1912" s="1">
        <x:v>43757.504427662</x:v>
      </x:c>
      <x:c r="C1912" s="6">
        <x:v>95.4951691366667</x:v>
      </x:c>
      <x:c r="D1912" s="13" t="s">
        <x:v>68</x:v>
      </x:c>
      <x:c r="E1912">
        <x:v>8</x:v>
      </x:c>
      <x:c r="F1912">
        <x:v>15.385</x:v>
      </x:c>
      <x:c r="G1912" s="8">
        <x:v>5000.73033488722</x:v>
      </x:c>
      <x:c r="H1912" s="8">
        <x:v>0</x:v>
      </x:c>
      <x:c r="I1912">
        <x:v>214655.989216563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3258082</x:v>
      </x:c>
      <x:c r="B1913" s="1">
        <x:v>43757.504462419</x:v>
      </x:c>
      <x:c r="C1913" s="6">
        <x:v>95.5451830533333</x:v>
      </x:c>
      <x:c r="D1913" s="13" t="s">
        <x:v>68</x:v>
      </x:c>
      <x:c r="E1913">
        <x:v>8</x:v>
      </x:c>
      <x:c r="F1913">
        <x:v>15.405</x:v>
      </x:c>
      <x:c r="G1913" s="8">
        <x:v>5000.99364700052</x:v>
      </x:c>
      <x:c r="H1913" s="8">
        <x:v>0</x:v>
      </x:c>
      <x:c r="I1913">
        <x:v>214643.932689657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3258092</x:v>
      </x:c>
      <x:c r="B1914" s="1">
        <x:v>43757.5044971412</x:v>
      </x:c>
      <x:c r="C1914" s="6">
        <x:v>95.5951794666667</x:v>
      </x:c>
      <x:c r="D1914" s="13" t="s">
        <x:v>68</x:v>
      </x:c>
      <x:c r="E1914">
        <x:v>8</x:v>
      </x:c>
      <x:c r="F1914">
        <x:v>15.365</x:v>
      </x:c>
      <x:c r="G1914" s="8">
        <x:v>4999.44377411584</x:v>
      </x:c>
      <x:c r="H1914" s="8">
        <x:v>0</x:v>
      </x:c>
      <x:c r="I1914">
        <x:v>214653.197031934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3258102</x:v>
      </x:c>
      <x:c r="B1915" s="1">
        <x:v>43757.5045316319</x:v>
      </x:c>
      <x:c r="C1915" s="6">
        <x:v>95.6448561183333</x:v>
      </x:c>
      <x:c r="D1915" s="13" t="s">
        <x:v>68</x:v>
      </x:c>
      <x:c r="E1915">
        <x:v>8</x:v>
      </x:c>
      <x:c r="F1915">
        <x:v>15.402</x:v>
      </x:c>
      <x:c r="G1915" s="8">
        <x:v>4999.3407905133</x:v>
      </x:c>
      <x:c r="H1915" s="8">
        <x:v>0</x:v>
      </x:c>
      <x:c r="I1915">
        <x:v>214649.412091626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3258112</x:v>
      </x:c>
      <x:c r="B1916" s="1">
        <x:v>43757.5045665509</x:v>
      </x:c>
      <x:c r="C1916" s="6">
        <x:v>95.69516767</x:v>
      </x:c>
      <x:c r="D1916" s="13" t="s">
        <x:v>68</x:v>
      </x:c>
      <x:c r="E1916">
        <x:v>8</x:v>
      </x:c>
      <x:c r="F1916">
        <x:v>15.376</x:v>
      </x:c>
      <x:c r="G1916" s="8">
        <x:v>4995.92888088916</x:v>
      </x:c>
      <x:c r="H1916" s="8">
        <x:v>0</x:v>
      </x:c>
      <x:c r="I1916">
        <x:v>214658.119183809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3258122</x:v>
      </x:c>
      <x:c r="B1917" s="1">
        <x:v>43757.5046009259</x:v>
      </x:c>
      <x:c r="C1917" s="6">
        <x:v>95.7446519933333</x:v>
      </x:c>
      <x:c r="D1917" s="13" t="s">
        <x:v>68</x:v>
      </x:c>
      <x:c r="E1917">
        <x:v>8</x:v>
      </x:c>
      <x:c r="F1917">
        <x:v>15.334</x:v>
      </x:c>
      <x:c r="G1917" s="8">
        <x:v>5002.36310592496</x:v>
      </x:c>
      <x:c r="H1917" s="8">
        <x:v>0</x:v>
      </x:c>
      <x:c r="I1917">
        <x:v>214644.243186984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3258132</x:v>
      </x:c>
      <x:c r="B1918" s="1">
        <x:v>43757.5046354977</x:v>
      </x:c>
      <x:c r="C1918" s="6">
        <x:v>95.7944116466667</x:v>
      </x:c>
      <x:c r="D1918" s="13" t="s">
        <x:v>68</x:v>
      </x:c>
      <x:c r="E1918">
        <x:v>8</x:v>
      </x:c>
      <x:c r="F1918">
        <x:v>15.351</x:v>
      </x:c>
      <x:c r="G1918" s="8">
        <x:v>5002.23658588661</x:v>
      </x:c>
      <x:c r="H1918" s="8">
        <x:v>0</x:v>
      </x:c>
      <x:c r="I1918">
        <x:v>214645.63135672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3258142</x:v>
      </x:c>
      <x:c r="B1919" s="1">
        <x:v>43757.5046702894</x:v>
      </x:c>
      <x:c r="C1919" s="6">
        <x:v>95.84451683</x:v>
      </x:c>
      <x:c r="D1919" s="13" t="s">
        <x:v>68</x:v>
      </x:c>
      <x:c r="E1919">
        <x:v>8</x:v>
      </x:c>
      <x:c r="F1919">
        <x:v>15.382</x:v>
      </x:c>
      <x:c r="G1919" s="8">
        <x:v>4999.70593417974</x:v>
      </x:c>
      <x:c r="H1919" s="8">
        <x:v>0</x:v>
      </x:c>
      <x:c r="I1919">
        <x:v>214648.717750175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3258152</x:v>
      </x:c>
      <x:c r="B1920" s="1">
        <x:v>43757.5047052083</x:v>
      </x:c>
      <x:c r="C1920" s="6">
        <x:v>95.89481336</x:v>
      </x:c>
      <x:c r="D1920" s="13" t="s">
        <x:v>68</x:v>
      </x:c>
      <x:c r="E1920">
        <x:v>8</x:v>
      </x:c>
      <x:c r="F1920">
        <x:v>15.392</x:v>
      </x:c>
      <x:c r="G1920" s="8">
        <x:v>4998.82686482422</x:v>
      </x:c>
      <x:c r="H1920" s="8">
        <x:v>0</x:v>
      </x:c>
      <x:c r="I1920">
        <x:v>214653.718323593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3258162</x:v>
      </x:c>
      <x:c r="B1921" s="1">
        <x:v>43757.5047403125</x:v>
      </x:c>
      <x:c r="C1921" s="6">
        <x:v>95.945341625</x:v>
      </x:c>
      <x:c r="D1921" s="13" t="s">
        <x:v>68</x:v>
      </x:c>
      <x:c r="E1921">
        <x:v>8</x:v>
      </x:c>
      <x:c r="F1921">
        <x:v>15.391</x:v>
      </x:c>
      <x:c r="G1921" s="8">
        <x:v>5006.81034374457</x:v>
      </x:c>
      <x:c r="H1921" s="8">
        <x:v>0</x:v>
      </x:c>
      <x:c r="I1921">
        <x:v>214642.856153496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3258172</x:v>
      </x:c>
      <x:c r="B1922" s="1">
        <x:v>43757.504774456</x:v>
      </x:c>
      <x:c r="C1922" s="6">
        <x:v>95.9945474133333</x:v>
      </x:c>
      <x:c r="D1922" s="13" t="s">
        <x:v>68</x:v>
      </x:c>
      <x:c r="E1922">
        <x:v>8</x:v>
      </x:c>
      <x:c r="F1922">
        <x:v>15.402</x:v>
      </x:c>
      <x:c r="G1922" s="8">
        <x:v>5004.20570570752</x:v>
      </x:c>
      <x:c r="H1922" s="8">
        <x:v>0</x:v>
      </x:c>
      <x:c r="I1922">
        <x:v>214660.560554567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3258182</x:v>
      </x:c>
      <x:c r="B1923" s="1">
        <x:v>43757.5048091435</x:v>
      </x:c>
      <x:c r="C1923" s="6">
        <x:v>96.044482645</x:v>
      </x:c>
      <x:c r="D1923" s="13" t="s">
        <x:v>68</x:v>
      </x:c>
      <x:c r="E1923">
        <x:v>8</x:v>
      </x:c>
      <x:c r="F1923">
        <x:v>15.381</x:v>
      </x:c>
      <x:c r="G1923" s="8">
        <x:v>5001.78570535148</x:v>
      </x:c>
      <x:c r="H1923" s="8">
        <x:v>0</x:v>
      </x:c>
      <x:c r="I1923">
        <x:v>214656.207441801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3258192</x:v>
      </x:c>
      <x:c r="B1924" s="1">
        <x:v>43757.504843831</x:v>
      </x:c>
      <x:c r="C1924" s="6">
        <x:v>96.0943995016667</x:v>
      </x:c>
      <x:c r="D1924" s="13" t="s">
        <x:v>68</x:v>
      </x:c>
      <x:c r="E1924">
        <x:v>8</x:v>
      </x:c>
      <x:c r="F1924">
        <x:v>15.36</x:v>
      </x:c>
      <x:c r="G1924" s="8">
        <x:v>5003.85293862701</x:v>
      </x:c>
      <x:c r="H1924" s="8">
        <x:v>0</x:v>
      </x:c>
      <x:c r="I1924">
        <x:v>214656.031458976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3258202</x:v>
      </x:c>
      <x:c r="B1925" s="1">
        <x:v>43757.5048790162</x:v>
      </x:c>
      <x:c r="C1925" s="6">
        <x:v>96.145076995</x:v>
      </x:c>
      <x:c r="D1925" s="13" t="s">
        <x:v>68</x:v>
      </x:c>
      <x:c r="E1925">
        <x:v>8</x:v>
      </x:c>
      <x:c r="F1925">
        <x:v>15.392</x:v>
      </x:c>
      <x:c r="G1925" s="8">
        <x:v>4999.45831320575</x:v>
      </x:c>
      <x:c r="H1925" s="8">
        <x:v>0</x:v>
      </x:c>
      <x:c r="I1925">
        <x:v>214655.758878203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3258212</x:v>
      </x:c>
      <x:c r="B1926" s="1">
        <x:v>43757.5049133912</x:v>
      </x:c>
      <x:c r="C1926" s="6">
        <x:v>96.1946122366667</x:v>
      </x:c>
      <x:c r="D1926" s="13" t="s">
        <x:v>68</x:v>
      </x:c>
      <x:c r="E1926">
        <x:v>8</x:v>
      </x:c>
      <x:c r="F1926">
        <x:v>15.386</x:v>
      </x:c>
      <x:c r="G1926" s="8">
        <x:v>5005.20367384196</x:v>
      </x:c>
      <x:c r="H1926" s="8">
        <x:v>0</x:v>
      </x:c>
      <x:c r="I1926">
        <x:v>214644.405914675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3258222</x:v>
      </x:c>
      <x:c r="B1927" s="1">
        <x:v>43757.5049481134</x:v>
      </x:c>
      <x:c r="C1927" s="6">
        <x:v>96.2446093516667</x:v>
      </x:c>
      <x:c r="D1927" s="13" t="s">
        <x:v>68</x:v>
      </x:c>
      <x:c r="E1927">
        <x:v>8</x:v>
      </x:c>
      <x:c r="F1927">
        <x:v>15.385</x:v>
      </x:c>
      <x:c r="G1927" s="8">
        <x:v>5003.04907141155</x:v>
      </x:c>
      <x:c r="H1927" s="8">
        <x:v>0</x:v>
      </x:c>
      <x:c r="I1927">
        <x:v>214655.919446245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3258232</x:v>
      </x:c>
      <x:c r="B1928" s="1">
        <x:v>43757.5049831829</x:v>
      </x:c>
      <x:c r="C1928" s="6">
        <x:v>96.295092405</x:v>
      </x:c>
      <x:c r="D1928" s="13" t="s">
        <x:v>68</x:v>
      </x:c>
      <x:c r="E1928">
        <x:v>8</x:v>
      </x:c>
      <x:c r="F1928">
        <x:v>15.367</x:v>
      </x:c>
      <x:c r="G1928" s="8">
        <x:v>5004.32369799018</x:v>
      </x:c>
      <x:c r="H1928" s="8">
        <x:v>0</x:v>
      </x:c>
      <x:c r="I1928">
        <x:v>214658.320881241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3258242</x:v>
      </x:c>
      <x:c r="B1929" s="1">
        <x:v>43757.5050176736</x:v>
      </x:c>
      <x:c r="C1929" s="6">
        <x:v>96.3447505383333</x:v>
      </x:c>
      <x:c r="D1929" s="13" t="s">
        <x:v>68</x:v>
      </x:c>
      <x:c r="E1929">
        <x:v>8</x:v>
      </x:c>
      <x:c r="F1929">
        <x:v>15.411</x:v>
      </x:c>
      <x:c r="G1929" s="8">
        <x:v>5003.14109819634</x:v>
      </x:c>
      <x:c r="H1929" s="8">
        <x:v>0</x:v>
      </x:c>
      <x:c r="I1929">
        <x:v>214656.252383534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3258252</x:v>
      </x:c>
      <x:c r="B1930" s="1">
        <x:v>43757.5050527431</x:v>
      </x:c>
      <x:c r="C1930" s="6">
        <x:v>96.3952432266667</x:v>
      </x:c>
      <x:c r="D1930" s="13" t="s">
        <x:v>68</x:v>
      </x:c>
      <x:c r="E1930">
        <x:v>8</x:v>
      </x:c>
      <x:c r="F1930">
        <x:v>15.324</x:v>
      </x:c>
      <x:c r="G1930" s="8">
        <x:v>5005.28253110867</x:v>
      </x:c>
      <x:c r="H1930" s="8">
        <x:v>0</x:v>
      </x:c>
      <x:c r="I1930">
        <x:v>214654.803534991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3258262</x:v>
      </x:c>
      <x:c r="B1931" s="1">
        <x:v>43757.5050868866</x:v>
      </x:c>
      <x:c r="C1931" s="6">
        <x:v>96.4444095066667</x:v>
      </x:c>
      <x:c r="D1931" s="13" t="s">
        <x:v>68</x:v>
      </x:c>
      <x:c r="E1931">
        <x:v>8</x:v>
      </x:c>
      <x:c r="F1931">
        <x:v>15.381</x:v>
      </x:c>
      <x:c r="G1931" s="8">
        <x:v>5004.80345234031</x:v>
      </x:c>
      <x:c r="H1931" s="8">
        <x:v>0</x:v>
      </x:c>
      <x:c r="I1931">
        <x:v>214661.823209978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3258272</x:v>
      </x:c>
      <x:c r="B1932" s="1">
        <x:v>43757.5051216782</x:v>
      </x:c>
      <x:c r="C1932" s="6">
        <x:v>96.4945258466667</x:v>
      </x:c>
      <x:c r="D1932" s="13" t="s">
        <x:v>68</x:v>
      </x:c>
      <x:c r="E1932">
        <x:v>8</x:v>
      </x:c>
      <x:c r="F1932">
        <x:v>15.382</x:v>
      </x:c>
      <x:c r="G1932" s="8">
        <x:v>5006.03257882159</x:v>
      </x:c>
      <x:c r="H1932" s="8">
        <x:v>0</x:v>
      </x:c>
      <x:c r="I1932">
        <x:v>214658.016259919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3258282</x:v>
      </x:c>
      <x:c r="B1933" s="1">
        <x:v>43757.505156713</x:v>
      </x:c>
      <x:c r="C1933" s="6">
        <x:v>96.5449978516667</x:v>
      </x:c>
      <x:c r="D1933" s="13" t="s">
        <x:v>68</x:v>
      </x:c>
      <x:c r="E1933">
        <x:v>8</x:v>
      </x:c>
      <x:c r="F1933">
        <x:v>15.384</x:v>
      </x:c>
      <x:c r="G1933" s="8">
        <x:v>4999.8828686667</x:v>
      </x:c>
      <x:c r="H1933" s="8">
        <x:v>0</x:v>
      </x:c>
      <x:c r="I1933">
        <x:v>214642.196666459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3258292</x:v>
      </x:c>
      <x:c r="B1934" s="1">
        <x:v>43757.5051910532</x:v>
      </x:c>
      <x:c r="C1934" s="6">
        <x:v>96.5943993333333</x:v>
      </x:c>
      <x:c r="D1934" s="13" t="s">
        <x:v>68</x:v>
      </x:c>
      <x:c r="E1934">
        <x:v>8</x:v>
      </x:c>
      <x:c r="F1934">
        <x:v>15.358</x:v>
      </x:c>
      <x:c r="G1934" s="8">
        <x:v>4999.98192126045</x:v>
      </x:c>
      <x:c r="H1934" s="8">
        <x:v>0</x:v>
      </x:c>
      <x:c r="I1934">
        <x:v>214648.097690467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3258302</x:v>
      </x:c>
      <x:c r="B1935" s="1">
        <x:v>43757.5052258912</x:v>
      </x:c>
      <x:c r="C1935" s="6">
        <x:v>96.6445798316667</x:v>
      </x:c>
      <x:c r="D1935" s="13" t="s">
        <x:v>68</x:v>
      </x:c>
      <x:c r="E1935">
        <x:v>8</x:v>
      </x:c>
      <x:c r="F1935">
        <x:v>15.379</x:v>
      </x:c>
      <x:c r="G1935" s="8">
        <x:v>5001.23386824031</x:v>
      </x:c>
      <x:c r="H1935" s="8">
        <x:v>0</x:v>
      </x:c>
      <x:c r="I1935">
        <x:v>214651.40531558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3258312</x:v>
      </x:c>
      <x:c r="B1936" s="1">
        <x:v>43757.5052610301</x:v>
      </x:c>
      <x:c r="C1936" s="6">
        <x:v>96.6951816216667</x:v>
      </x:c>
      <x:c r="D1936" s="13" t="s">
        <x:v>68</x:v>
      </x:c>
      <x:c r="E1936">
        <x:v>8</x:v>
      </x:c>
      <x:c r="F1936">
        <x:v>15.372</x:v>
      </x:c>
      <x:c r="G1936" s="8">
        <x:v>5009.65214742916</x:v>
      </x:c>
      <x:c r="H1936" s="8">
        <x:v>0</x:v>
      </x:c>
      <x:c r="I1936">
        <x:v>214649.51259766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3258322</x:v>
      </x:c>
      <x:c r="B1937" s="1">
        <x:v>43757.5052951736</x:v>
      </x:c>
      <x:c r="C1937" s="6">
        <x:v>96.7443704216667</x:v>
      </x:c>
      <x:c r="D1937" s="13" t="s">
        <x:v>68</x:v>
      </x:c>
      <x:c r="E1937">
        <x:v>8</x:v>
      </x:c>
      <x:c r="F1937">
        <x:v>15.451</x:v>
      </x:c>
      <x:c r="G1937" s="8">
        <x:v>5003.86939909716</x:v>
      </x:c>
      <x:c r="H1937" s="8">
        <x:v>0</x:v>
      </x:c>
      <x:c r="I1937">
        <x:v>214646.285981051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3258332</x:v>
      </x:c>
      <x:c r="B1938" s="1">
        <x:v>43757.5053301736</x:v>
      </x:c>
      <x:c r="C1938" s="6">
        <x:v>96.7947332583333</x:v>
      </x:c>
      <x:c r="D1938" s="13" t="s">
        <x:v>68</x:v>
      </x:c>
      <x:c r="E1938">
        <x:v>8</x:v>
      </x:c>
      <x:c r="F1938">
        <x:v>15.33</x:v>
      </x:c>
      <x:c r="G1938" s="8">
        <x:v>5009.02518493382</x:v>
      </x:c>
      <x:c r="H1938" s="8">
        <x:v>0</x:v>
      </x:c>
      <x:c r="I1938">
        <x:v>214655.865521104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3258342</x:v>
      </x:c>
      <x:c r="B1939" s="1">
        <x:v>43757.5053646644</x:v>
      </x:c>
      <x:c r="C1939" s="6">
        <x:v>96.8444506716667</x:v>
      </x:c>
      <x:c r="D1939" s="13" t="s">
        <x:v>68</x:v>
      </x:c>
      <x:c r="E1939">
        <x:v>8</x:v>
      </x:c>
      <x:c r="F1939">
        <x:v>15.405</x:v>
      </x:c>
      <x:c r="G1939" s="8">
        <x:v>5001.77373978811</x:v>
      </x:c>
      <x:c r="H1939" s="8">
        <x:v>0</x:v>
      </x:c>
      <x:c r="I1939">
        <x:v>214648.122144618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3258352</x:v>
      </x:c>
      <x:c r="B1940" s="1">
        <x:v>43757.5053998495</x:v>
      </x:c>
      <x:c r="C1940" s="6">
        <x:v>96.895056025</x:v>
      </x:c>
      <x:c r="D1940" s="13" t="s">
        <x:v>68</x:v>
      </x:c>
      <x:c r="E1940">
        <x:v>8</x:v>
      </x:c>
      <x:c r="F1940">
        <x:v>15.386</x:v>
      </x:c>
      <x:c r="G1940" s="8">
        <x:v>5007.1259074954</x:v>
      </x:c>
      <x:c r="H1940" s="8">
        <x:v>0</x:v>
      </x:c>
      <x:c r="I1940">
        <x:v>214644.240226978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3258362</x:v>
      </x:c>
      <x:c r="B1941" s="1">
        <x:v>43757.5054345718</x:v>
      </x:c>
      <x:c r="C1941" s="6">
        <x:v>96.94506284</x:v>
      </x:c>
      <x:c r="D1941" s="13" t="s">
        <x:v>68</x:v>
      </x:c>
      <x:c r="E1941">
        <x:v>8</x:v>
      </x:c>
      <x:c r="F1941">
        <x:v>15.347</x:v>
      </x:c>
      <x:c r="G1941" s="8">
        <x:v>5006.57128481496</x:v>
      </x:c>
      <x:c r="H1941" s="8">
        <x:v>0</x:v>
      </x:c>
      <x:c r="I1941">
        <x:v>214651.710250676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3258372</x:v>
      </x:c>
      <x:c r="B1942" s="1">
        <x:v>43757.5054692477</x:v>
      </x:c>
      <x:c r="C1942" s="6">
        <x:v>96.99502211</x:v>
      </x:c>
      <x:c r="D1942" s="13" t="s">
        <x:v>68</x:v>
      </x:c>
      <x:c r="E1942">
        <x:v>8</x:v>
      </x:c>
      <x:c r="F1942">
        <x:v>15.399</x:v>
      </x:c>
      <x:c r="G1942" s="8">
        <x:v>5003.57585722916</x:v>
      </x:c>
      <x:c r="H1942" s="8">
        <x:v>0</x:v>
      </x:c>
      <x:c r="I1942">
        <x:v>214647.98990733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3258382</x:v>
      </x:c>
      <x:c r="B1943" s="1">
        <x:v>43757.5055040509</x:v>
      </x:c>
      <x:c r="C1943" s="6">
        <x:v>97.0451452483333</x:v>
      </x:c>
      <x:c r="D1943" s="13" t="s">
        <x:v>68</x:v>
      </x:c>
      <x:c r="E1943">
        <x:v>8</x:v>
      </x:c>
      <x:c r="F1943">
        <x:v>15.409</x:v>
      </x:c>
      <x:c r="G1943" s="8">
        <x:v>5010.24678691761</x:v>
      </x:c>
      <x:c r="H1943" s="8">
        <x:v>0</x:v>
      </x:c>
      <x:c r="I1943">
        <x:v>214650.695030312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3258392</x:v>
      </x:c>
      <x:c r="B1944" s="1">
        <x:v>43757.5055383449</x:v>
      </x:c>
      <x:c r="C1944" s="6">
        <x:v>97.0945305083333</x:v>
      </x:c>
      <x:c r="D1944" s="13" t="s">
        <x:v>68</x:v>
      </x:c>
      <x:c r="E1944">
        <x:v>8</x:v>
      </x:c>
      <x:c r="F1944">
        <x:v>15.403</x:v>
      </x:c>
      <x:c r="G1944" s="8">
        <x:v>5008.74239947885</x:v>
      </x:c>
      <x:c r="H1944" s="8">
        <x:v>0</x:v>
      </x:c>
      <x:c r="I1944">
        <x:v>214654.272994086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3258402</x:v>
      </x:c>
      <x:c r="B1945" s="1">
        <x:v>43757.5055734606</x:v>
      </x:c>
      <x:c r="C1945" s="6">
        <x:v>97.1450826933333</x:v>
      </x:c>
      <x:c r="D1945" s="13" t="s">
        <x:v>68</x:v>
      </x:c>
      <x:c r="E1945">
        <x:v>8</x:v>
      </x:c>
      <x:c r="F1945">
        <x:v>15.473</x:v>
      </x:c>
      <x:c r="G1945" s="8">
        <x:v>5008.00326675053</x:v>
      </x:c>
      <x:c r="H1945" s="8">
        <x:v>0</x:v>
      </x:c>
      <x:c r="I1945">
        <x:v>214651.248846706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3258412</x:v>
      </x:c>
      <x:c r="B1946" s="1">
        <x:v>43757.5056079514</x:v>
      </x:c>
      <x:c r="C1946" s="6">
        <x:v>97.1947663816667</x:v>
      </x:c>
      <x:c r="D1946" s="13" t="s">
        <x:v>68</x:v>
      </x:c>
      <x:c r="E1946">
        <x:v>8</x:v>
      </x:c>
      <x:c r="F1946">
        <x:v>15.41</x:v>
      </x:c>
      <x:c r="G1946" s="8">
        <x:v>5009.8717111191</x:v>
      </x:c>
      <x:c r="H1946" s="8">
        <x:v>0</x:v>
      </x:c>
      <x:c r="I1946">
        <x:v>214649.819294056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3258422</x:v>
      </x:c>
      <x:c r="B1947" s="1">
        <x:v>43757.5056429745</x:v>
      </x:c>
      <x:c r="C1947" s="6">
        <x:v>97.245173465</x:v>
      </x:c>
      <x:c r="D1947" s="13" t="s">
        <x:v>68</x:v>
      </x:c>
      <x:c r="E1947">
        <x:v>8</x:v>
      </x:c>
      <x:c r="F1947">
        <x:v>15.404</x:v>
      </x:c>
      <x:c r="G1947" s="8">
        <x:v>5008.20928369705</x:v>
      </x:c>
      <x:c r="H1947" s="8">
        <x:v>0</x:v>
      </x:c>
      <x:c r="I1947">
        <x:v>214656.202156212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3258432</x:v>
      </x:c>
      <x:c r="B1948" s="1">
        <x:v>43757.5056771181</x:v>
      </x:c>
      <x:c r="C1948" s="6">
        <x:v>97.294387495</x:v>
      </x:c>
      <x:c r="D1948" s="13" t="s">
        <x:v>68</x:v>
      </x:c>
      <x:c r="E1948">
        <x:v>8</x:v>
      </x:c>
      <x:c r="F1948">
        <x:v>15.414</x:v>
      </x:c>
      <x:c r="G1948" s="8">
        <x:v>5015.72404875063</x:v>
      </x:c>
      <x:c r="H1948" s="8">
        <x:v>0</x:v>
      </x:c>
      <x:c r="I1948">
        <x:v>214655.333223315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3258442</x:v>
      </x:c>
      <x:c r="B1949" s="1">
        <x:v>43757.5057121875</x:v>
      </x:c>
      <x:c r="C1949" s="6">
        <x:v>97.3448627616667</x:v>
      </x:c>
      <x:c r="D1949" s="13" t="s">
        <x:v>68</x:v>
      </x:c>
      <x:c r="E1949">
        <x:v>8</x:v>
      </x:c>
      <x:c r="F1949">
        <x:v>15.362</x:v>
      </x:c>
      <x:c r="G1949" s="8">
        <x:v>5020.27497401224</x:v>
      </x:c>
      <x:c r="H1949" s="8">
        <x:v>0</x:v>
      </x:c>
      <x:c r="I1949">
        <x:v>214655.068109425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3258452</x:v>
      </x:c>
      <x:c r="B1950" s="1">
        <x:v>43757.5057469097</x:v>
      </x:c>
      <x:c r="C1950" s="6">
        <x:v>97.3948444316667</x:v>
      </x:c>
      <x:c r="D1950" s="13" t="s">
        <x:v>68</x:v>
      </x:c>
      <x:c r="E1950">
        <x:v>8</x:v>
      </x:c>
      <x:c r="F1950">
        <x:v>15.401</x:v>
      </x:c>
      <x:c r="G1950" s="8">
        <x:v>5006.96034960798</x:v>
      </x:c>
      <x:c r="H1950" s="8">
        <x:v>0</x:v>
      </x:c>
      <x:c r="I1950">
        <x:v>214649.937990187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3258462</x:v>
      </x:c>
      <x:c r="B1951" s="1">
        <x:v>43757.505781713</x:v>
      </x:c>
      <x:c r="C1951" s="6">
        <x:v>97.4449933233333</x:v>
      </x:c>
      <x:c r="D1951" s="13" t="s">
        <x:v>68</x:v>
      </x:c>
      <x:c r="E1951">
        <x:v>8</x:v>
      </x:c>
      <x:c r="F1951">
        <x:v>15.397</x:v>
      </x:c>
      <x:c r="G1951" s="8">
        <x:v>5016.92102058198</x:v>
      </x:c>
      <x:c r="H1951" s="8">
        <x:v>0</x:v>
      </x:c>
      <x:c r="I1951">
        <x:v>214661.517900768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3258472</x:v>
      </x:c>
      <x:c r="B1952" s="1">
        <x:v>43757.5058160532</x:v>
      </x:c>
      <x:c r="C1952" s="6">
        <x:v>97.49445253</x:v>
      </x:c>
      <x:c r="D1952" s="13" t="s">
        <x:v>68</x:v>
      </x:c>
      <x:c r="E1952">
        <x:v>8</x:v>
      </x:c>
      <x:c r="F1952">
        <x:v>15.429</x:v>
      </x:c>
      <x:c r="G1952" s="8">
        <x:v>5010.47959215446</x:v>
      </x:c>
      <x:c r="H1952" s="8">
        <x:v>0</x:v>
      </x:c>
      <x:c r="I1952">
        <x:v>214649.867382366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3258482</x:v>
      </x:c>
      <x:c r="B1953" s="1">
        <x:v>43757.5058510417</x:v>
      </x:c>
      <x:c r="C1953" s="6">
        <x:v>97.5448327</x:v>
      </x:c>
      <x:c r="D1953" s="13" t="s">
        <x:v>68</x:v>
      </x:c>
      <x:c r="E1953">
        <x:v>8</x:v>
      </x:c>
      <x:c r="F1953">
        <x:v>15.518</x:v>
      </x:c>
      <x:c r="G1953" s="8">
        <x:v>5005.47746987999</x:v>
      </x:c>
      <x:c r="H1953" s="8">
        <x:v>0</x:v>
      </x:c>
      <x:c r="I1953">
        <x:v>214657.53944705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3258492</x:v>
      </x:c>
      <x:c r="B1954" s="1">
        <x:v>43757.5058854514</x:v>
      </x:c>
      <x:c r="C1954" s="6">
        <x:v>97.5943693283333</x:v>
      </x:c>
      <x:c r="D1954" s="13" t="s">
        <x:v>68</x:v>
      </x:c>
      <x:c r="E1954">
        <x:v>8</x:v>
      </x:c>
      <x:c r="F1954">
        <x:v>15.436</x:v>
      </x:c>
      <x:c r="G1954" s="8">
        <x:v>5020.19020842322</x:v>
      </x:c>
      <x:c r="H1954" s="8">
        <x:v>0</x:v>
      </x:c>
      <x:c r="I1954">
        <x:v>214652.913265339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3258502</x:v>
      </x:c>
      <x:c r="B1955" s="1">
        <x:v>43757.5059204051</x:v>
      </x:c>
      <x:c r="C1955" s="6">
        <x:v>97.64468316</x:v>
      </x:c>
      <x:c r="D1955" s="13" t="s">
        <x:v>68</x:v>
      </x:c>
      <x:c r="E1955">
        <x:v>8</x:v>
      </x:c>
      <x:c r="F1955">
        <x:v>15.392</x:v>
      </x:c>
      <x:c r="G1955" s="8">
        <x:v>5020.8889289872</x:v>
      </x:c>
      <x:c r="H1955" s="8">
        <x:v>0</x:v>
      </x:c>
      <x:c r="I1955">
        <x:v>214649.374981386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3258512</x:v>
      </x:c>
      <x:c r="B1956" s="1">
        <x:v>43757.5059554398</x:v>
      </x:c>
      <x:c r="C1956" s="6">
        <x:v>97.6951562933333</x:v>
      </x:c>
      <x:c r="D1956" s="13" t="s">
        <x:v>68</x:v>
      </x:c>
      <x:c r="E1956">
        <x:v>8</x:v>
      </x:c>
      <x:c r="F1956">
        <x:v>15.419</x:v>
      </x:c>
      <x:c r="G1956" s="8">
        <x:v>5018.59909761896</x:v>
      </x:c>
      <x:c r="H1956" s="8">
        <x:v>0</x:v>
      </x:c>
      <x:c r="I1956">
        <x:v>214651.3971954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3258522</x:v>
      </x:c>
      <x:c r="B1957" s="1">
        <x:v>43757.5059896991</x:v>
      </x:c>
      <x:c r="C1957" s="6">
        <x:v>97.7444721</x:v>
      </x:c>
      <x:c r="D1957" s="13" t="s">
        <x:v>68</x:v>
      </x:c>
      <x:c r="E1957">
        <x:v>8</x:v>
      </x:c>
      <x:c r="F1957">
        <x:v>15.451</x:v>
      </x:c>
      <x:c r="G1957" s="8">
        <x:v>5021.82234982362</x:v>
      </x:c>
      <x:c r="H1957" s="8">
        <x:v>0</x:v>
      </x:c>
      <x:c r="I1957">
        <x:v>214636.839681897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3258532</x:v>
      </x:c>
      <x:c r="B1958" s="1">
        <x:v>43757.5060246528</x:v>
      </x:c>
      <x:c r="C1958" s="6">
        <x:v>97.794799475</x:v>
      </x:c>
      <x:c r="D1958" s="13" t="s">
        <x:v>68</x:v>
      </x:c>
      <x:c r="E1958">
        <x:v>8</x:v>
      </x:c>
      <x:c r="F1958">
        <x:v>15.462</x:v>
      </x:c>
      <x:c r="G1958" s="8">
        <x:v>5023.87338450292</x:v>
      </x:c>
      <x:c r="H1958" s="8">
        <x:v>0</x:v>
      </x:c>
      <x:c r="I1958">
        <x:v>214655.114157943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3258542</x:v>
      </x:c>
      <x:c r="B1959" s="1">
        <x:v>43757.5060598032</x:v>
      </x:c>
      <x:c r="C1959" s="6">
        <x:v>97.8453899016667</x:v>
      </x:c>
      <x:c r="D1959" s="13" t="s">
        <x:v>68</x:v>
      </x:c>
      <x:c r="E1959">
        <x:v>8</x:v>
      </x:c>
      <x:c r="F1959">
        <x:v>15.43</x:v>
      </x:c>
      <x:c r="G1959" s="8">
        <x:v>5029.77004080854</x:v>
      </x:c>
      <x:c r="H1959" s="8">
        <x:v>0</x:v>
      </x:c>
      <x:c r="I1959">
        <x:v>214654.040134397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3258552</x:v>
      </x:c>
      <x:c r="B1960" s="1">
        <x:v>43757.5060937847</x:v>
      </x:c>
      <x:c r="C1960" s="6">
        <x:v>97.89437037</x:v>
      </x:c>
      <x:c r="D1960" s="13" t="s">
        <x:v>68</x:v>
      </x:c>
      <x:c r="E1960">
        <x:v>8</x:v>
      </x:c>
      <x:c r="F1960">
        <x:v>15.581</x:v>
      </x:c>
      <x:c r="G1960" s="8">
        <x:v>5019.18176721392</x:v>
      </x:c>
      <x:c r="H1960" s="8">
        <x:v>0</x:v>
      </x:c>
      <x:c r="I1960">
        <x:v>214651.705046172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3258562</x:v>
      </x:c>
      <x:c r="B1961" s="1">
        <x:v>43757.5061287384</x:v>
      </x:c>
      <x:c r="C1961" s="6">
        <x:v>97.94471263</x:v>
      </x:c>
      <x:c r="D1961" s="13" t="s">
        <x:v>68</x:v>
      </x:c>
      <x:c r="E1961">
        <x:v>8</x:v>
      </x:c>
      <x:c r="F1961">
        <x:v>15.477</x:v>
      </x:c>
      <x:c r="G1961" s="8">
        <x:v>5024.49760718018</x:v>
      </x:c>
      <x:c r="H1961" s="8">
        <x:v>0</x:v>
      </x:c>
      <x:c r="I1961">
        <x:v>214644.476581579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3258572</x:v>
      </x:c>
      <x:c r="B1962" s="1">
        <x:v>43757.5061635417</x:v>
      </x:c>
      <x:c r="C1962" s="6">
        <x:v>97.9948041266667</x:v>
      </x:c>
      <x:c r="D1962" s="13" t="s">
        <x:v>68</x:v>
      </x:c>
      <x:c r="E1962">
        <x:v>8</x:v>
      </x:c>
      <x:c r="F1962">
        <x:v>15.428</x:v>
      </x:c>
      <x:c r="G1962" s="8">
        <x:v>5026.83929721386</x:v>
      </x:c>
      <x:c r="H1962" s="8">
        <x:v>0</x:v>
      </x:c>
      <x:c r="I1962">
        <x:v>214657.675347442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3258582</x:v>
      </x:c>
      <x:c r="B1963" s="1">
        <x:v>43757.5061984143</x:v>
      </x:c>
      <x:c r="C1963" s="6">
        <x:v>98.04504408</x:v>
      </x:c>
      <x:c r="D1963" s="13" t="s">
        <x:v>68</x:v>
      </x:c>
      <x:c r="E1963">
        <x:v>8</x:v>
      </x:c>
      <x:c r="F1963">
        <x:v>15.468</x:v>
      </x:c>
      <x:c r="G1963" s="8">
        <x:v>5024.9803527584</x:v>
      </x:c>
      <x:c r="H1963" s="8">
        <x:v>0</x:v>
      </x:c>
      <x:c r="I1963">
        <x:v>214654.001457933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3258592</x:v>
      </x:c>
      <x:c r="B1964" s="1">
        <x:v>43757.5062327546</x:v>
      </x:c>
      <x:c r="C1964" s="6">
        <x:v>98.0944766116667</x:v>
      </x:c>
      <x:c r="D1964" s="13" t="s">
        <x:v>68</x:v>
      </x:c>
      <x:c r="E1964">
        <x:v>8</x:v>
      </x:c>
      <x:c r="F1964">
        <x:v>15.376</x:v>
      </x:c>
      <x:c r="G1964" s="8">
        <x:v>5024.35166973041</x:v>
      </x:c>
      <x:c r="H1964" s="8">
        <x:v>0</x:v>
      </x:c>
      <x:c r="I1964">
        <x:v>214654.569791608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3258602</x:v>
      </x:c>
      <x:c r="B1965" s="1">
        <x:v>43757.5062679051</x:v>
      </x:c>
      <x:c r="C1965" s="6">
        <x:v>98.145108325</x:v>
      </x:c>
      <x:c r="D1965" s="13" t="s">
        <x:v>68</x:v>
      </x:c>
      <x:c r="E1965">
        <x:v>8</x:v>
      </x:c>
      <x:c r="F1965">
        <x:v>15.449</x:v>
      </x:c>
      <x:c r="G1965" s="8">
        <x:v>5021.31189890346</x:v>
      </x:c>
      <x:c r="H1965" s="8">
        <x:v>0</x:v>
      </x:c>
      <x:c r="I1965">
        <x:v>214638.807913982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3258612</x:v>
      </x:c>
      <x:c r="B1966" s="1">
        <x:v>43757.5063021644</x:v>
      </x:c>
      <x:c r="C1966" s="6">
        <x:v>98.1944392016667</x:v>
      </x:c>
      <x:c r="D1966" s="13" t="s">
        <x:v>68</x:v>
      </x:c>
      <x:c r="E1966">
        <x:v>8</x:v>
      </x:c>
      <x:c r="F1966">
        <x:v>15.44</x:v>
      </x:c>
      <x:c r="G1966" s="8">
        <x:v>5026.38829817608</x:v>
      </x:c>
      <x:c r="H1966" s="8">
        <x:v>0</x:v>
      </x:c>
      <x:c r="I1966">
        <x:v>214645.990895592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3258622</x:v>
      </x:c>
      <x:c r="B1967" s="1">
        <x:v>43757.5063372338</x:v>
      </x:c>
      <x:c r="C1967" s="6">
        <x:v>98.2449349733333</x:v>
      </x:c>
      <x:c r="D1967" s="13" t="s">
        <x:v>68</x:v>
      </x:c>
      <x:c r="E1967">
        <x:v>8</x:v>
      </x:c>
      <x:c r="F1967">
        <x:v>15.479</x:v>
      </x:c>
      <x:c r="G1967" s="8">
        <x:v>5015.67198569925</x:v>
      </x:c>
      <x:c r="H1967" s="8">
        <x:v>0</x:v>
      </x:c>
      <x:c r="I1967">
        <x:v>214645.443406871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3258632</x:v>
      </x:c>
      <x:c r="B1968" s="1">
        <x:v>43757.5063716088</x:v>
      </x:c>
      <x:c r="C1968" s="6">
        <x:v>98.29445007</x:v>
      </x:c>
      <x:c r="D1968" s="13" t="s">
        <x:v>68</x:v>
      </x:c>
      <x:c r="E1968">
        <x:v>8</x:v>
      </x:c>
      <x:c r="F1968">
        <x:v>15.387</x:v>
      </x:c>
      <x:c r="G1968" s="8">
        <x:v>5024.08243775281</x:v>
      </x:c>
      <x:c r="H1968" s="8">
        <x:v>0</x:v>
      </x:c>
      <x:c r="I1968">
        <x:v>214651.118411079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3258642</x:v>
      </x:c>
      <x:c r="B1969" s="1">
        <x:v>43757.5064066319</x:v>
      </x:c>
      <x:c r="C1969" s="6">
        <x:v>98.3448472483333</x:v>
      </x:c>
      <x:c r="D1969" s="13" t="s">
        <x:v>68</x:v>
      </x:c>
      <x:c r="E1969">
        <x:v>8</x:v>
      </x:c>
      <x:c r="F1969">
        <x:v>15.419</x:v>
      </x:c>
      <x:c r="G1969" s="8">
        <x:v>5015.38509598153</x:v>
      </x:c>
      <x:c r="H1969" s="8">
        <x:v>0</x:v>
      </x:c>
      <x:c r="I1969">
        <x:v>214655.1346284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3258652</x:v>
      </x:c>
      <x:c r="B1970" s="1">
        <x:v>43757.5064414005</x:v>
      </x:c>
      <x:c r="C1970" s="6">
        <x:v>98.3949336966667</x:v>
      </x:c>
      <x:c r="D1970" s="13" t="s">
        <x:v>68</x:v>
      </x:c>
      <x:c r="E1970">
        <x:v>8</x:v>
      </x:c>
      <x:c r="F1970">
        <x:v>15.463</x:v>
      </x:c>
      <x:c r="G1970" s="8">
        <x:v>5023.23091412731</x:v>
      </x:c>
      <x:c r="H1970" s="8">
        <x:v>0</x:v>
      </x:c>
      <x:c r="I1970">
        <x:v>214647.960096305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3258662</x:v>
      </x:c>
      <x:c r="B1971" s="1">
        <x:v>43757.5064762731</x:v>
      </x:c>
      <x:c r="C1971" s="6">
        <x:v>98.4451459916667</x:v>
      </x:c>
      <x:c r="D1971" s="13" t="s">
        <x:v>68</x:v>
      </x:c>
      <x:c r="E1971">
        <x:v>8</x:v>
      </x:c>
      <x:c r="F1971">
        <x:v>15.442</x:v>
      </x:c>
      <x:c r="G1971" s="8">
        <x:v>5014.10956143039</x:v>
      </x:c>
      <x:c r="H1971" s="8">
        <x:v>0</x:v>
      </x:c>
      <x:c r="I1971">
        <x:v>214644.325392841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3258672</x:v>
      </x:c>
      <x:c r="B1972" s="1">
        <x:v>43757.5065108796</x:v>
      </x:c>
      <x:c r="C1972" s="6">
        <x:v>98.4949906066667</x:v>
      </x:c>
      <x:c r="D1972" s="13" t="s">
        <x:v>68</x:v>
      </x:c>
      <x:c r="E1972">
        <x:v>8</x:v>
      </x:c>
      <x:c r="F1972">
        <x:v>15.457</x:v>
      </x:c>
      <x:c r="G1972" s="8">
        <x:v>5021.00940846986</x:v>
      </x:c>
      <x:c r="H1972" s="8">
        <x:v>0</x:v>
      </x:c>
      <x:c r="I1972">
        <x:v>214637.911510745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3258682</x:v>
      </x:c>
      <x:c r="B1973" s="1">
        <x:v>43757.5065454051</x:v>
      </x:c>
      <x:c r="C1973" s="6">
        <x:v>98.5447127683333</x:v>
      </x:c>
      <x:c r="D1973" s="13" t="s">
        <x:v>68</x:v>
      </x:c>
      <x:c r="E1973">
        <x:v>8</x:v>
      </x:c>
      <x:c r="F1973">
        <x:v>15.512</x:v>
      </x:c>
      <x:c r="G1973" s="8">
        <x:v>5015.20028521542</x:v>
      </x:c>
      <x:c r="H1973" s="8">
        <x:v>0</x:v>
      </x:c>
      <x:c r="I1973">
        <x:v>214647.567028285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3258692</x:v>
      </x:c>
      <x:c r="B1974" s="1">
        <x:v>43757.5065803241</x:v>
      </x:c>
      <x:c r="C1974" s="6">
        <x:v>98.5949831233333</x:v>
      </x:c>
      <x:c r="D1974" s="13" t="s">
        <x:v>68</x:v>
      </x:c>
      <x:c r="E1974">
        <x:v>8</x:v>
      </x:c>
      <x:c r="F1974">
        <x:v>15.514</x:v>
      </x:c>
      <x:c r="G1974" s="8">
        <x:v>5015.72711956935</x:v>
      </x:c>
      <x:c r="H1974" s="8">
        <x:v>0</x:v>
      </x:c>
      <x:c r="I1974">
        <x:v>214651.96699855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3258702</x:v>
      </x:c>
      <x:c r="B1975" s="1">
        <x:v>43757.5066146644</x:v>
      </x:c>
      <x:c r="C1975" s="6">
        <x:v>98.6444076933333</x:v>
      </x:c>
      <x:c r="D1975" s="13" t="s">
        <x:v>68</x:v>
      </x:c>
      <x:c r="E1975">
        <x:v>8</x:v>
      </x:c>
      <x:c r="F1975">
        <x:v>15.447</x:v>
      </x:c>
      <x:c r="G1975" s="8">
        <x:v>5017.1514636703</x:v>
      </x:c>
      <x:c r="H1975" s="8">
        <x:v>0</x:v>
      </x:c>
      <x:c r="I1975">
        <x:v>214653.676234104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3258712</x:v>
      </x:c>
      <x:c r="B1976" s="1">
        <x:v>43757.5066495023</x:v>
      </x:c>
      <x:c r="C1976" s="6">
        <x:v>98.6946190933333</x:v>
      </x:c>
      <x:c r="D1976" s="13" t="s">
        <x:v>68</x:v>
      </x:c>
      <x:c r="E1976">
        <x:v>8</x:v>
      </x:c>
      <x:c r="F1976">
        <x:v>15.433</x:v>
      </x:c>
      <x:c r="G1976" s="8">
        <x:v>5022.19376007871</x:v>
      </x:c>
      <x:c r="H1976" s="8">
        <x:v>0</x:v>
      </x:c>
      <x:c r="I1976">
        <x:v>214643.916991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3258722</x:v>
      </x:c>
      <x:c r="B1977" s="1">
        <x:v>43757.506684294</x:v>
      </x:c>
      <x:c r="C1977" s="6">
        <x:v>98.7446870666667</x:v>
      </x:c>
      <x:c r="D1977" s="13" t="s">
        <x:v>68</x:v>
      </x:c>
      <x:c r="E1977">
        <x:v>8</x:v>
      </x:c>
      <x:c r="F1977">
        <x:v>15.44</x:v>
      </x:c>
      <x:c r="G1977" s="8">
        <x:v>5029.29848499032</x:v>
      </x:c>
      <x:c r="H1977" s="8">
        <x:v>0</x:v>
      </x:c>
      <x:c r="I1977">
        <x:v>214639.618607829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3258732</x:v>
      </x:c>
      <x:c r="B1978" s="1">
        <x:v>43757.506719213</x:v>
      </x:c>
      <x:c r="C1978" s="6">
        <x:v>98.79499134</x:v>
      </x:c>
      <x:c r="D1978" s="13" t="s">
        <x:v>68</x:v>
      </x:c>
      <x:c r="E1978">
        <x:v>8</x:v>
      </x:c>
      <x:c r="F1978">
        <x:v>15.4</x:v>
      </x:c>
      <x:c r="G1978" s="8">
        <x:v>5021.94738674534</x:v>
      </x:c>
      <x:c r="H1978" s="8">
        <x:v>0</x:v>
      </x:c>
      <x:c r="I1978">
        <x:v>214647.148025645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3258742</x:v>
      </x:c>
      <x:c r="B1979" s="1">
        <x:v>43757.5067535532</x:v>
      </x:c>
      <x:c r="C1979" s="6">
        <x:v>98.844420155</x:v>
      </x:c>
      <x:c r="D1979" s="13" t="s">
        <x:v>68</x:v>
      </x:c>
      <x:c r="E1979">
        <x:v>8</x:v>
      </x:c>
      <x:c r="F1979">
        <x:v>15.511</x:v>
      </x:c>
      <x:c r="G1979" s="8">
        <x:v>5017.24279915998</x:v>
      </x:c>
      <x:c r="H1979" s="8">
        <x:v>0</x:v>
      </x:c>
      <x:c r="I1979">
        <x:v>214647.24553737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3258752</x:v>
      </x:c>
      <x:c r="B1980" s="1">
        <x:v>43757.5067885764</x:v>
      </x:c>
      <x:c r="C1980" s="6">
        <x:v>98.8948772866667</x:v>
      </x:c>
      <x:c r="D1980" s="13" t="s">
        <x:v>68</x:v>
      </x:c>
      <x:c r="E1980">
        <x:v>8</x:v>
      </x:c>
      <x:c r="F1980">
        <x:v>15.45</x:v>
      </x:c>
      <x:c r="G1980" s="8">
        <x:v>5020.09041074114</x:v>
      </x:c>
      <x:c r="H1980" s="8">
        <x:v>0</x:v>
      </x:c>
      <x:c r="I1980">
        <x:v>214643.859059432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3258762</x:v>
      </x:c>
      <x:c r="B1981" s="1">
        <x:v>43757.5068232986</x:v>
      </x:c>
      <x:c r="C1981" s="6">
        <x:v>98.9448669816667</x:v>
      </x:c>
      <x:c r="D1981" s="13" t="s">
        <x:v>68</x:v>
      </x:c>
      <x:c r="E1981">
        <x:v>8</x:v>
      </x:c>
      <x:c r="F1981">
        <x:v>15.473</x:v>
      </x:c>
      <x:c r="G1981" s="8">
        <x:v>5020.21905437575</x:v>
      </x:c>
      <x:c r="H1981" s="8">
        <x:v>0</x:v>
      </x:c>
      <x:c r="I1981">
        <x:v>214638.21682893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3258772</x:v>
      </x:c>
      <x:c r="B1982" s="1">
        <x:v>43757.5068582523</x:v>
      </x:c>
      <x:c r="C1982" s="6">
        <x:v>98.99517227</x:v>
      </x:c>
      <x:c r="D1982" s="13" t="s">
        <x:v>68</x:v>
      </x:c>
      <x:c r="E1982">
        <x:v>8</x:v>
      </x:c>
      <x:c r="F1982">
        <x:v>15.476</x:v>
      </x:c>
      <x:c r="G1982" s="8">
        <x:v>5019.66418018535</x:v>
      </x:c>
      <x:c r="H1982" s="8">
        <x:v>0</x:v>
      </x:c>
      <x:c r="I1982">
        <x:v>214649.117130122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3258782</x:v>
      </x:c>
      <x:c r="B1983" s="1">
        <x:v>43757.5068925579</x:v>
      </x:c>
      <x:c r="C1983" s="6">
        <x:v>99.0445759083333</x:v>
      </x:c>
      <x:c r="D1983" s="13" t="s">
        <x:v>68</x:v>
      </x:c>
      <x:c r="E1983">
        <x:v>8</x:v>
      </x:c>
      <x:c r="F1983">
        <x:v>15.444</x:v>
      </x:c>
      <x:c r="G1983" s="8">
        <x:v>5023.92908956514</x:v>
      </x:c>
      <x:c r="H1983" s="8">
        <x:v>0</x:v>
      </x:c>
      <x:c r="I1983">
        <x:v>214640.96778833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3258792</x:v>
      </x:c>
      <x:c r="B1984" s="1">
        <x:v>43757.506927662</x:v>
      </x:c>
      <x:c r="C1984" s="6">
        <x:v>99.09514459</x:v>
      </x:c>
      <x:c r="D1984" s="13" t="s">
        <x:v>68</x:v>
      </x:c>
      <x:c r="E1984">
        <x:v>8</x:v>
      </x:c>
      <x:c r="F1984">
        <x:v>15.401</x:v>
      </x:c>
      <x:c r="G1984" s="8">
        <x:v>5021.8012505456</x:v>
      </x:c>
      <x:c r="H1984" s="8">
        <x:v>0</x:v>
      </x:c>
      <x:c r="I1984">
        <x:v>214638.957202206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3258802</x:v>
      </x:c>
      <x:c r="B1985" s="1">
        <x:v>43757.5069619213</x:v>
      </x:c>
      <x:c r="C1985" s="6">
        <x:v>99.1444864816667</x:v>
      </x:c>
      <x:c r="D1985" s="13" t="s">
        <x:v>68</x:v>
      </x:c>
      <x:c r="E1985">
        <x:v>8</x:v>
      </x:c>
      <x:c r="F1985">
        <x:v>15.396</x:v>
      </x:c>
      <x:c r="G1985" s="8">
        <x:v>5020.87877314311</x:v>
      </x:c>
      <x:c r="H1985" s="8">
        <x:v>0</x:v>
      </x:c>
      <x:c r="I1985">
        <x:v>214637.963072993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3258812</x:v>
      </x:c>
      <x:c r="B1986" s="1">
        <x:v>43757.5069966088</x:v>
      </x:c>
      <x:c r="C1986" s="6">
        <x:v>99.1944213466667</x:v>
      </x:c>
      <x:c r="D1986" s="13" t="s">
        <x:v>68</x:v>
      </x:c>
      <x:c r="E1986">
        <x:v>8</x:v>
      </x:c>
      <x:c r="F1986">
        <x:v>15.458</x:v>
      </x:c>
      <x:c r="G1986" s="8">
        <x:v>5015.58647762652</x:v>
      </x:c>
      <x:c r="H1986" s="8">
        <x:v>0</x:v>
      </x:c>
      <x:c r="I1986">
        <x:v>214639.618960687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3258822</x:v>
      </x:c>
      <x:c r="B1987" s="1">
        <x:v>43757.5070312847</x:v>
      </x:c>
      <x:c r="C1987" s="6">
        <x:v>99.2443741516667</x:v>
      </x:c>
      <x:c r="D1987" s="13" t="s">
        <x:v>68</x:v>
      </x:c>
      <x:c r="E1987">
        <x:v>8</x:v>
      </x:c>
      <x:c r="F1987">
        <x:v>15.5</x:v>
      </x:c>
      <x:c r="G1987" s="8">
        <x:v>5019.80212579856</x:v>
      </x:c>
      <x:c r="H1987" s="8">
        <x:v>0</x:v>
      </x:c>
      <x:c r="I1987">
        <x:v>214643.952899551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3258832</x:v>
      </x:c>
      <x:c r="B1988" s="1">
        <x:v>43757.5070665509</x:v>
      </x:c>
      <x:c r="C1988" s="6">
        <x:v>99.29514022</x:v>
      </x:c>
      <x:c r="D1988" s="13" t="s">
        <x:v>68</x:v>
      </x:c>
      <x:c r="E1988">
        <x:v>8</x:v>
      </x:c>
      <x:c r="F1988">
        <x:v>15.454</x:v>
      </x:c>
      <x:c r="G1988" s="8">
        <x:v>5018.41070204587</x:v>
      </x:c>
      <x:c r="H1988" s="8">
        <x:v>0</x:v>
      </x:c>
      <x:c r="I1988">
        <x:v>214633.039191547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3258842</x:v>
      </x:c>
      <x:c r="B1989" s="1">
        <x:v>43757.5071007755</x:v>
      </x:c>
      <x:c r="C1989" s="6">
        <x:v>99.344443815</x:v>
      </x:c>
      <x:c r="D1989" s="13" t="s">
        <x:v>68</x:v>
      </x:c>
      <x:c r="E1989">
        <x:v>8</x:v>
      </x:c>
      <x:c r="F1989">
        <x:v>15.497</x:v>
      </x:c>
      <x:c r="G1989" s="8">
        <x:v>5028.70086101988</x:v>
      </x:c>
      <x:c r="H1989" s="8">
        <x:v>0</x:v>
      </x:c>
      <x:c r="I1989">
        <x:v>214637.016003197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3258852</x:v>
      </x:c>
      <x:c r="B1990" s="1">
        <x:v>43757.5071357292</x:v>
      </x:c>
      <x:c r="C1990" s="6">
        <x:v>99.3947568733333</x:v>
      </x:c>
      <x:c r="D1990" s="13" t="s">
        <x:v>68</x:v>
      </x:c>
      <x:c r="E1990">
        <x:v>8</x:v>
      </x:c>
      <x:c r="F1990">
        <x:v>15.474</x:v>
      </x:c>
      <x:c r="G1990" s="8">
        <x:v>5025.14076581443</x:v>
      </x:c>
      <x:c r="H1990" s="8">
        <x:v>0</x:v>
      </x:c>
      <x:c r="I1990">
        <x:v>214644.138002943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3258862</x:v>
      </x:c>
      <x:c r="B1991" s="1">
        <x:v>43757.5071706829</x:v>
      </x:c>
      <x:c r="C1991" s="6">
        <x:v>99.44506215</x:v>
      </x:c>
      <x:c r="D1991" s="13" t="s">
        <x:v>68</x:v>
      </x:c>
      <x:c r="E1991">
        <x:v>8</x:v>
      </x:c>
      <x:c r="F1991">
        <x:v>15.475</x:v>
      </x:c>
      <x:c r="G1991" s="8">
        <x:v>5019.77974762908</x:v>
      </x:c>
      <x:c r="H1991" s="8">
        <x:v>0</x:v>
      </x:c>
      <x:c r="I1991">
        <x:v>214642.964145512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3258872</x:v>
      </x:c>
      <x:c r="B1992" s="1">
        <x:v>43757.5072054051</x:v>
      </x:c>
      <x:c r="C1992" s="6">
        <x:v>99.495055745</x:v>
      </x:c>
      <x:c r="D1992" s="13" t="s">
        <x:v>68</x:v>
      </x:c>
      <x:c r="E1992">
        <x:v>8</x:v>
      </x:c>
      <x:c r="F1992">
        <x:v>15.411</x:v>
      </x:c>
      <x:c r="G1992" s="8">
        <x:v>5020.39455114002</x:v>
      </x:c>
      <x:c r="H1992" s="8">
        <x:v>0</x:v>
      </x:c>
      <x:c r="I1992">
        <x:v>214633.501861215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3258882</x:v>
      </x:c>
      <x:c r="B1993" s="1">
        <x:v>43757.5072398495</x:v>
      </x:c>
      <x:c r="C1993" s="6">
        <x:v>99.5447130816667</x:v>
      </x:c>
      <x:c r="D1993" s="13" t="s">
        <x:v>68</x:v>
      </x:c>
      <x:c r="E1993">
        <x:v>8</x:v>
      </x:c>
      <x:c r="F1993">
        <x:v>15.545</x:v>
      </x:c>
      <x:c r="G1993" s="8">
        <x:v>5022.02456624534</x:v>
      </x:c>
      <x:c r="H1993" s="8">
        <x:v>0</x:v>
      </x:c>
      <x:c r="I1993">
        <x:v>214650.142248979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3258892</x:v>
      </x:c>
      <x:c r="B1994" s="1">
        <x:v>43757.5072748843</x:v>
      </x:c>
      <x:c r="C1994" s="6">
        <x:v>99.5951570116667</x:v>
      </x:c>
      <x:c r="D1994" s="13" t="s">
        <x:v>68</x:v>
      </x:c>
      <x:c r="E1994">
        <x:v>8</x:v>
      </x:c>
      <x:c r="F1994">
        <x:v>15.384</x:v>
      </x:c>
      <x:c r="G1994" s="8">
        <x:v>5023.22557036668</x:v>
      </x:c>
      <x:c r="H1994" s="8">
        <x:v>0</x:v>
      </x:c>
      <x:c r="I1994">
        <x:v>214643.856051095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3258902</x:v>
      </x:c>
      <x:c r="B1995" s="1">
        <x:v>43757.5073095255</x:v>
      </x:c>
      <x:c r="C1995" s="6">
        <x:v>99.6450180033333</x:v>
      </x:c>
      <x:c r="D1995" s="13" t="s">
        <x:v>68</x:v>
      </x:c>
      <x:c r="E1995">
        <x:v>8</x:v>
      </x:c>
      <x:c r="F1995">
        <x:v>15.411</x:v>
      </x:c>
      <x:c r="G1995" s="8">
        <x:v>5020.95209453658</x:v>
      </x:c>
      <x:c r="H1995" s="8">
        <x:v>0</x:v>
      </x:c>
      <x:c r="I1995">
        <x:v>214639.188450457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3258912</x:v>
      </x:c>
      <x:c r="B1996" s="1">
        <x:v>43757.5073444792</x:v>
      </x:c>
      <x:c r="C1996" s="6">
        <x:v>99.6953703916667</x:v>
      </x:c>
      <x:c r="D1996" s="13" t="s">
        <x:v>68</x:v>
      </x:c>
      <x:c r="E1996">
        <x:v>8</x:v>
      </x:c>
      <x:c r="F1996">
        <x:v>15.434</x:v>
      </x:c>
      <x:c r="G1996" s="8">
        <x:v>5020.90881547378</x:v>
      </x:c>
      <x:c r="H1996" s="8">
        <x:v>0</x:v>
      </x:c>
      <x:c r="I1996">
        <x:v>214649.819292846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3258922</x:v>
      </x:c>
      <x:c r="B1997" s="1">
        <x:v>43757.5073785069</x:v>
      </x:c>
      <x:c r="C1997" s="6">
        <x:v>99.744381095</x:v>
      </x:c>
      <x:c r="D1997" s="13" t="s">
        <x:v>68</x:v>
      </x:c>
      <x:c r="E1997">
        <x:v>8</x:v>
      </x:c>
      <x:c r="F1997">
        <x:v>15.467</x:v>
      </x:c>
      <x:c r="G1997" s="8">
        <x:v>5019.01475547981</x:v>
      </x:c>
      <x:c r="H1997" s="8">
        <x:v>0</x:v>
      </x:c>
      <x:c r="I1997">
        <x:v>214656.582861663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3258932</x:v>
      </x:c>
      <x:c r="B1998" s="1">
        <x:v>43757.5074132755</x:v>
      </x:c>
      <x:c r="C1998" s="6">
        <x:v>99.7944266566667</x:v>
      </x:c>
      <x:c r="D1998" s="13" t="s">
        <x:v>68</x:v>
      </x:c>
      <x:c r="E1998">
        <x:v>8</x:v>
      </x:c>
      <x:c r="F1998">
        <x:v>15.452</x:v>
      </x:c>
      <x:c r="G1998" s="8">
        <x:v>5022.74982165139</x:v>
      </x:c>
      <x:c r="H1998" s="8">
        <x:v>0</x:v>
      </x:c>
      <x:c r="I1998">
        <x:v>214645.055681676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3258942</x:v>
      </x:c>
      <x:c r="B1999" s="1">
        <x:v>43757.5074483796</x:v>
      </x:c>
      <x:c r="C1999" s="6">
        <x:v>99.84497044</x:v>
      </x:c>
      <x:c r="D1999" s="13" t="s">
        <x:v>68</x:v>
      </x:c>
      <x:c r="E1999">
        <x:v>8</x:v>
      </x:c>
      <x:c r="F1999">
        <x:v>15.481</x:v>
      </x:c>
      <x:c r="G1999" s="8">
        <x:v>5029.07456305075</x:v>
      </x:c>
      <x:c r="H1999" s="8">
        <x:v>0</x:v>
      </x:c>
      <x:c r="I1999">
        <x:v>214649.816122625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3258952</x:v>
      </x:c>
      <x:c r="B2000" s="1">
        <x:v>43757.5074830208</x:v>
      </x:c>
      <x:c r="C2000" s="6">
        <x:v>99.8948630033333</x:v>
      </x:c>
      <x:c r="D2000" s="13" t="s">
        <x:v>68</x:v>
      </x:c>
      <x:c r="E2000">
        <x:v>8</x:v>
      </x:c>
      <x:c r="F2000">
        <x:v>15.58</x:v>
      </x:c>
      <x:c r="G2000" s="8">
        <x:v>5027.84280210218</x:v>
      </x:c>
      <x:c r="H2000" s="8">
        <x:v>0</x:v>
      </x:c>
      <x:c r="I2000">
        <x:v>214644.089761117</x:v>
      </x:c>
      <x:c r="J2000" s="10">
        <x:v>22.4</x:v>
      </x:c>
      <x:c r="K2000" s="10">
        <x:v>76.553000690457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43757.3354267361</x:v>
      </x:c>
      <x:c r="C2" s="6">
        <x:v>33.125</x:v>
      </x:c>
      <x:c r="D2" s="6">
        <x:v>26.8575519081469</x:v>
      </x:c>
      <x:c r="E2" t="s">
        <x:v>64</x:v>
      </x:c>
      <x:c r="F2" s="6">
        <x:v>19.93</x:v>
      </x:c>
      <x:c r="G2" s="6">
        <x:v>25.1165368666484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43757.5118383871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2019-10-19T22:17:12Z</dcterms:modified>
</cp:coreProperties>
</file>