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<x:sst xmlns:x="http://schemas.openxmlformats.org/spreadsheetml/2006/main">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</x:sst>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00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3238967</x:v>
      </x:c>
      <x:c r="B2" s="1">
        <x:v>43757.4381115741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43757.3354922106</x:v>
      </x:c>
      <x:c r="H2" t="s">
        <x:v>69</x:v>
      </x:c>
      <x:c r="I2" s="6">
        <x:v>124.433420068552</x:v>
      </x:c>
      <x:c r="J2" t="s">
        <x:v>66</x:v>
      </x:c>
      <x:c r="K2" s="6">
        <x:v>23.0282617219236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3238976</x:v>
      </x:c>
      <x:c r="B3" s="1">
        <x:v>43757.4381424421</x:v>
      </x:c>
      <x:c r="C3" s="6">
        <x:v>0.0444278233333333</x:v>
      </x:c>
      <x:c r="D3" s="13" t="s">
        <x:v>68</x:v>
      </x:c>
      <x:c r="E3">
        <x:v>9</x:v>
      </x:c>
      <x:c r="F3" s="14" t="s">
        <x:v>63</x:v>
      </x:c>
      <x:c r="G3" s="15">
        <x:v>43757.3354922106</x:v>
      </x:c>
      <x:c r="H3" t="s">
        <x:v>69</x:v>
      </x:c>
      <x:c r="I3" s="6">
        <x:v>124.29609196229</x:v>
      </x:c>
      <x:c r="J3" t="s">
        <x:v>66</x:v>
      </x:c>
      <x:c r="K3" s="6">
        <x:v>23.0349504821793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3238986</x:v>
      </x:c>
      <x:c r="B4" s="1">
        <x:v>43757.438177581</x:v>
      </x:c>
      <x:c r="C4" s="6">
        <x:v>0.0950088266666667</x:v>
      </x:c>
      <x:c r="D4" s="13" t="s">
        <x:v>68</x:v>
      </x:c>
      <x:c r="E4">
        <x:v>9</x:v>
      </x:c>
      <x:c r="F4" s="14" t="s">
        <x:v>63</x:v>
      </x:c>
      <x:c r="G4" s="15">
        <x:v>43757.3354922106</x:v>
      </x:c>
      <x:c r="H4" t="s">
        <x:v>69</x:v>
      </x:c>
      <x:c r="I4" s="6">
        <x:v>124.310844576347</x:v>
      </x:c>
      <x:c r="J4" t="s">
        <x:v>66</x:v>
      </x:c>
      <x:c r="K4" s="6">
        <x:v>23.0386098095664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3238996</x:v>
      </x:c>
      <x:c r="B5" s="1">
        <x:v>43757.438212419</x:v>
      </x:c>
      <x:c r="C5" s="6">
        <x:v>0.145186415</x:v>
      </x:c>
      <x:c r="D5" s="13" t="s">
        <x:v>68</x:v>
      </x:c>
      <x:c r="E5">
        <x:v>9</x:v>
      </x:c>
      <x:c r="F5" s="14" t="s">
        <x:v>63</x:v>
      </x:c>
      <x:c r="G5" s="15">
        <x:v>43757.3354922106</x:v>
      </x:c>
      <x:c r="H5" t="s">
        <x:v>69</x:v>
      </x:c>
      <x:c r="I5" s="6">
        <x:v>124.212208899827</x:v>
      </x:c>
      <x:c r="J5" t="s">
        <x:v>66</x:v>
      </x:c>
      <x:c r="K5" s="6">
        <x:v>23.0444287482087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3239006</x:v>
      </x:c>
      <x:c r="B6" s="1">
        <x:v>43757.4382466782</x:v>
      </x:c>
      <x:c r="C6" s="6">
        <x:v>0.194519196666667</x:v>
      </x:c>
      <x:c r="D6" s="13" t="s">
        <x:v>68</x:v>
      </x:c>
      <x:c r="E6">
        <x:v>9</x:v>
      </x:c>
      <x:c r="F6" s="14" t="s">
        <x:v>63</x:v>
      </x:c>
      <x:c r="G6" s="15">
        <x:v>43757.3354922106</x:v>
      </x:c>
      <x:c r="H6" t="s">
        <x:v>69</x:v>
      </x:c>
      <x:c r="I6" s="6">
        <x:v>124.239035358471</x:v>
      </x:c>
      <x:c r="J6" t="s">
        <x:v>66</x:v>
      </x:c>
      <x:c r="K6" s="6">
        <x:v>23.0393296777188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3239017</x:v>
      </x:c>
      <x:c r="B7" s="1">
        <x:v>43757.4382814815</x:v>
      </x:c>
      <x:c r="C7" s="6">
        <x:v>0.244665153333333</x:v>
      </x:c>
      <x:c r="D7" s="13" t="s">
        <x:v>68</x:v>
      </x:c>
      <x:c r="E7">
        <x:v>9</x:v>
      </x:c>
      <x:c r="F7" s="14" t="s">
        <x:v>63</x:v>
      </x:c>
      <x:c r="G7" s="15">
        <x:v>43757.3354922106</x:v>
      </x:c>
      <x:c r="H7" t="s">
        <x:v>69</x:v>
      </x:c>
      <x:c r="I7" s="6">
        <x:v>124.20713190944</x:v>
      </x:c>
      <x:c r="J7" t="s">
        <x:v>66</x:v>
      </x:c>
      <x:c r="K7" s="6">
        <x:v>23.0357003440245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3239027</x:v>
      </x:c>
      <x:c r="B8" s="1">
        <x:v>43757.4383164699</x:v>
      </x:c>
      <x:c r="C8" s="6">
        <x:v>0.295011095</x:v>
      </x:c>
      <x:c r="D8" s="13" t="s">
        <x:v>68</x:v>
      </x:c>
      <x:c r="E8">
        <x:v>9</x:v>
      </x:c>
      <x:c r="F8" s="14" t="s">
        <x:v>63</x:v>
      </x:c>
      <x:c r="G8" s="15">
        <x:v>43757.3354922106</x:v>
      </x:c>
      <x:c r="H8" t="s">
        <x:v>69</x:v>
      </x:c>
      <x:c r="I8" s="6">
        <x:v>124.107024615844</x:v>
      </x:c>
      <x:c r="J8" t="s">
        <x:v>66</x:v>
      </x:c>
      <x:c r="K8" s="6">
        <x:v>23.0515074706559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3239037</x:v>
      </x:c>
      <x:c r="B9" s="1">
        <x:v>43757.4383508102</x:v>
      </x:c>
      <x:c r="C9" s="6">
        <x:v>0.344490201666667</x:v>
      </x:c>
      <x:c r="D9" s="13" t="s">
        <x:v>68</x:v>
      </x:c>
      <x:c r="E9">
        <x:v>9</x:v>
      </x:c>
      <x:c r="F9" s="14" t="s">
        <x:v>63</x:v>
      </x:c>
      <x:c r="G9" s="15">
        <x:v>43757.3354922106</x:v>
      </x:c>
      <x:c r="H9" t="s">
        <x:v>69</x:v>
      </x:c>
      <x:c r="I9" s="6">
        <x:v>124.15817839122</x:v>
      </x:c>
      <x:c r="J9" t="s">
        <x:v>66</x:v>
      </x:c>
      <x:c r="K9" s="6">
        <x:v>23.0611657516024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3239046</x:v>
      </x:c>
      <x:c r="B10" s="1">
        <x:v>43757.4383857292</x:v>
      </x:c>
      <x:c r="C10" s="6">
        <x:v>0.394756376666667</x:v>
      </x:c>
      <x:c r="D10" s="13" t="s">
        <x:v>68</x:v>
      </x:c>
      <x:c r="E10">
        <x:v>9</x:v>
      </x:c>
      <x:c r="F10" s="14" t="s">
        <x:v>63</x:v>
      </x:c>
      <x:c r="G10" s="15">
        <x:v>43757.3354922106</x:v>
      </x:c>
      <x:c r="H10" t="s">
        <x:v>69</x:v>
      </x:c>
      <x:c r="I10" s="6">
        <x:v>123.98520044663</x:v>
      </x:c>
      <x:c r="J10" t="s">
        <x:v>66</x:v>
      </x:c>
      <x:c r="K10" s="6">
        <x:v>23.0779328332032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3239056</x:v>
      </x:c>
      <x:c r="B11" s="1">
        <x:v>43757.4384206366</x:v>
      </x:c>
      <x:c r="C11" s="6">
        <x:v>0.44505184</x:v>
      </x:c>
      <x:c r="D11" s="13" t="s">
        <x:v>68</x:v>
      </x:c>
      <x:c r="E11">
        <x:v>9</x:v>
      </x:c>
      <x:c r="F11" s="14" t="s">
        <x:v>63</x:v>
      </x:c>
      <x:c r="G11" s="15">
        <x:v>43757.3354922106</x:v>
      </x:c>
      <x:c r="H11" t="s">
        <x:v>69</x:v>
      </x:c>
      <x:c r="I11" s="6">
        <x:v>123.959889591977</x:v>
      </x:c>
      <x:c r="J11" t="s">
        <x:v>66</x:v>
      </x:c>
      <x:c r="K11" s="6">
        <x:v>23.0795225608449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3239067</x:v>
      </x:c>
      <x:c r="B12" s="1">
        <x:v>43757.4384548958</x:v>
      </x:c>
      <x:c r="C12" s="6">
        <x:v>0.494348361666667</x:v>
      </x:c>
      <x:c r="D12" s="13" t="s">
        <x:v>68</x:v>
      </x:c>
      <x:c r="E12">
        <x:v>9</x:v>
      </x:c>
      <x:c r="F12" s="14" t="s">
        <x:v>63</x:v>
      </x:c>
      <x:c r="G12" s="15">
        <x:v>43757.3354922106</x:v>
      </x:c>
      <x:c r="H12" t="s">
        <x:v>69</x:v>
      </x:c>
      <x:c r="I12" s="6">
        <x:v>124.017440854476</x:v>
      </x:c>
      <x:c r="J12" t="s">
        <x:v>66</x:v>
      </x:c>
      <x:c r="K12" s="6">
        <x:v>23.0620955875679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3239077</x:v>
      </x:c>
      <x:c r="B13" s="1">
        <x:v>43757.438490162</x:v>
      </x:c>
      <x:c r="C13" s="6">
        <x:v>0.54513088</x:v>
      </x:c>
      <x:c r="D13" s="13" t="s">
        <x:v>68</x:v>
      </x:c>
      <x:c r="E13">
        <x:v>9</x:v>
      </x:c>
      <x:c r="F13" s="14" t="s">
        <x:v>63</x:v>
      </x:c>
      <x:c r="G13" s="15">
        <x:v>43757.3354922106</x:v>
      </x:c>
      <x:c r="H13" t="s">
        <x:v>69</x:v>
      </x:c>
      <x:c r="I13" s="6">
        <x:v>124.211479884646</x:v>
      </x:c>
      <x:c r="J13" t="s">
        <x:v>66</x:v>
      </x:c>
      <x:c r="K13" s="6">
        <x:v>23.0284116939802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3239087</x:v>
      </x:c>
      <x:c r="B14" s="1">
        <x:v>43757.4385245023</x:v>
      </x:c>
      <x:c r="C14" s="6">
        <x:v>0.594593353333333</x:v>
      </x:c>
      <x:c r="D14" s="13" t="s">
        <x:v>68</x:v>
      </x:c>
      <x:c r="E14">
        <x:v>9</x:v>
      </x:c>
      <x:c r="F14" s="14" t="s">
        <x:v>63</x:v>
      </x:c>
      <x:c r="G14" s="15">
        <x:v>43757.3354922106</x:v>
      </x:c>
      <x:c r="H14" t="s">
        <x:v>69</x:v>
      </x:c>
      <x:c r="I14" s="6">
        <x:v>124.02882129297</x:v>
      </x:c>
      <x:c r="J14" t="s">
        <x:v>66</x:v>
      </x:c>
      <x:c r="K14" s="6">
        <x:v>23.0437688680631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3239096</x:v>
      </x:c>
      <x:c r="B15" s="1">
        <x:v>43757.438559456</x:v>
      </x:c>
      <x:c r="C15" s="6">
        <x:v>0.64494774</x:v>
      </x:c>
      <x:c r="D15" s="13" t="s">
        <x:v>68</x:v>
      </x:c>
      <x:c r="E15">
        <x:v>9</x:v>
      </x:c>
      <x:c r="F15" s="14" t="s">
        <x:v>63</x:v>
      </x:c>
      <x:c r="G15" s="15">
        <x:v>43757.3354922106</x:v>
      </x:c>
      <x:c r="H15" t="s">
        <x:v>69</x:v>
      </x:c>
      <x:c r="I15" s="6">
        <x:v>124.190140100331</x:v>
      </x:c>
      <x:c r="J15" t="s">
        <x:v>66</x:v>
      </x:c>
      <x:c r="K15" s="6">
        <x:v>23.0363602225862</x:v>
      </x:c>
      <x:c r="L15" t="s">
        <x:v>64</x:v>
      </x:c>
      <x:c r="M15" s="6">
        <x:v>1019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3239107</x:v>
      </x:c>
      <x:c r="B16" s="1">
        <x:v>43757.438594294</x:v>
      </x:c>
      <x:c r="C16" s="6">
        <x:v>0.695110126666667</x:v>
      </x:c>
      <x:c r="D16" s="13" t="s">
        <x:v>68</x:v>
      </x:c>
      <x:c r="E16">
        <x:v>9</x:v>
      </x:c>
      <x:c r="F16" s="14" t="s">
        <x:v>63</x:v>
      </x:c>
      <x:c r="G16" s="15">
        <x:v>43757.3354922106</x:v>
      </x:c>
      <x:c r="H16" t="s">
        <x:v>69</x:v>
      </x:c>
      <x:c r="I16" s="6">
        <x:v>124.210059655891</x:v>
      </x:c>
      <x:c r="J16" t="s">
        <x:v>66</x:v>
      </x:c>
      <x:c r="K16" s="6">
        <x:v>23.0286816437006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3239116</x:v>
      </x:c>
      <x:c r="B17" s="1">
        <x:v>43757.438628669</x:v>
      </x:c>
      <x:c r="C17" s="6">
        <x:v>0.744572531666667</x:v>
      </x:c>
      <x:c r="D17" s="13" t="s">
        <x:v>68</x:v>
      </x:c>
      <x:c r="E17">
        <x:v>9</x:v>
      </x:c>
      <x:c r="F17" s="14" t="s">
        <x:v>63</x:v>
      </x:c>
      <x:c r="G17" s="15">
        <x:v>43757.3354922106</x:v>
      </x:c>
      <x:c r="H17" t="s">
        <x:v>69</x:v>
      </x:c>
      <x:c r="I17" s="6">
        <x:v>124.074410078134</x:v>
      </x:c>
      <x:c r="J17" t="s">
        <x:v>66</x:v>
      </x:c>
      <x:c r="K17" s="6">
        <x:v>23.0325209309503</x:v>
      </x:c>
      <x:c r="L17" t="s">
        <x:v>64</x:v>
      </x:c>
      <x:c r="M17" s="6">
        <x:v>1019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3239127</x:v>
      </x:c>
      <x:c r="B18" s="1">
        <x:v>43757.4386634606</x:v>
      </x:c>
      <x:c r="C18" s="6">
        <x:v>0.794701708333333</x:v>
      </x:c>
      <x:c r="D18" s="13" t="s">
        <x:v>68</x:v>
      </x:c>
      <x:c r="E18">
        <x:v>9</x:v>
      </x:c>
      <x:c r="F18" s="14" t="s">
        <x:v>63</x:v>
      </x:c>
      <x:c r="G18" s="15">
        <x:v>43757.3354922106</x:v>
      </x:c>
      <x:c r="H18" t="s">
        <x:v>69</x:v>
      </x:c>
      <x:c r="I18" s="6">
        <x:v>124.271101217619</x:v>
      </x:c>
      <x:c r="J18" t="s">
        <x:v>66</x:v>
      </x:c>
      <x:c r="K18" s="6">
        <x:v>23.0203132124711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3239136</x:v>
      </x:c>
      <x:c r="B19" s="1">
        <x:v>43757.4386982986</x:v>
      </x:c>
      <x:c r="C19" s="6">
        <x:v>0.844883265</x:v>
      </x:c>
      <x:c r="D19" s="13" t="s">
        <x:v>68</x:v>
      </x:c>
      <x:c r="E19">
        <x:v>9</x:v>
      </x:c>
      <x:c r="F19" s="14" t="s">
        <x:v>63</x:v>
      </x:c>
      <x:c r="G19" s="15">
        <x:v>43757.3354922106</x:v>
      </x:c>
      <x:c r="H19" t="s">
        <x:v>69</x:v>
      </x:c>
      <x:c r="I19" s="6">
        <x:v>124.270018104883</x:v>
      </x:c>
      <x:c r="J19" t="s">
        <x:v>66</x:v>
      </x:c>
      <x:c r="K19" s="6">
        <x:v>23.0302113591883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3239147</x:v>
      </x:c>
      <x:c r="B20" s="1">
        <x:v>43757.4387326736</x:v>
      </x:c>
      <x:c r="C20" s="6">
        <x:v>0.894387265</x:v>
      </x:c>
      <x:c r="D20" s="13" t="s">
        <x:v>68</x:v>
      </x:c>
      <x:c r="E20">
        <x:v>9</x:v>
      </x:c>
      <x:c r="F20" s="14" t="s">
        <x:v>63</x:v>
      </x:c>
      <x:c r="G20" s="15">
        <x:v>43757.3354922106</x:v>
      </x:c>
      <x:c r="H20" t="s">
        <x:v>69</x:v>
      </x:c>
      <x:c r="I20" s="6">
        <x:v>124.184656589347</x:v>
      </x:c>
      <x:c r="J20" t="s">
        <x:v>66</x:v>
      </x:c>
      <x:c r="K20" s="6">
        <x:v>23.0335107479059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3239156</x:v>
      </x:c>
      <x:c r="B21" s="1">
        <x:v>43757.4387677083</x:v>
      </x:c>
      <x:c r="C21" s="6">
        <x:v>0.94481661</x:v>
      </x:c>
      <x:c r="D21" s="13" t="s">
        <x:v>68</x:v>
      </x:c>
      <x:c r="E21">
        <x:v>9</x:v>
      </x:c>
      <x:c r="F21" s="14" t="s">
        <x:v>63</x:v>
      </x:c>
      <x:c r="G21" s="15">
        <x:v>43757.3354922106</x:v>
      </x:c>
      <x:c r="H21" t="s">
        <x:v>69</x:v>
      </x:c>
      <x:c r="I21" s="6">
        <x:v>124.178274811796</x:v>
      </x:c>
      <x:c r="J21" t="s">
        <x:v>66</x:v>
      </x:c>
      <x:c r="K21" s="6">
        <x:v>23.0282617219236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3239167</x:v>
      </x:c>
      <x:c r="B22" s="1">
        <x:v>43757.4388024306</x:v>
      </x:c>
      <x:c r="C22" s="6">
        <x:v>0.994802078333333</x:v>
      </x:c>
      <x:c r="D22" s="13" t="s">
        <x:v>68</x:v>
      </x:c>
      <x:c r="E22">
        <x:v>9</x:v>
      </x:c>
      <x:c r="F22" s="14" t="s">
        <x:v>63</x:v>
      </x:c>
      <x:c r="G22" s="15">
        <x:v>43757.3354922106</x:v>
      </x:c>
      <x:c r="H22" t="s">
        <x:v>69</x:v>
      </x:c>
      <x:c r="I22" s="6">
        <x:v>124.04564021848</x:v>
      </x:c>
      <x:c r="J22" t="s">
        <x:v>66</x:v>
      </x:c>
      <x:c r="K22" s="6">
        <x:v>23.0567265382792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3239176</x:v>
      </x:c>
      <x:c r="B23" s="1">
        <x:v>43757.4388370023</x:v>
      </x:c>
      <x:c r="C23" s="6">
        <x:v>1.044602305</x:v>
      </x:c>
      <x:c r="D23" s="13" t="s">
        <x:v>68</x:v>
      </x:c>
      <x:c r="E23">
        <x:v>9</x:v>
      </x:c>
      <x:c r="F23" s="14" t="s">
        <x:v>63</x:v>
      </x:c>
      <x:c r="G23" s="15">
        <x:v>43757.3354922106</x:v>
      </x:c>
      <x:c r="H23" t="s">
        <x:v>69</x:v>
      </x:c>
      <x:c r="I23" s="6">
        <x:v>124.215652839019</x:v>
      </x:c>
      <x:c r="J23" t="s">
        <x:v>66</x:v>
      </x:c>
      <x:c r="K23" s="6">
        <x:v>23.0340806426484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3239187</x:v>
      </x:c>
      <x:c r="B24" s="1">
        <x:v>43757.438871875</x:v>
      </x:c>
      <x:c r="C24" s="6">
        <x:v>1.09481473166667</x:v>
      </x:c>
      <x:c r="D24" s="13" t="s">
        <x:v>68</x:v>
      </x:c>
      <x:c r="E24">
        <x:v>9</x:v>
      </x:c>
      <x:c r="F24" s="14" t="s">
        <x:v>63</x:v>
      </x:c>
      <x:c r="G24" s="15">
        <x:v>43757.3354922106</x:v>
      </x:c>
      <x:c r="H24" t="s">
        <x:v>69</x:v>
      </x:c>
      <x:c r="I24" s="6">
        <x:v>124.16036375847</x:v>
      </x:c>
      <x:c r="J24" t="s">
        <x:v>66</x:v>
      </x:c>
      <x:c r="K24" s="6">
        <x:v>23.0381298975517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3239197</x:v>
      </x:c>
      <x:c r="B25" s="1">
        <x:v>43757.438906713</x:v>
      </x:c>
      <x:c r="C25" s="6">
        <x:v>1.14500121666667</x:v>
      </x:c>
      <x:c r="D25" s="13" t="s">
        <x:v>68</x:v>
      </x:c>
      <x:c r="E25">
        <x:v>9</x:v>
      </x:c>
      <x:c r="F25" s="14" t="s">
        <x:v>63</x:v>
      </x:c>
      <x:c r="G25" s="15">
        <x:v>43757.3354922106</x:v>
      </x:c>
      <x:c r="H25" t="s">
        <x:v>69</x:v>
      </x:c>
      <x:c r="I25" s="6">
        <x:v>124.118425349522</x:v>
      </x:c>
      <x:c r="J25" t="s">
        <x:v>66</x:v>
      </x:c>
      <x:c r="K25" s="6">
        <x:v>23.0331808088881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3239207</x:v>
      </x:c>
      <x:c r="B26" s="1">
        <x:v>43757.4389410532</x:v>
      </x:c>
      <x:c r="C26" s="6">
        <x:v>1.19442674666667</x:v>
      </x:c>
      <x:c r="D26" s="13" t="s">
        <x:v>68</x:v>
      </x:c>
      <x:c r="E26">
        <x:v>9</x:v>
      </x:c>
      <x:c r="F26" s="14" t="s">
        <x:v>63</x:v>
      </x:c>
      <x:c r="G26" s="15">
        <x:v>43757.3354922106</x:v>
      </x:c>
      <x:c r="H26" t="s">
        <x:v>69</x:v>
      </x:c>
      <x:c r="I26" s="6">
        <x:v>123.980262964925</x:v>
      </x:c>
      <x:c r="J26" t="s">
        <x:v>66</x:v>
      </x:c>
      <x:c r="K26" s="6">
        <x:v>23.0433189498553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3239216</x:v>
      </x:c>
      <x:c r="B27" s="1">
        <x:v>43757.4389757755</x:v>
      </x:c>
      <x:c r="C27" s="6">
        <x:v>1.24440575</x:v>
      </x:c>
      <x:c r="D27" s="13" t="s">
        <x:v>68</x:v>
      </x:c>
      <x:c r="E27">
        <x:v>9</x:v>
      </x:c>
      <x:c r="F27" s="14" t="s">
        <x:v>63</x:v>
      </x:c>
      <x:c r="G27" s="15">
        <x:v>43757.3354922106</x:v>
      </x:c>
      <x:c r="H27" t="s">
        <x:v>69</x:v>
      </x:c>
      <x:c r="I27" s="6">
        <x:v>124.0116489888</x:v>
      </x:c>
      <x:c r="J27" t="s">
        <x:v>66</x:v>
      </x:c>
      <x:c r="K27" s="6">
        <x:v>23.0470382755111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3239226</x:v>
      </x:c>
      <x:c r="B28" s="1">
        <x:v>43757.4390106134</x:v>
      </x:c>
      <x:c r="C28" s="6">
        <x:v>1.29461835166667</x:v>
      </x:c>
      <x:c r="D28" s="13" t="s">
        <x:v>68</x:v>
      </x:c>
      <x:c r="E28">
        <x:v>9</x:v>
      </x:c>
      <x:c r="F28" s="14" t="s">
        <x:v>63</x:v>
      </x:c>
      <x:c r="G28" s="15">
        <x:v>43757.3354922106</x:v>
      </x:c>
      <x:c r="H28" t="s">
        <x:v>69</x:v>
      </x:c>
      <x:c r="I28" s="6">
        <x:v>124.045364466881</x:v>
      </x:c>
      <x:c r="J28" t="s">
        <x:v>66</x:v>
      </x:c>
      <x:c r="K28" s="6">
        <x:v>23.0535471053136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3239236</x:v>
      </x:c>
      <x:c r="B29" s="1">
        <x:v>43757.4390456019</x:v>
      </x:c>
      <x:c r="C29" s="6">
        <x:v>1.344954625</x:v>
      </x:c>
      <x:c r="D29" s="13" t="s">
        <x:v>68</x:v>
      </x:c>
      <x:c r="E29">
        <x:v>9</x:v>
      </x:c>
      <x:c r="F29" s="14" t="s">
        <x:v>63</x:v>
      </x:c>
      <x:c r="G29" s="15">
        <x:v>43757.3354922106</x:v>
      </x:c>
      <x:c r="H29" t="s">
        <x:v>69</x:v>
      </x:c>
      <x:c r="I29" s="6">
        <x:v>124.137111571483</x:v>
      </x:c>
      <x:c r="J29" t="s">
        <x:v>66</x:v>
      </x:c>
      <x:c r="K29" s="6">
        <x:v>23.0367501508886</x:v>
      </x:c>
      <x:c r="L29" t="s">
        <x:v>64</x:v>
      </x:c>
      <x:c r="M29" s="6">
        <x:v>1019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3239246</x:v>
      </x:c>
      <x:c r="B30" s="1">
        <x:v>43757.4390800116</x:v>
      </x:c>
      <x:c r="C30" s="6">
        <x:v>1.39455032333333</x:v>
      </x:c>
      <x:c r="D30" s="13" t="s">
        <x:v>68</x:v>
      </x:c>
      <x:c r="E30">
        <x:v>9</x:v>
      </x:c>
      <x:c r="F30" s="14" t="s">
        <x:v>63</x:v>
      </x:c>
      <x:c r="G30" s="15">
        <x:v>43757.3354922106</x:v>
      </x:c>
      <x:c r="H30" t="s">
        <x:v>69</x:v>
      </x:c>
      <x:c r="I30" s="6">
        <x:v>124.085749240857</x:v>
      </x:c>
      <x:c r="J30" t="s">
        <x:v>66</x:v>
      </x:c>
      <x:c r="K30" s="6">
        <x:v>23.0426290753876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3239256</x:v>
      </x:c>
      <x:c r="B31" s="1">
        <x:v>43757.4391150463</x:v>
      </x:c>
      <x:c r="C31" s="6">
        <x:v>1.44497972166667</x:v>
      </x:c>
      <x:c r="D31" s="13" t="s">
        <x:v>68</x:v>
      </x:c>
      <x:c r="E31">
        <x:v>9</x:v>
      </x:c>
      <x:c r="F31" s="14" t="s">
        <x:v>63</x:v>
      </x:c>
      <x:c r="G31" s="15">
        <x:v>43757.3354922106</x:v>
      </x:c>
      <x:c r="H31" t="s">
        <x:v>69</x:v>
      </x:c>
      <x:c r="I31" s="6">
        <x:v>124.217476618007</x:v>
      </x:c>
      <x:c r="J31" t="s">
        <x:v>66</x:v>
      </x:c>
      <x:c r="K31" s="6">
        <x:v>23.0272719065142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3239267</x:v>
      </x:c>
      <x:c r="B32" s="1">
        <x:v>43757.4391493866</x:v>
      </x:c>
      <x:c r="C32" s="6">
        <x:v>1.49444429833333</x:v>
      </x:c>
      <x:c r="D32" s="13" t="s">
        <x:v>68</x:v>
      </x:c>
      <x:c r="E32">
        <x:v>9</x:v>
      </x:c>
      <x:c r="F32" s="14" t="s">
        <x:v>63</x:v>
      </x:c>
      <x:c r="G32" s="15">
        <x:v>43757.3354922106</x:v>
      </x:c>
      <x:c r="H32" t="s">
        <x:v>69</x:v>
      </x:c>
      <x:c r="I32" s="6">
        <x:v>124.198769447614</x:v>
      </x:c>
      <x:c r="J32" t="s">
        <x:v>66</x:v>
      </x:c>
      <x:c r="K32" s="6">
        <x:v>23.0372900516886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3239276</x:v>
      </x:c>
      <x:c r="B33" s="1">
        <x:v>43757.439184375</x:v>
      </x:c>
      <x:c r="C33" s="6">
        <x:v>1.544813065</x:v>
      </x:c>
      <x:c r="D33" s="13" t="s">
        <x:v>68</x:v>
      </x:c>
      <x:c r="E33">
        <x:v>9</x:v>
      </x:c>
      <x:c r="F33" s="14" t="s">
        <x:v>63</x:v>
      </x:c>
      <x:c r="G33" s="15">
        <x:v>43757.3354922106</x:v>
      </x:c>
      <x:c r="H33" t="s">
        <x:v>69</x:v>
      </x:c>
      <x:c r="I33" s="6">
        <x:v>124.057586085234</x:v>
      </x:c>
      <x:c r="J33" t="s">
        <x:v>66</x:v>
      </x:c>
      <x:c r="K33" s="6">
        <x:v>23.0583462505688</x:v>
      </x:c>
      <x:c r="L33" t="s">
        <x:v>64</x:v>
      </x:c>
      <x:c r="M33" s="6">
        <x:v>1019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3239286</x:v>
      </x:c>
      <x:c r="B34" s="1">
        <x:v>43757.4392193634</x:v>
      </x:c>
      <x:c r="C34" s="6">
        <x:v>1.59517581166667</x:v>
      </x:c>
      <x:c r="D34" s="13" t="s">
        <x:v>68</x:v>
      </x:c>
      <x:c r="E34">
        <x:v>9</x:v>
      </x:c>
      <x:c r="F34" s="14" t="s">
        <x:v>63</x:v>
      </x:c>
      <x:c r="G34" s="15">
        <x:v>43757.3354922106</x:v>
      </x:c>
      <x:c r="H34" t="s">
        <x:v>69</x:v>
      </x:c>
      <x:c r="I34" s="6">
        <x:v>124.01688802989</x:v>
      </x:c>
      <x:c r="J34" t="s">
        <x:v>66</x:v>
      </x:c>
      <x:c r="K34" s="6">
        <x:v>23.0557367144866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3239296</x:v>
      </x:c>
      <x:c r="B35" s="1">
        <x:v>43757.4392539352</x:v>
      </x:c>
      <x:c r="C35" s="6">
        <x:v>1.64499881166667</x:v>
      </x:c>
      <x:c r="D35" s="13" t="s">
        <x:v>68</x:v>
      </x:c>
      <x:c r="E35">
        <x:v>9</x:v>
      </x:c>
      <x:c r="F35" s="14" t="s">
        <x:v>63</x:v>
      </x:c>
      <x:c r="G35" s="15">
        <x:v>43757.3354922106</x:v>
      </x:c>
      <x:c r="H35" t="s">
        <x:v>69</x:v>
      </x:c>
      <x:c r="I35" s="6">
        <x:v>123.893130873239</x:v>
      </x:c>
      <x:c r="J35" t="s">
        <x:v>66</x:v>
      </x:c>
      <x:c r="K35" s="6">
        <x:v>23.0663848342251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3239307</x:v>
      </x:c>
      <x:c r="B36" s="1">
        <x:v>43757.4392886574</x:v>
      </x:c>
      <x:c r="C36" s="6">
        <x:v>1.6949704</x:v>
      </x:c>
      <x:c r="D36" s="13" t="s">
        <x:v>68</x:v>
      </x:c>
      <x:c r="E36">
        <x:v>9</x:v>
      </x:c>
      <x:c r="F36" s="14" t="s">
        <x:v>63</x:v>
      </x:c>
      <x:c r="G36" s="15">
        <x:v>43757.3354922106</x:v>
      </x:c>
      <x:c r="H36" t="s">
        <x:v>69</x:v>
      </x:c>
      <x:c r="I36" s="6">
        <x:v>123.961379728162</x:v>
      </x:c>
      <x:c r="J36" t="s">
        <x:v>66</x:v>
      </x:c>
      <x:c r="K36" s="6">
        <x:v>23.0727737222619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3239317</x:v>
      </x:c>
      <x:c r="B37" s="1">
        <x:v>43757.4393231481</x:v>
      </x:c>
      <x:c r="C37" s="6">
        <x:v>1.74466093333333</x:v>
      </x:c>
      <x:c r="D37" s="13" t="s">
        <x:v>68</x:v>
      </x:c>
      <x:c r="E37">
        <x:v>9</x:v>
      </x:c>
      <x:c r="F37" s="14" t="s">
        <x:v>63</x:v>
      </x:c>
      <x:c r="G37" s="15">
        <x:v>43757.3354922106</x:v>
      </x:c>
      <x:c r="H37" t="s">
        <x:v>69</x:v>
      </x:c>
      <x:c r="I37" s="6">
        <x:v>123.966297327648</x:v>
      </x:c>
      <x:c r="J37" t="s">
        <x:v>66</x:v>
      </x:c>
      <x:c r="K37" s="6">
        <x:v>23.0686044465324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3239326</x:v>
      </x:c>
      <x:c r="B38" s="1">
        <x:v>43757.4393578356</x:v>
      </x:c>
      <x:c r="C38" s="6">
        <x:v>1.79460385666667</x:v>
      </x:c>
      <x:c r="D38" s="13" t="s">
        <x:v>68</x:v>
      </x:c>
      <x:c r="E38">
        <x:v>9</x:v>
      </x:c>
      <x:c r="F38" s="14" t="s">
        <x:v>63</x:v>
      </x:c>
      <x:c r="G38" s="15">
        <x:v>43757.3354922106</x:v>
      </x:c>
      <x:c r="H38" t="s">
        <x:v>69</x:v>
      </x:c>
      <x:c r="I38" s="6">
        <x:v>123.894125450297</x:v>
      </x:c>
      <x:c r="J38" t="s">
        <x:v>66</x:v>
      </x:c>
      <x:c r="K38" s="6">
        <x:v>23.0758931837449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3239337</x:v>
      </x:c>
      <x:c r="B39" s="1">
        <x:v>43757.4393925116</x:v>
      </x:c>
      <x:c r="C39" s="6">
        <x:v>1.84453835333333</x:v>
      </x:c>
      <x:c r="D39" s="13" t="s">
        <x:v>68</x:v>
      </x:c>
      <x:c r="E39">
        <x:v>9</x:v>
      </x:c>
      <x:c r="F39" s="14" t="s">
        <x:v>63</x:v>
      </x:c>
      <x:c r="G39" s="15">
        <x:v>43757.3354922106</x:v>
      </x:c>
      <x:c r="H39" t="s">
        <x:v>69</x:v>
      </x:c>
      <x:c r="I39" s="6">
        <x:v>123.622168884429</x:v>
      </x:c>
      <x:c r="J39" t="s">
        <x:v>66</x:v>
      </x:c>
      <x:c r="K39" s="6">
        <x:v>23.1213356673138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3239346</x:v>
      </x:c>
      <x:c r="B40" s="1">
        <x:v>43757.4394276273</x:v>
      </x:c>
      <x:c r="C40" s="6">
        <x:v>1.89512028333333</x:v>
      </x:c>
      <x:c r="D40" s="13" t="s">
        <x:v>68</x:v>
      </x:c>
      <x:c r="E40">
        <x:v>9</x:v>
      </x:c>
      <x:c r="F40" s="14" t="s">
        <x:v>63</x:v>
      </x:c>
      <x:c r="G40" s="15">
        <x:v>43757.3354922106</x:v>
      </x:c>
      <x:c r="H40" t="s">
        <x:v>69</x:v>
      </x:c>
      <x:c r="I40" s="6">
        <x:v>123.240195915413</x:v>
      </x:c>
      <x:c r="J40" t="s">
        <x:v>66</x:v>
      </x:c>
      <x:c r="K40" s="6">
        <x:v>23.2009439810149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3239356</x:v>
      </x:c>
      <x:c r="B41" s="1">
        <x:v>43757.4394621875</x:v>
      </x:c>
      <x:c r="C41" s="6">
        <x:v>1.94485665333333</x:v>
      </x:c>
      <x:c r="D41" s="13" t="s">
        <x:v>68</x:v>
      </x:c>
      <x:c r="E41">
        <x:v>9</x:v>
      </x:c>
      <x:c r="F41" s="14" t="s">
        <x:v>63</x:v>
      </x:c>
      <x:c r="G41" s="15">
        <x:v>43757.3354922106</x:v>
      </x:c>
      <x:c r="H41" t="s">
        <x:v>69</x:v>
      </x:c>
      <x:c r="I41" s="6">
        <x:v>123.077388224526</x:v>
      </x:c>
      <x:c r="J41" t="s">
        <x:v>66</x:v>
      </x:c>
      <x:c r="K41" s="6">
        <x:v>23.2321999083497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3239366</x:v>
      </x:c>
      <x:c r="B42" s="1">
        <x:v>43757.439496794</x:v>
      </x:c>
      <x:c r="C42" s="6">
        <x:v>1.99469796</x:v>
      </x:c>
      <x:c r="D42" s="13" t="s">
        <x:v>68</x:v>
      </x:c>
      <x:c r="E42">
        <x:v>9</x:v>
      </x:c>
      <x:c r="F42" s="14" t="s">
        <x:v>63</x:v>
      </x:c>
      <x:c r="G42" s="15">
        <x:v>43757.3354922106</x:v>
      </x:c>
      <x:c r="H42" t="s">
        <x:v>69</x:v>
      </x:c>
      <x:c r="I42" s="6">
        <x:v>123.070374909224</x:v>
      </x:c>
      <x:c r="J42" t="s">
        <x:v>66</x:v>
      </x:c>
      <x:c r="K42" s="6">
        <x:v>23.230310146329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3239376</x:v>
      </x:c>
      <x:c r="B43" s="1">
        <x:v>43757.4395314005</x:v>
      </x:c>
      <x:c r="C43" s="6">
        <x:v>2.04455039333333</x:v>
      </x:c>
      <x:c r="D43" s="13" t="s">
        <x:v>68</x:v>
      </x:c>
      <x:c r="E43">
        <x:v>9</x:v>
      </x:c>
      <x:c r="F43" s="14" t="s">
        <x:v>63</x:v>
      </x:c>
      <x:c r="G43" s="15">
        <x:v>43757.3354922106</x:v>
      </x:c>
      <x:c r="H43" t="s">
        <x:v>69</x:v>
      </x:c>
      <x:c r="I43" s="6">
        <x:v>123.12652596309</x:v>
      </x:c>
      <x:c r="J43" t="s">
        <x:v>66</x:v>
      </x:c>
      <x:c r="K43" s="6">
        <x:v>23.2357094692075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3239386</x:v>
      </x:c>
      <x:c r="B44" s="1">
        <x:v>43757.4395660532</x:v>
      </x:c>
      <x:c r="C44" s="6">
        <x:v>2.09440021333333</x:v>
      </x:c>
      <x:c r="D44" s="13" t="s">
        <x:v>68</x:v>
      </x:c>
      <x:c r="E44">
        <x:v>9</x:v>
      </x:c>
      <x:c r="F44" s="14" t="s">
        <x:v>63</x:v>
      </x:c>
      <x:c r="G44" s="15">
        <x:v>43757.3354922106</x:v>
      </x:c>
      <x:c r="H44" t="s">
        <x:v>69</x:v>
      </x:c>
      <x:c r="I44" s="6">
        <x:v>122.938702714439</x:v>
      </x:c>
      <x:c r="J44" t="s">
        <x:v>66</x:v>
      </x:c>
      <x:c r="K44" s="6">
        <x:v>23.2523874324374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3239396</x:v>
      </x:c>
      <x:c r="B45" s="1">
        <x:v>43757.4396012384</x:v>
      </x:c>
      <x:c r="C45" s="6">
        <x:v>2.14509598666667</x:v>
      </x:c>
      <x:c r="D45" s="13" t="s">
        <x:v>68</x:v>
      </x:c>
      <x:c r="E45">
        <x:v>9</x:v>
      </x:c>
      <x:c r="F45" s="14" t="s">
        <x:v>63</x:v>
      </x:c>
      <x:c r="G45" s="15">
        <x:v>43757.3354922106</x:v>
      </x:c>
      <x:c r="H45" t="s">
        <x:v>69</x:v>
      </x:c>
      <x:c r="I45" s="6">
        <x:v>122.661362972873</x:v>
      </x:c>
      <x:c r="J45" t="s">
        <x:v>66</x:v>
      </x:c>
      <x:c r="K45" s="6">
        <x:v>23.334968567071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3239406</x:v>
      </x:c>
      <x:c r="B46" s="1">
        <x:v>43757.4396357986</x:v>
      </x:c>
      <x:c r="C46" s="6">
        <x:v>2.19487242666667</x:v>
      </x:c>
      <x:c r="D46" s="13" t="s">
        <x:v>68</x:v>
      </x:c>
      <x:c r="E46">
        <x:v>9</x:v>
      </x:c>
      <x:c r="F46" s="14" t="s">
        <x:v>63</x:v>
      </x:c>
      <x:c r="G46" s="15">
        <x:v>43757.3354922106</x:v>
      </x:c>
      <x:c r="H46" t="s">
        <x:v>69</x:v>
      </x:c>
      <x:c r="I46" s="6">
        <x:v>122.097612267032</x:v>
      </x:c>
      <x:c r="J46" t="s">
        <x:v>66</x:v>
      </x:c>
      <x:c r="K46" s="6">
        <x:v>23.4317407609265</x:v>
      </x:c>
      <x:c r="L46" t="s">
        <x:v>64</x:v>
      </x:c>
      <x:c r="M46" s="6">
        <x:v>1019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3239417</x:v>
      </x:c>
      <x:c r="B47" s="1">
        <x:v>43757.4396703356</x:v>
      </x:c>
      <x:c r="C47" s="6">
        <x:v>2.24460771333333</x:v>
      </x:c>
      <x:c r="D47" s="13" t="s">
        <x:v>68</x:v>
      </x:c>
      <x:c r="E47">
        <x:v>9</x:v>
      </x:c>
      <x:c r="F47" s="14" t="s">
        <x:v>63</x:v>
      </x:c>
      <x:c r="G47" s="15">
        <x:v>43757.3354922106</x:v>
      </x:c>
      <x:c r="H47" t="s">
        <x:v>69</x:v>
      </x:c>
      <x:c r="I47" s="6">
        <x:v>121.6708571454</x:v>
      </x:c>
      <x:c r="J47" t="s">
        <x:v>66</x:v>
      </x:c>
      <x:c r="K47" s="6">
        <x:v>23.507516594047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3239427</x:v>
      </x:c>
      <x:c r="B48" s="1">
        <x:v>43757.4397050116</x:v>
      </x:c>
      <x:c r="C48" s="6">
        <x:v>2.29452418</x:v>
      </x:c>
      <x:c r="D48" s="13" t="s">
        <x:v>68</x:v>
      </x:c>
      <x:c r="E48">
        <x:v>9</x:v>
      </x:c>
      <x:c r="F48" s="14" t="s">
        <x:v>63</x:v>
      </x:c>
      <x:c r="G48" s="15">
        <x:v>43757.3354922106</x:v>
      </x:c>
      <x:c r="H48" t="s">
        <x:v>69</x:v>
      </x:c>
      <x:c r="I48" s="6">
        <x:v>121.462072508704</x:v>
      </x:c>
      <x:c r="J48" t="s">
        <x:v>66</x:v>
      </x:c>
      <x:c r="K48" s="6">
        <x:v>23.5676945023065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3239436</x:v>
      </x:c>
      <x:c r="B49" s="1">
        <x:v>43757.4397396991</x:v>
      </x:c>
      <x:c r="C49" s="6">
        <x:v>2.34446635666667</x:v>
      </x:c>
      <x:c r="D49" s="13" t="s">
        <x:v>68</x:v>
      </x:c>
      <x:c r="E49">
        <x:v>9</x:v>
      </x:c>
      <x:c r="F49" s="14" t="s">
        <x:v>63</x:v>
      </x:c>
      <x:c r="G49" s="15">
        <x:v>43757.3354922106</x:v>
      </x:c>
      <x:c r="H49" t="s">
        <x:v>69</x:v>
      </x:c>
      <x:c r="I49" s="6">
        <x:v>121.10484547148</x:v>
      </x:c>
      <x:c r="J49" t="s">
        <x:v>66</x:v>
      </x:c>
      <x:c r="K49" s="6">
        <x:v>23.6245435162396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3239447</x:v>
      </x:c>
      <x:c r="B50" s="1">
        <x:v>43757.4397747338</x:v>
      </x:c>
      <x:c r="C50" s="6">
        <x:v>2.39495418833333</x:v>
      </x:c>
      <x:c r="D50" s="13" t="s">
        <x:v>68</x:v>
      </x:c>
      <x:c r="E50">
        <x:v>9</x:v>
      </x:c>
      <x:c r="F50" s="14" t="s">
        <x:v>63</x:v>
      </x:c>
      <x:c r="G50" s="15">
        <x:v>43757.3354922106</x:v>
      </x:c>
      <x:c r="H50" t="s">
        <x:v>69</x:v>
      </x:c>
      <x:c r="I50" s="6">
        <x:v>120.948813841063</x:v>
      </x:c>
      <x:c r="J50" t="s">
        <x:v>66</x:v>
      </x:c>
      <x:c r="K50" s="6">
        <x:v>23.6746134443624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3239456</x:v>
      </x:c>
      <x:c r="B51" s="1">
        <x:v>43757.4398093403</x:v>
      </x:c>
      <x:c r="C51" s="6">
        <x:v>2.44473596333333</x:v>
      </x:c>
      <x:c r="D51" s="13" t="s">
        <x:v>68</x:v>
      </x:c>
      <x:c r="E51">
        <x:v>9</x:v>
      </x:c>
      <x:c r="F51" s="14" t="s">
        <x:v>63</x:v>
      </x:c>
      <x:c r="G51" s="15">
        <x:v>43757.3354922106</x:v>
      </x:c>
      <x:c r="H51" t="s">
        <x:v>69</x:v>
      </x:c>
      <x:c r="I51" s="6">
        <x:v>120.593190223657</x:v>
      </x:c>
      <x:c r="J51" t="s">
        <x:v>66</x:v>
      </x:c>
      <x:c r="K51" s="6">
        <x:v>23.7249841248849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3239467</x:v>
      </x:c>
      <x:c r="B52" s="1">
        <x:v>43757.4398438657</x:v>
      </x:c>
      <x:c r="C52" s="6">
        <x:v>2.49445663833333</x:v>
      </x:c>
      <x:c r="D52" s="13" t="s">
        <x:v>68</x:v>
      </x:c>
      <x:c r="E52">
        <x:v>9</x:v>
      </x:c>
      <x:c r="F52" s="14" t="s">
        <x:v>63</x:v>
      </x:c>
      <x:c r="G52" s="15">
        <x:v>43757.3354922106</x:v>
      </x:c>
      <x:c r="H52" t="s">
        <x:v>69</x:v>
      </x:c>
      <x:c r="I52" s="6">
        <x:v>120.428082269934</x:v>
      </x:c>
      <x:c r="J52" t="s">
        <x:v>66</x:v>
      </x:c>
      <x:c r="K52" s="6">
        <x:v>23.767255278703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3239476</x:v>
      </x:c>
      <x:c r="B53" s="1">
        <x:v>43757.439878669</x:v>
      </x:c>
      <x:c r="C53" s="6">
        <x:v>2.544581435</x:v>
      </x:c>
      <x:c r="D53" s="13" t="s">
        <x:v>68</x:v>
      </x:c>
      <x:c r="E53">
        <x:v>9</x:v>
      </x:c>
      <x:c r="F53" s="14" t="s">
        <x:v>63</x:v>
      </x:c>
      <x:c r="G53" s="15">
        <x:v>43757.3354922106</x:v>
      </x:c>
      <x:c r="H53" t="s">
        <x:v>69</x:v>
      </x:c>
      <x:c r="I53" s="6">
        <x:v>120.206651354817</x:v>
      </x:c>
      <x:c r="J53" t="s">
        <x:v>66</x:v>
      </x:c>
      <x:c r="K53" s="6">
        <x:v>23.8076968803325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3239487</x:v>
      </x:c>
      <x:c r="B54" s="1">
        <x:v>43757.4399132755</x:v>
      </x:c>
      <x:c r="C54" s="6">
        <x:v>2.59440474</x:v>
      </x:c>
      <x:c r="D54" s="13" t="s">
        <x:v>68</x:v>
      </x:c>
      <x:c r="E54">
        <x:v>9</x:v>
      </x:c>
      <x:c r="F54" s="14" t="s">
        <x:v>63</x:v>
      </x:c>
      <x:c r="G54" s="15">
        <x:v>43757.3354922106</x:v>
      </x:c>
      <x:c r="H54" t="s">
        <x:v>69</x:v>
      </x:c>
      <x:c r="I54" s="6">
        <x:v>119.965035568577</x:v>
      </x:c>
      <x:c r="J54" t="s">
        <x:v>66</x:v>
      </x:c>
      <x:c r="K54" s="6">
        <x:v>23.8652399982439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3239496</x:v>
      </x:c>
      <x:c r="B55" s="1">
        <x:v>43757.4399484144</x:v>
      </x:c>
      <x:c r="C55" s="6">
        <x:v>2.645036125</x:v>
      </x:c>
      <x:c r="D55" s="13" t="s">
        <x:v>68</x:v>
      </x:c>
      <x:c r="E55">
        <x:v>9</x:v>
      </x:c>
      <x:c r="F55" s="14" t="s">
        <x:v>63</x:v>
      </x:c>
      <x:c r="G55" s="15">
        <x:v>43757.3354922106</x:v>
      </x:c>
      <x:c r="H55" t="s">
        <x:v>69</x:v>
      </x:c>
      <x:c r="I55" s="6">
        <x:v>119.78013318766</x:v>
      </x:c>
      <x:c r="J55" t="s">
        <x:v>66</x:v>
      </x:c>
      <x:c r="K55" s="6">
        <x:v>23.8856113382253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3239506</x:v>
      </x:c>
      <x:c r="B56" s="1">
        <x:v>43757.4399830208</x:v>
      </x:c>
      <x:c r="C56" s="6">
        <x:v>2.69487551666667</x:v>
      </x:c>
      <x:c r="D56" s="13" t="s">
        <x:v>68</x:v>
      </x:c>
      <x:c r="E56">
        <x:v>9</x:v>
      </x:c>
      <x:c r="F56" s="14" t="s">
        <x:v>63</x:v>
      </x:c>
      <x:c r="G56" s="15">
        <x:v>43757.3354922106</x:v>
      </x:c>
      <x:c r="H56" t="s">
        <x:v>69</x:v>
      </x:c>
      <x:c r="I56" s="6">
        <x:v>119.757881834698</x:v>
      </x:c>
      <x:c r="J56" t="s">
        <x:v>66</x:v>
      </x:c>
      <x:c r="K56" s="6">
        <x:v>23.9095530709292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3239517</x:v>
      </x:c>
      <x:c r="B57" s="1">
        <x:v>43757.4400180208</x:v>
      </x:c>
      <x:c r="C57" s="6">
        <x:v>2.74525989666667</x:v>
      </x:c>
      <x:c r="D57" s="13" t="s">
        <x:v>68</x:v>
      </x:c>
      <x:c r="E57">
        <x:v>9</x:v>
      </x:c>
      <x:c r="F57" s="14" t="s">
        <x:v>63</x:v>
      </x:c>
      <x:c r="G57" s="15">
        <x:v>43757.3354922106</x:v>
      </x:c>
      <x:c r="H57" t="s">
        <x:v>69</x:v>
      </x:c>
      <x:c r="I57" s="6">
        <x:v>119.407309375832</x:v>
      </x:c>
      <x:c r="J57" t="s">
        <x:v>66</x:v>
      </x:c>
      <x:c r="K57" s="6">
        <x:v>23.9596872518378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3239526</x:v>
      </x:c>
      <x:c r="B58" s="1">
        <x:v>43757.4400522338</x:v>
      </x:c>
      <x:c r="C58" s="6">
        <x:v>2.79451214</x:v>
      </x:c>
      <x:c r="D58" s="13" t="s">
        <x:v>68</x:v>
      </x:c>
      <x:c r="E58">
        <x:v>9</x:v>
      </x:c>
      <x:c r="F58" s="14" t="s">
        <x:v>63</x:v>
      </x:c>
      <x:c r="G58" s="15">
        <x:v>43757.3354922106</x:v>
      </x:c>
      <x:c r="H58" t="s">
        <x:v>69</x:v>
      </x:c>
      <x:c r="I58" s="6">
        <x:v>119.394520243512</x:v>
      </x:c>
      <x:c r="J58" t="s">
        <x:v>66</x:v>
      </x:c>
      <x:c r="K58" s="6">
        <x:v>23.9752587026546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3239537</x:v>
      </x:c>
      <x:c r="B59" s="1">
        <x:v>43757.4400868866</x:v>
      </x:c>
      <x:c r="C59" s="6">
        <x:v>2.844422885</x:v>
      </x:c>
      <x:c r="D59" s="13" t="s">
        <x:v>68</x:v>
      </x:c>
      <x:c r="E59">
        <x:v>9</x:v>
      </x:c>
      <x:c r="F59" s="14" t="s">
        <x:v>63</x:v>
      </x:c>
      <x:c r="G59" s="15">
        <x:v>43757.3354922106</x:v>
      </x:c>
      <x:c r="H59" t="s">
        <x:v>69</x:v>
      </x:c>
      <x:c r="I59" s="6">
        <x:v>119.112787647872</x:v>
      </x:c>
      <x:c r="J59" t="s">
        <x:v>66</x:v>
      </x:c>
      <x:c r="K59" s="6">
        <x:v>24.0314245352656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3239547</x:v>
      </x:c>
      <x:c r="B60" s="1">
        <x:v>43757.4401216435</x:v>
      </x:c>
      <x:c r="C60" s="6">
        <x:v>2.89448234833333</x:v>
      </x:c>
      <x:c r="D60" s="13" t="s">
        <x:v>68</x:v>
      </x:c>
      <x:c r="E60">
        <x:v>9</x:v>
      </x:c>
      <x:c r="F60" s="14" t="s">
        <x:v>63</x:v>
      </x:c>
      <x:c r="G60" s="15">
        <x:v>43757.3354922106</x:v>
      </x:c>
      <x:c r="H60" t="s">
        <x:v>69</x:v>
      </x:c>
      <x:c r="I60" s="6">
        <x:v>119.011537224835</x:v>
      </x:c>
      <x:c r="J60" t="s">
        <x:v>66</x:v>
      </x:c>
      <x:c r="K60" s="6">
        <x:v>24.0516468651404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3239557</x:v>
      </x:c>
      <x:c r="B61" s="1">
        <x:v>43757.4401564815</x:v>
      </x:c>
      <x:c r="C61" s="6">
        <x:v>2.944625855</x:v>
      </x:c>
      <x:c r="D61" s="13" t="s">
        <x:v>68</x:v>
      </x:c>
      <x:c r="E61">
        <x:v>9</x:v>
      </x:c>
      <x:c r="F61" s="14" t="s">
        <x:v>63</x:v>
      </x:c>
      <x:c r="G61" s="15">
        <x:v>43757.3354922106</x:v>
      </x:c>
      <x:c r="H61" t="s">
        <x:v>69</x:v>
      </x:c>
      <x:c r="I61" s="6">
        <x:v>118.997123763783</x:v>
      </x:c>
      <x:c r="J61" t="s">
        <x:v>66</x:v>
      </x:c>
      <x:c r="K61" s="6">
        <x:v>24.0545272068953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3239567</x:v>
      </x:c>
      <x:c r="B62" s="1">
        <x:v>43757.4401910532</x:v>
      </x:c>
      <x:c r="C62" s="6">
        <x:v>2.99443171833333</x:v>
      </x:c>
      <x:c r="D62" s="13" t="s">
        <x:v>68</x:v>
      </x:c>
      <x:c r="E62">
        <x:v>9</x:v>
      </x:c>
      <x:c r="F62" s="14" t="s">
        <x:v>63</x:v>
      </x:c>
      <x:c r="G62" s="15">
        <x:v>43757.3354922106</x:v>
      </x:c>
      <x:c r="H62" t="s">
        <x:v>69</x:v>
      </x:c>
      <x:c r="I62" s="6">
        <x:v>118.854747367133</x:v>
      </x:c>
      <x:c r="J62" t="s">
        <x:v>66</x:v>
      </x:c>
      <x:c r="K62" s="6">
        <x:v>24.0830007181426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3239576</x:v>
      </x:c>
      <x:c r="B63" s="1">
        <x:v>43757.4402257755</x:v>
      </x:c>
      <x:c r="C63" s="6">
        <x:v>3.04443470666667</x:v>
      </x:c>
      <x:c r="D63" s="13" t="s">
        <x:v>68</x:v>
      </x:c>
      <x:c r="E63">
        <x:v>9</x:v>
      </x:c>
      <x:c r="F63" s="14" t="s">
        <x:v>63</x:v>
      </x:c>
      <x:c r="G63" s="15">
        <x:v>43757.3354922106</x:v>
      </x:c>
      <x:c r="H63" t="s">
        <x:v>69</x:v>
      </x:c>
      <x:c r="I63" s="6">
        <x:v>118.765115250236</x:v>
      </x:c>
      <x:c r="J63" t="s">
        <x:v>66</x:v>
      </x:c>
      <x:c r="K63" s="6">
        <x:v>24.1107243687538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3239586</x:v>
      </x:c>
      <x:c r="B64" s="1">
        <x:v>43757.4402608449</x:v>
      </x:c>
      <x:c r="C64" s="6">
        <x:v>3.09492211166667</x:v>
      </x:c>
      <x:c r="D64" s="13" t="s">
        <x:v>68</x:v>
      </x:c>
      <x:c r="E64">
        <x:v>9</x:v>
      </x:c>
      <x:c r="F64" s="14" t="s">
        <x:v>63</x:v>
      </x:c>
      <x:c r="G64" s="15">
        <x:v>43757.3354922106</x:v>
      </x:c>
      <x:c r="H64" t="s">
        <x:v>69</x:v>
      </x:c>
      <x:c r="I64" s="6">
        <x:v>118.733677325532</x:v>
      </x:c>
      <x:c r="J64" t="s">
        <x:v>66</x:v>
      </x:c>
      <x:c r="K64" s="6">
        <x:v>24.1072438978949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3239596</x:v>
      </x:c>
      <x:c r="B65" s="1">
        <x:v>43757.4402954051</x:v>
      </x:c>
      <x:c r="C65" s="6">
        <x:v>3.14470927333333</x:v>
      </x:c>
      <x:c r="D65" s="13" t="s">
        <x:v>68</x:v>
      </x:c>
      <x:c r="E65">
        <x:v>9</x:v>
      </x:c>
      <x:c r="F65" s="14" t="s">
        <x:v>63</x:v>
      </x:c>
      <x:c r="G65" s="15">
        <x:v>43757.3354922106</x:v>
      </x:c>
      <x:c r="H65" t="s">
        <x:v>69</x:v>
      </x:c>
      <x:c r="I65" s="6">
        <x:v>118.525079510921</x:v>
      </x:c>
      <x:c r="J65" t="s">
        <x:v>66</x:v>
      </x:c>
      <x:c r="K65" s="6">
        <x:v>24.1327774360157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3239606</x:v>
      </x:c>
      <x:c r="B66" s="1">
        <x:v>43757.4403299421</x:v>
      </x:c>
      <x:c r="C66" s="6">
        <x:v>3.19439783833333</x:v>
      </x:c>
      <x:c r="D66" s="13" t="s">
        <x:v>68</x:v>
      </x:c>
      <x:c r="E66">
        <x:v>9</x:v>
      </x:c>
      <x:c r="F66" s="14" t="s">
        <x:v>63</x:v>
      </x:c>
      <x:c r="G66" s="15">
        <x:v>43757.3354922106</x:v>
      </x:c>
      <x:c r="H66" t="s">
        <x:v>69</x:v>
      </x:c>
      <x:c r="I66" s="6">
        <x:v>118.540127058842</x:v>
      </x:c>
      <x:c r="J66" t="s">
        <x:v>66</x:v>
      </x:c>
      <x:c r="K66" s="6">
        <x:v>24.1330174701966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3239616</x:v>
      </x:c>
      <x:c r="B67" s="1">
        <x:v>43757.4403651968</x:v>
      </x:c>
      <x:c r="C67" s="6">
        <x:v>3.24520384333333</x:v>
      </x:c>
      <x:c r="D67" s="13" t="s">
        <x:v>68</x:v>
      </x:c>
      <x:c r="E67">
        <x:v>9</x:v>
      </x:c>
      <x:c r="F67" s="14" t="s">
        <x:v>63</x:v>
      </x:c>
      <x:c r="G67" s="15">
        <x:v>43757.3354922106</x:v>
      </x:c>
      <x:c r="H67" t="s">
        <x:v>69</x:v>
      </x:c>
      <x:c r="I67" s="6">
        <x:v>118.597892683893</x:v>
      </x:c>
      <x:c r="J67" t="s">
        <x:v>66</x:v>
      </x:c>
      <x:c r="K67" s="6">
        <x:v>24.127946751757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3239626</x:v>
      </x:c>
      <x:c r="B68" s="1">
        <x:v>43757.4403998032</x:v>
      </x:c>
      <x:c r="C68" s="6">
        <x:v>3.29503947</x:v>
      </x:c>
      <x:c r="D68" s="13" t="s">
        <x:v>68</x:v>
      </x:c>
      <x:c r="E68">
        <x:v>9</x:v>
      </x:c>
      <x:c r="F68" s="14" t="s">
        <x:v>63</x:v>
      </x:c>
      <x:c r="G68" s="15">
        <x:v>43757.3354922106</x:v>
      </x:c>
      <x:c r="H68" t="s">
        <x:v>69</x:v>
      </x:c>
      <x:c r="I68" s="6">
        <x:v>118.502163714961</x:v>
      </x:c>
      <x:c r="J68" t="s">
        <x:v>66</x:v>
      </x:c>
      <x:c r="K68" s="6">
        <x:v>24.1406385643763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3239636</x:v>
      </x:c>
      <x:c r="B69" s="1">
        <x:v>43757.440434375</x:v>
      </x:c>
      <x:c r="C69" s="6">
        <x:v>3.34478863833333</x:v>
      </x:c>
      <x:c r="D69" s="13" t="s">
        <x:v>68</x:v>
      </x:c>
      <x:c r="E69">
        <x:v>9</x:v>
      </x:c>
      <x:c r="F69" s="14" t="s">
        <x:v>63</x:v>
      </x:c>
      <x:c r="G69" s="15">
        <x:v>43757.3354922106</x:v>
      </x:c>
      <x:c r="H69" t="s">
        <x:v>69</x:v>
      </x:c>
      <x:c r="I69" s="6">
        <x:v>118.540176495892</x:v>
      </x:c>
      <x:c r="J69" t="s">
        <x:v>66</x:v>
      </x:c>
      <x:c r="K69" s="6">
        <x:v>24.1395284039127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3239646</x:v>
      </x:c>
      <x:c r="B70" s="1">
        <x:v>43757.4404688657</x:v>
      </x:c>
      <x:c r="C70" s="6">
        <x:v>3.39449804666667</x:v>
      </x:c>
      <x:c r="D70" s="13" t="s">
        <x:v>68</x:v>
      </x:c>
      <x:c r="E70">
        <x:v>9</x:v>
      </x:c>
      <x:c r="F70" s="14" t="s">
        <x:v>63</x:v>
      </x:c>
      <x:c r="G70" s="15">
        <x:v>43757.3354922106</x:v>
      </x:c>
      <x:c r="H70" t="s">
        <x:v>69</x:v>
      </x:c>
      <x:c r="I70" s="6">
        <x:v>118.491557072831</x:v>
      </x:c>
      <x:c r="J70" t="s">
        <x:v>66</x:v>
      </x:c>
      <x:c r="K70" s="6">
        <x:v>24.1525503091975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3239656</x:v>
      </x:c>
      <x:c r="B71" s="1">
        <x:v>43757.4405036227</x:v>
      </x:c>
      <x:c r="C71" s="6">
        <x:v>3.444522165</x:v>
      </x:c>
      <x:c r="D71" s="13" t="s">
        <x:v>68</x:v>
      </x:c>
      <x:c r="E71">
        <x:v>9</x:v>
      </x:c>
      <x:c r="F71" s="14" t="s">
        <x:v>63</x:v>
      </x:c>
      <x:c r="G71" s="15">
        <x:v>43757.3354922106</x:v>
      </x:c>
      <x:c r="H71" t="s">
        <x:v>69</x:v>
      </x:c>
      <x:c r="I71" s="6">
        <x:v>118.415254679106</x:v>
      </x:c>
      <x:c r="J71" t="s">
        <x:v>66</x:v>
      </x:c>
      <x:c r="K71" s="6">
        <x:v>24.1653322284474</x:v>
      </x:c>
      <x:c r="L71" t="s">
        <x:v>64</x:v>
      </x:c>
      <x:c r="M71" s="6">
        <x:v>1019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3239667</x:v>
      </x:c>
      <x:c r="B72" s="1">
        <x:v>43757.4405387384</x:v>
      </x:c>
      <x:c r="C72" s="6">
        <x:v>3.49511446833333</x:v>
      </x:c>
      <x:c r="D72" s="13" t="s">
        <x:v>68</x:v>
      </x:c>
      <x:c r="E72">
        <x:v>9</x:v>
      </x:c>
      <x:c r="F72" s="14" t="s">
        <x:v>63</x:v>
      </x:c>
      <x:c r="G72" s="15">
        <x:v>43757.3354922106</x:v>
      </x:c>
      <x:c r="H72" t="s">
        <x:v>69</x:v>
      </x:c>
      <x:c r="I72" s="6">
        <x:v>118.4597546705</x:v>
      </x:c>
      <x:c r="J72" t="s">
        <x:v>66</x:v>
      </x:c>
      <x:c r="K72" s="6">
        <x:v>24.156390880763</x:v>
      </x:c>
      <x:c r="L72" t="s">
        <x:v>64</x:v>
      </x:c>
      <x:c r="M72" s="6">
        <x:v>1019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3239676</x:v>
      </x:c>
      <x:c r="B73" s="1">
        <x:v>43757.4405733449</x:v>
      </x:c>
      <x:c r="C73" s="6">
        <x:v>3.54494952833333</x:v>
      </x:c>
      <x:c r="D73" s="13" t="s">
        <x:v>68</x:v>
      </x:c>
      <x:c r="E73">
        <x:v>9</x:v>
      </x:c>
      <x:c r="F73" s="14" t="s">
        <x:v>63</x:v>
      </x:c>
      <x:c r="G73" s="15">
        <x:v>43757.3354922106</x:v>
      </x:c>
      <x:c r="H73" t="s">
        <x:v>69</x:v>
      </x:c>
      <x:c r="I73" s="6">
        <x:v>118.356967797636</x:v>
      </x:c>
      <x:c r="J73" t="s">
        <x:v>66</x:v>
      </x:c>
      <x:c r="K73" s="6">
        <x:v>24.1730734144553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3239686</x:v>
      </x:c>
      <x:c r="B74" s="1">
        <x:v>43757.4406079861</x:v>
      </x:c>
      <x:c r="C74" s="6">
        <x:v>3.59481777166667</x:v>
      </x:c>
      <x:c r="D74" s="13" t="s">
        <x:v>68</x:v>
      </x:c>
      <x:c r="E74">
        <x:v>9</x:v>
      </x:c>
      <x:c r="F74" s="14" t="s">
        <x:v>63</x:v>
      </x:c>
      <x:c r="G74" s="15">
        <x:v>43757.3354922106</x:v>
      </x:c>
      <x:c r="H74" t="s">
        <x:v>69</x:v>
      </x:c>
      <x:c r="I74" s="6">
        <x:v>118.448034288971</x:v>
      </x:c>
      <x:c r="J74" t="s">
        <x:v>66</x:v>
      </x:c>
      <x:c r="K74" s="6">
        <x:v>24.1547706390984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3239697</x:v>
      </x:c>
      <x:c r="B75" s="1">
        <x:v>43757.4406426736</x:v>
      </x:c>
      <x:c r="C75" s="6">
        <x:v>3.64473361666667</x:v>
      </x:c>
      <x:c r="D75" s="13" t="s">
        <x:v>68</x:v>
      </x:c>
      <x:c r="E75">
        <x:v>9</x:v>
      </x:c>
      <x:c r="F75" s="14" t="s">
        <x:v>63</x:v>
      </x:c>
      <x:c r="G75" s="15">
        <x:v>43757.3354922106</x:v>
      </x:c>
      <x:c r="H75" t="s">
        <x:v>69</x:v>
      </x:c>
      <x:c r="I75" s="6">
        <x:v>118.475527326908</x:v>
      </x:c>
      <x:c r="J75" t="s">
        <x:v>66</x:v>
      </x:c>
      <x:c r="K75" s="6">
        <x:v>24.1688127594844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3239707</x:v>
      </x:c>
      <x:c r="B76" s="1">
        <x:v>43757.4406773495</x:v>
      </x:c>
      <x:c r="C76" s="6">
        <x:v>3.69467398166667</x:v>
      </x:c>
      <x:c r="D76" s="13" t="s">
        <x:v>68</x:v>
      </x:c>
      <x:c r="E76">
        <x:v>9</x:v>
      </x:c>
      <x:c r="F76" s="14" t="s">
        <x:v>63</x:v>
      </x:c>
      <x:c r="G76" s="15">
        <x:v>43757.3354922106</x:v>
      </x:c>
      <x:c r="H76" t="s">
        <x:v>69</x:v>
      </x:c>
      <x:c r="I76" s="6">
        <x:v>118.36110017143</x:v>
      </x:c>
      <x:c r="J76" t="s">
        <x:v>66</x:v>
      </x:c>
      <x:c r="K76" s="6">
        <x:v>24.175503790485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3239717</x:v>
      </x:c>
      <x:c r="B77" s="1">
        <x:v>43757.4407121875</x:v>
      </x:c>
      <x:c r="C77" s="6">
        <x:v>3.74484538333333</x:v>
      </x:c>
      <x:c r="D77" s="13" t="s">
        <x:v>68</x:v>
      </x:c>
      <x:c r="E77">
        <x:v>9</x:v>
      </x:c>
      <x:c r="F77" s="14" t="s">
        <x:v>63</x:v>
      </x:c>
      <x:c r="G77" s="15">
        <x:v>43757.3354922106</x:v>
      </x:c>
      <x:c r="H77" t="s">
        <x:v>69</x:v>
      </x:c>
      <x:c r="I77" s="6">
        <x:v>118.361042971862</x:v>
      </x:c>
      <x:c r="J77" t="s">
        <x:v>66</x:v>
      </x:c>
      <x:c r="K77" s="6">
        <x:v>24.1689927870502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3239727</x:v>
      </x:c>
      <x:c r="B78" s="1">
        <x:v>43757.440746794</x:v>
      </x:c>
      <x:c r="C78" s="6">
        <x:v>3.79469814666667</x:v>
      </x:c>
      <x:c r="D78" s="13" t="s">
        <x:v>68</x:v>
      </x:c>
      <x:c r="E78">
        <x:v>9</x:v>
      </x:c>
      <x:c r="F78" s="14" t="s">
        <x:v>63</x:v>
      </x:c>
      <x:c r="G78" s="15">
        <x:v>43757.3354922106</x:v>
      </x:c>
      <x:c r="H78" t="s">
        <x:v>69</x:v>
      </x:c>
      <x:c r="I78" s="6">
        <x:v>118.283740684254</x:v>
      </x:c>
      <x:c r="J78" t="s">
        <x:v>66</x:v>
      </x:c>
      <x:c r="K78" s="6">
        <x:v>24.1975872878202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3239737</x:v>
      </x:c>
      <x:c r="B79" s="1">
        <x:v>43757.4407813657</x:v>
      </x:c>
      <x:c r="C79" s="6">
        <x:v>3.84445487166667</x:v>
      </x:c>
      <x:c r="D79" s="13" t="s">
        <x:v>68</x:v>
      </x:c>
      <x:c r="E79">
        <x:v>9</x:v>
      </x:c>
      <x:c r="F79" s="14" t="s">
        <x:v>63</x:v>
      </x:c>
      <x:c r="G79" s="15">
        <x:v>43757.3354922106</x:v>
      </x:c>
      <x:c r="H79" t="s">
        <x:v>69</x:v>
      </x:c>
      <x:c r="I79" s="6">
        <x:v>118.224881458556</x:v>
      </x:c>
      <x:c r="J79" t="s">
        <x:v>66</x:v>
      </x:c>
      <x:c r="K79" s="6">
        <x:v>24.1963870940172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3239747</x:v>
      </x:c>
      <x:c r="B80" s="1">
        <x:v>43757.4408165509</x:v>
      </x:c>
      <x:c r="C80" s="6">
        <x:v>3.89516993833333</x:v>
      </x:c>
      <x:c r="D80" s="13" t="s">
        <x:v>68</x:v>
      </x:c>
      <x:c r="E80">
        <x:v>9</x:v>
      </x:c>
      <x:c r="F80" s="14" t="s">
        <x:v>63</x:v>
      </x:c>
      <x:c r="G80" s="15">
        <x:v>43757.3354922106</x:v>
      </x:c>
      <x:c r="H80" t="s">
        <x:v>69</x:v>
      </x:c>
      <x:c r="I80" s="6">
        <x:v>118.251071215466</x:v>
      </x:c>
      <x:c r="J80" t="s">
        <x:v>66</x:v>
      </x:c>
      <x:c r="K80" s="6">
        <x:v>24.2048784743856</x:v>
      </x:c>
      <x:c r="L80" t="s">
        <x:v>64</x:v>
      </x:c>
      <x:c r="M80" s="6">
        <x:v>1019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3239756</x:v>
      </x:c>
      <x:c r="B81" s="1">
        <x:v>43757.4408512384</x:v>
      </x:c>
      <x:c r="C81" s="6">
        <x:v>3.94510115166667</x:v>
      </x:c>
      <x:c r="D81" s="13" t="s">
        <x:v>68</x:v>
      </x:c>
      <x:c r="E81">
        <x:v>9</x:v>
      </x:c>
      <x:c r="F81" s="14" t="s">
        <x:v>63</x:v>
      </x:c>
      <x:c r="G81" s="15">
        <x:v>43757.3354922106</x:v>
      </x:c>
      <x:c r="H81" t="s">
        <x:v>69</x:v>
      </x:c>
      <x:c r="I81" s="6">
        <x:v>118.068070487334</x:v>
      </x:c>
      <x:c r="J81" t="s">
        <x:v>66</x:v>
      </x:c>
      <x:c r="K81" s="6">
        <x:v>24.2149301361305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3239766</x:v>
      </x:c>
      <x:c r="B82" s="1">
        <x:v>43757.4408858796</x:v>
      </x:c>
      <x:c r="C82" s="6">
        <x:v>3.99497487333333</x:v>
      </x:c>
      <x:c r="D82" s="13" t="s">
        <x:v>68</x:v>
      </x:c>
      <x:c r="E82">
        <x:v>9</x:v>
      </x:c>
      <x:c r="F82" s="14" t="s">
        <x:v>63</x:v>
      </x:c>
      <x:c r="G82" s="15">
        <x:v>43757.3354922106</x:v>
      </x:c>
      <x:c r="H82" t="s">
        <x:v>69</x:v>
      </x:c>
      <x:c r="I82" s="6">
        <x:v>118.048528304198</x:v>
      </x:c>
      <x:c r="J82" t="s">
        <x:v>66</x:v>
      </x:c>
      <x:c r="K82" s="6">
        <x:v>24.23518357577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3239776</x:v>
      </x:c>
      <x:c r="B83" s="1">
        <x:v>43757.4409205208</x:v>
      </x:c>
      <x:c r="C83" s="6">
        <x:v>4.04486507333333</x:v>
      </x:c>
      <x:c r="D83" s="13" t="s">
        <x:v>68</x:v>
      </x:c>
      <x:c r="E83">
        <x:v>9</x:v>
      </x:c>
      <x:c r="F83" s="14" t="s">
        <x:v>63</x:v>
      </x:c>
      <x:c r="G83" s="15">
        <x:v>43757.3354922106</x:v>
      </x:c>
      <x:c r="H83" t="s">
        <x:v>69</x:v>
      </x:c>
      <x:c r="I83" s="6">
        <x:v>118.031982193164</x:v>
      </x:c>
      <x:c r="J83" t="s">
        <x:v>66</x:v>
      </x:c>
      <x:c r="K83" s="6">
        <x:v>24.2287324669292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3239787</x:v>
      </x:c>
      <x:c r="B84" s="1">
        <x:v>43757.4409551273</x:v>
      </x:c>
      <x:c r="C84" s="6">
        <x:v>4.09469275666667</x:v>
      </x:c>
      <x:c r="D84" s="13" t="s">
        <x:v>68</x:v>
      </x:c>
      <x:c r="E84">
        <x:v>9</x:v>
      </x:c>
      <x:c r="F84" s="14" t="s">
        <x:v>63</x:v>
      </x:c>
      <x:c r="G84" s="15">
        <x:v>43757.3354922106</x:v>
      </x:c>
      <x:c r="H84" t="s">
        <x:v>69</x:v>
      </x:c>
      <x:c r="I84" s="6">
        <x:v>117.970855072663</x:v>
      </x:c>
      <x:c r="J84" t="s">
        <x:v>66</x:v>
      </x:c>
      <x:c r="K84" s="6">
        <x:v>24.2410645974142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3239797</x:v>
      </x:c>
      <x:c r="B85" s="1">
        <x:v>43757.4409899653</x:v>
      </x:c>
      <x:c r="C85" s="6">
        <x:v>4.144862665</x:v>
      </x:c>
      <x:c r="D85" s="13" t="s">
        <x:v>68</x:v>
      </x:c>
      <x:c r="E85">
        <x:v>9</x:v>
      </x:c>
      <x:c r="F85" s="14" t="s">
        <x:v>63</x:v>
      </x:c>
      <x:c r="G85" s="15">
        <x:v>43757.3354922106</x:v>
      </x:c>
      <x:c r="H85" t="s">
        <x:v>69</x:v>
      </x:c>
      <x:c r="I85" s="6">
        <x:v>117.906791741668</x:v>
      </x:c>
      <x:c r="J85" t="s">
        <x:v>66</x:v>
      </x:c>
      <x:c r="K85" s="6">
        <x:v>24.2539968801971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3239807</x:v>
      </x:c>
      <x:c r="B86" s="1">
        <x:v>43757.4410245023</x:v>
      </x:c>
      <x:c r="C86" s="6">
        <x:v>4.19461657</x:v>
      </x:c>
      <x:c r="D86" s="13" t="s">
        <x:v>68</x:v>
      </x:c>
      <x:c r="E86">
        <x:v>9</x:v>
      </x:c>
      <x:c r="F86" s="14" t="s">
        <x:v>63</x:v>
      </x:c>
      <x:c r="G86" s="15">
        <x:v>43757.3354922106</x:v>
      </x:c>
      <x:c r="H86" t="s">
        <x:v>69</x:v>
      </x:c>
      <x:c r="I86" s="6">
        <x:v>117.936068721178</x:v>
      </x:c>
      <x:c r="J86" t="s">
        <x:v>66</x:v>
      </x:c>
      <x:c r="K86" s="6">
        <x:v>24.2480858306135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3239817</x:v>
      </x:c>
      <x:c r="B87" s="1">
        <x:v>43757.4410591088</x:v>
      </x:c>
      <x:c r="C87" s="6">
        <x:v>4.24441273</x:v>
      </x:c>
      <x:c r="D87" s="13" t="s">
        <x:v>68</x:v>
      </x:c>
      <x:c r="E87">
        <x:v>9</x:v>
      </x:c>
      <x:c r="F87" s="14" t="s">
        <x:v>63</x:v>
      </x:c>
      <x:c r="G87" s="15">
        <x:v>43757.3354922106</x:v>
      </x:c>
      <x:c r="H87" t="s">
        <x:v>69</x:v>
      </x:c>
      <x:c r="I87" s="6">
        <x:v>117.940081940653</x:v>
      </x:c>
      <x:c r="J87" t="s">
        <x:v>66</x:v>
      </x:c>
      <x:c r="K87" s="6">
        <x:v>24.2472756875723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3239827</x:v>
      </x:c>
      <x:c r="B88" s="1">
        <x:v>43757.4410942477</x:v>
      </x:c>
      <x:c r="C88" s="6">
        <x:v>4.29502986833333</x:v>
      </x:c>
      <x:c r="D88" s="13" t="s">
        <x:v>68</x:v>
      </x:c>
      <x:c r="E88">
        <x:v>9</x:v>
      </x:c>
      <x:c r="F88" s="14" t="s">
        <x:v>63</x:v>
      </x:c>
      <x:c r="G88" s="15">
        <x:v>43757.3354922106</x:v>
      </x:c>
      <x:c r="H88" t="s">
        <x:v>69</x:v>
      </x:c>
      <x:c r="I88" s="6">
        <x:v>117.907165222649</x:v>
      </x:c>
      <x:c r="J88" t="s">
        <x:v>66</x:v>
      </x:c>
      <x:c r="K88" s="6">
        <x:v>24.2604480375512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3239837</x:v>
      </x:c>
      <x:c r="B89" s="1">
        <x:v>43757.4411287847</x:v>
      </x:c>
      <x:c r="C89" s="6">
        <x:v>4.34476857166667</x:v>
      </x:c>
      <x:c r="D89" s="13" t="s">
        <x:v>68</x:v>
      </x:c>
      <x:c r="E89">
        <x:v>9</x:v>
      </x:c>
      <x:c r="F89" s="14" t="s">
        <x:v>63</x:v>
      </x:c>
      <x:c r="G89" s="15">
        <x:v>43757.3354922106</x:v>
      </x:c>
      <x:c r="H89" t="s">
        <x:v>69</x:v>
      </x:c>
      <x:c r="I89" s="6">
        <x:v>117.863376265728</x:v>
      </x:c>
      <x:c r="J89" t="s">
        <x:v>66</x:v>
      </x:c>
      <x:c r="K89" s="6">
        <x:v>24.2660290487916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3239847</x:v>
      </x:c>
      <x:c r="B90" s="1">
        <x:v>43757.4411634259</x:v>
      </x:c>
      <x:c r="C90" s="6">
        <x:v>4.39467030666667</x:v>
      </x:c>
      <x:c r="D90" s="13" t="s">
        <x:v>68</x:v>
      </x:c>
      <x:c r="E90">
        <x:v>9</x:v>
      </x:c>
      <x:c r="F90" s="14" t="s">
        <x:v>63</x:v>
      </x:c>
      <x:c r="G90" s="15">
        <x:v>43757.3354922106</x:v>
      </x:c>
      <x:c r="H90" t="s">
        <x:v>69</x:v>
      </x:c>
      <x:c r="I90" s="6">
        <x:v>117.872104440168</x:v>
      </x:c>
      <x:c r="J90" t="s">
        <x:v>66</x:v>
      </x:c>
      <x:c r="K90" s="6">
        <x:v>24.2675293222114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3239856</x:v>
      </x:c>
      <x:c r="B91" s="1">
        <x:v>43757.4411979514</x:v>
      </x:c>
      <x:c r="C91" s="6">
        <x:v>4.44435741166667</x:v>
      </x:c>
      <x:c r="D91" s="13" t="s">
        <x:v>68</x:v>
      </x:c>
      <x:c r="E91">
        <x:v>9</x:v>
      </x:c>
      <x:c r="F91" s="14" t="s">
        <x:v>63</x:v>
      </x:c>
      <x:c r="G91" s="15">
        <x:v>43757.3354922106</x:v>
      </x:c>
      <x:c r="H91" t="s">
        <x:v>69</x:v>
      </x:c>
      <x:c r="I91" s="6">
        <x:v>117.770372358789</x:v>
      </x:c>
      <x:c r="J91" t="s">
        <x:v>66</x:v>
      </x:c>
      <x:c r="K91" s="6">
        <x:v>24.2913537539139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3239866</x:v>
      </x:c>
      <x:c r="B92" s="1">
        <x:v>43757.4412330208</x:v>
      </x:c>
      <x:c r="C92" s="6">
        <x:v>4.49487288333333</x:v>
      </x:c>
      <x:c r="D92" s="13" t="s">
        <x:v>68</x:v>
      </x:c>
      <x:c r="E92">
        <x:v>9</x:v>
      </x:c>
      <x:c r="F92" s="14" t="s">
        <x:v>63</x:v>
      </x:c>
      <x:c r="G92" s="15">
        <x:v>43757.3354922106</x:v>
      </x:c>
      <x:c r="H92" t="s">
        <x:v>69</x:v>
      </x:c>
      <x:c r="I92" s="6">
        <x:v>117.73835743632</x:v>
      </x:c>
      <x:c r="J92" t="s">
        <x:v>66</x:v>
      </x:c>
      <x:c r="K92" s="6">
        <x:v>24.2945643640519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3239877</x:v>
      </x:c>
      <x:c r="B93" s="1">
        <x:v>43757.4412677083</x:v>
      </x:c>
      <x:c r="C93" s="6">
        <x:v>4.54479132666667</x:v>
      </x:c>
      <x:c r="D93" s="13" t="s">
        <x:v>68</x:v>
      </x:c>
      <x:c r="E93">
        <x:v>9</x:v>
      </x:c>
      <x:c r="F93" s="14" t="s">
        <x:v>63</x:v>
      </x:c>
      <x:c r="G93" s="15">
        <x:v>43757.3354922106</x:v>
      </x:c>
      <x:c r="H93" t="s">
        <x:v>69</x:v>
      </x:c>
      <x:c r="I93" s="6">
        <x:v>117.72280200236</x:v>
      </x:c>
      <x:c r="J93" t="s">
        <x:v>66</x:v>
      </x:c>
      <x:c r="K93" s="6">
        <x:v>24.3107674900684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3239887</x:v>
      </x:c>
      <x:c r="B94" s="1">
        <x:v>43757.4413021643</x:v>
      </x:c>
      <x:c r="C94" s="6">
        <x:v>4.594399195</x:v>
      </x:c>
      <x:c r="D94" s="13" t="s">
        <x:v>68</x:v>
      </x:c>
      <x:c r="E94">
        <x:v>9</x:v>
      </x:c>
      <x:c r="F94" s="14" t="s">
        <x:v>63</x:v>
      </x:c>
      <x:c r="G94" s="15">
        <x:v>43757.3354922106</x:v>
      </x:c>
      <x:c r="H94" t="s">
        <x:v>69</x:v>
      </x:c>
      <x:c r="I94" s="6">
        <x:v>117.581435453697</x:v>
      </x:c>
      <x:c r="J94" t="s">
        <x:v>66</x:v>
      </x:c>
      <x:c r="K94" s="6">
        <x:v>24.3361225385302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3239897</x:v>
      </x:c>
      <x:c r="B95" s="1">
        <x:v>43757.4413370023</x:v>
      </x:c>
      <x:c r="C95" s="6">
        <x:v>4.64461938833333</x:v>
      </x:c>
      <x:c r="D95" s="13" t="s">
        <x:v>68</x:v>
      </x:c>
      <x:c r="E95">
        <x:v>9</x:v>
      </x:c>
      <x:c r="F95" s="14" t="s">
        <x:v>63</x:v>
      </x:c>
      <x:c r="G95" s="15">
        <x:v>43757.3354922106</x:v>
      </x:c>
      <x:c r="H95" t="s">
        <x:v>69</x:v>
      </x:c>
      <x:c r="I95" s="6">
        <x:v>117.522113294511</x:v>
      </x:c>
      <x:c r="J95" t="s">
        <x:v>66</x:v>
      </x:c>
      <x:c r="K95" s="6">
        <x:v>24.341613657075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3239906</x:v>
      </x:c>
      <x:c r="B96" s="1">
        <x:v>43757.4413716435</x:v>
      </x:c>
      <x:c r="C96" s="6">
        <x:v>4.69448467333333</x:v>
      </x:c>
      <x:c r="D96" s="13" t="s">
        <x:v>68</x:v>
      </x:c>
      <x:c r="E96">
        <x:v>9</x:v>
      </x:c>
      <x:c r="F96" s="14" t="s">
        <x:v>63</x:v>
      </x:c>
      <x:c r="G96" s="15">
        <x:v>43757.3354922106</x:v>
      </x:c>
      <x:c r="H96" t="s">
        <x:v>69</x:v>
      </x:c>
      <x:c r="I96" s="6">
        <x:v>117.506986876452</x:v>
      </x:c>
      <x:c r="J96" t="s">
        <x:v>66</x:v>
      </x:c>
      <x:c r="K96" s="6">
        <x:v>24.3479449579036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3239917</x:v>
      </x:c>
      <x:c r="B97" s="1">
        <x:v>43757.4414068287</x:v>
      </x:c>
      <x:c r="C97" s="6">
        <x:v>4.745125555</x:v>
      </x:c>
      <x:c r="D97" s="13" t="s">
        <x:v>68</x:v>
      </x:c>
      <x:c r="E97">
        <x:v>9</x:v>
      </x:c>
      <x:c r="F97" s="14" t="s">
        <x:v>63</x:v>
      </x:c>
      <x:c r="G97" s="15">
        <x:v>43757.3354922106</x:v>
      </x:c>
      <x:c r="H97" t="s">
        <x:v>69</x:v>
      </x:c>
      <x:c r="I97" s="6">
        <x:v>117.380708823422</x:v>
      </x:c>
      <x:c r="J97" t="s">
        <x:v>66</x:v>
      </x:c>
      <x:c r="K97" s="6">
        <x:v>24.3670289510719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3239927</x:v>
      </x:c>
      <x:c r="B98" s="1">
        <x:v>43757.4414410532</x:v>
      </x:c>
      <x:c r="C98" s="6">
        <x:v>4.79444979166667</x:v>
      </x:c>
      <x:c r="D98" s="13" t="s">
        <x:v>68</x:v>
      </x:c>
      <x:c r="E98">
        <x:v>9</x:v>
      </x:c>
      <x:c r="F98" s="14" t="s">
        <x:v>63</x:v>
      </x:c>
      <x:c r="G98" s="15">
        <x:v>43757.3354922106</x:v>
      </x:c>
      <x:c r="H98" t="s">
        <x:v>69</x:v>
      </x:c>
      <x:c r="I98" s="6">
        <x:v>117.328238107776</x:v>
      </x:c>
      <x:c r="J98" t="s">
        <x:v>66</x:v>
      </x:c>
      <x:c r="K98" s="6">
        <x:v>24.3776812271076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3239936</x:v>
      </x:c>
      <x:c r="B99" s="1">
        <x:v>43757.4414762731</x:v>
      </x:c>
      <x:c r="C99" s="6">
        <x:v>4.84515469333333</x:v>
      </x:c>
      <x:c r="D99" s="13" t="s">
        <x:v>68</x:v>
      </x:c>
      <x:c r="E99">
        <x:v>9</x:v>
      </x:c>
      <x:c r="F99" s="14" t="s">
        <x:v>63</x:v>
      </x:c>
      <x:c r="G99" s="15">
        <x:v>43757.3354922106</x:v>
      </x:c>
      <x:c r="H99" t="s">
        <x:v>69</x:v>
      </x:c>
      <x:c r="I99" s="6">
        <x:v>117.326908206143</x:v>
      </x:c>
      <x:c r="J99" t="s">
        <x:v>66</x:v>
      </x:c>
      <x:c r="K99" s="6">
        <x:v>24.3779512852493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3239946</x:v>
      </x:c>
      <x:c r="B100" s="1">
        <x:v>43757.4415108796</x:v>
      </x:c>
      <x:c r="C100" s="6">
        <x:v>4.89497651</x:v>
      </x:c>
      <x:c r="D100" s="13" t="s">
        <x:v>68</x:v>
      </x:c>
      <x:c r="E100">
        <x:v>9</x:v>
      </x:c>
      <x:c r="F100" s="14" t="s">
        <x:v>63</x:v>
      </x:c>
      <x:c r="G100" s="15">
        <x:v>43757.3354922106</x:v>
      </x:c>
      <x:c r="H100" t="s">
        <x:v>69</x:v>
      </x:c>
      <x:c r="I100" s="6">
        <x:v>117.300243928053</x:v>
      </x:c>
      <x:c r="J100" t="s">
        <x:v>66</x:v>
      </x:c>
      <x:c r="K100" s="6">
        <x:v>24.3931645956022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3239957</x:v>
      </x:c>
      <x:c r="B101" s="1">
        <x:v>43757.4415454514</x:v>
      </x:c>
      <x:c r="C101" s="6">
        <x:v>4.944770315</x:v>
      </x:c>
      <x:c r="D101" s="13" t="s">
        <x:v>68</x:v>
      </x:c>
      <x:c r="E101">
        <x:v>9</x:v>
      </x:c>
      <x:c r="F101" s="14" t="s">
        <x:v>63</x:v>
      </x:c>
      <x:c r="G101" s="15">
        <x:v>43757.3354922106</x:v>
      </x:c>
      <x:c r="H101" t="s">
        <x:v>69</x:v>
      </x:c>
      <x:c r="I101" s="6">
        <x:v>117.263365617435</x:v>
      </x:c>
      <x:c r="J101" t="s">
        <x:v>66</x:v>
      </x:c>
      <x:c r="K101" s="6">
        <x:v>24.3941248068513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3239967</x:v>
      </x:c>
      <x:c r="B102" s="1">
        <x:v>43757.4415800116</x:v>
      </x:c>
      <x:c r="C102" s="6">
        <x:v>4.99452839833333</x:v>
      </x:c>
      <x:c r="D102" s="13" t="s">
        <x:v>68</x:v>
      </x:c>
      <x:c r="E102">
        <x:v>9</x:v>
      </x:c>
      <x:c r="F102" s="14" t="s">
        <x:v>63</x:v>
      </x:c>
      <x:c r="G102" s="15">
        <x:v>43757.3354922106</x:v>
      </x:c>
      <x:c r="H102" t="s">
        <x:v>69</x:v>
      </x:c>
      <x:c r="I102" s="6">
        <x:v>117.249828546342</x:v>
      </x:c>
      <x:c r="J102" t="s">
        <x:v>66</x:v>
      </x:c>
      <x:c r="K102" s="6">
        <x:v>24.3943348530988</x:v>
      </x:c>
      <x:c r="L102" t="s">
        <x:v>64</x:v>
      </x:c>
      <x:c r="M102" s="6">
        <x:v>1019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3239976</x:v>
      </x:c>
      <x:c r="B103" s="1">
        <x:v>43757.441615162</x:v>
      </x:c>
      <x:c r="C103" s="6">
        <x:v>5.04516630166667</x:v>
      </x:c>
      <x:c r="D103" s="13" t="s">
        <x:v>68</x:v>
      </x:c>
      <x:c r="E103">
        <x:v>9</x:v>
      </x:c>
      <x:c r="F103" s="14" t="s">
        <x:v>63</x:v>
      </x:c>
      <x:c r="G103" s="15">
        <x:v>43757.3354922106</x:v>
      </x:c>
      <x:c r="H103" t="s">
        <x:v>69</x:v>
      </x:c>
      <x:c r="I103" s="6">
        <x:v>117.230734923729</x:v>
      </x:c>
      <x:c r="J103" t="s">
        <x:v>66</x:v>
      </x:c>
      <x:c r="K103" s="6">
        <x:v>24.4007562732822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3239986</x:v>
      </x:c>
      <x:c r="B104" s="1">
        <x:v>43757.4416498843</x:v>
      </x:c>
      <x:c r="C104" s="6">
        <x:v>5.09512153</x:v>
      </x:c>
      <x:c r="D104" s="13" t="s">
        <x:v>68</x:v>
      </x:c>
      <x:c r="E104">
        <x:v>9</x:v>
      </x:c>
      <x:c r="F104" s="14" t="s">
        <x:v>63</x:v>
      </x:c>
      <x:c r="G104" s="15">
        <x:v>43757.3354922106</x:v>
      </x:c>
      <x:c r="H104" t="s">
        <x:v>69</x:v>
      </x:c>
      <x:c r="I104" s="6">
        <x:v>117.373094712974</x:v>
      </x:c>
      <x:c r="J104" t="s">
        <x:v>66</x:v>
      </x:c>
      <x:c r="K104" s="6">
        <x:v>24.3979656545912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3239996</x:v>
      </x:c>
      <x:c r="B105" s="1">
        <x:v>43757.441684375</x:v>
      </x:c>
      <x:c r="C105" s="6">
        <x:v>5.14481239</x:v>
      </x:c>
      <x:c r="D105" s="13" t="s">
        <x:v>68</x:v>
      </x:c>
      <x:c r="E105">
        <x:v>9</x:v>
      </x:c>
      <x:c r="F105" s="14" t="s">
        <x:v>63</x:v>
      </x:c>
      <x:c r="G105" s="15">
        <x:v>43757.3354922106</x:v>
      </x:c>
      <x:c r="H105" t="s">
        <x:v>69</x:v>
      </x:c>
      <x:c r="I105" s="6">
        <x:v>117.186098300755</x:v>
      </x:c>
      <x:c r="J105" t="s">
        <x:v>66</x:v>
      </x:c>
      <x:c r="K105" s="6">
        <x:v>24.4196305186188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3240006</x:v>
      </x:c>
      <x:c r="B106" s="1">
        <x:v>43757.4417189468</x:v>
      </x:c>
      <x:c r="C106" s="6">
        <x:v>5.19459281333333</x:v>
      </x:c>
      <x:c r="D106" s="13" t="s">
        <x:v>68</x:v>
      </x:c>
      <x:c r="E106">
        <x:v>9</x:v>
      </x:c>
      <x:c r="F106" s="14" t="s">
        <x:v>63</x:v>
      </x:c>
      <x:c r="G106" s="15">
        <x:v>43757.3354922106</x:v>
      </x:c>
      <x:c r="H106" t="s">
        <x:v>69</x:v>
      </x:c>
      <x:c r="I106" s="6">
        <x:v>117.212473739731</x:v>
      </x:c>
      <x:c r="J106" t="s">
        <x:v>66</x:v>
      </x:c>
      <x:c r="K106" s="6">
        <x:v>24.3979356479517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3240017</x:v>
      </x:c>
      <x:c r="B107" s="1">
        <x:v>43757.4417536227</x:v>
      </x:c>
      <x:c r="C107" s="6">
        <x:v>5.244526245</x:v>
      </x:c>
      <x:c r="D107" s="13" t="s">
        <x:v>68</x:v>
      </x:c>
      <x:c r="E107">
        <x:v>9</x:v>
      </x:c>
      <x:c r="F107" s="14" t="s">
        <x:v>63</x:v>
      </x:c>
      <x:c r="G107" s="15">
        <x:v>43757.3354922106</x:v>
      </x:c>
      <x:c r="H107" t="s">
        <x:v>69</x:v>
      </x:c>
      <x:c r="I107" s="6">
        <x:v>117.211185706819</x:v>
      </x:c>
      <x:c r="J107" t="s">
        <x:v>66</x:v>
      </x:c>
      <x:c r="K107" s="6">
        <x:v>24.4145293607735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3240027</x:v>
      </x:c>
      <x:c r="B108" s="1">
        <x:v>43757.4417882292</x:v>
      </x:c>
      <x:c r="C108" s="6">
        <x:v>5.29438383</x:v>
      </x:c>
      <x:c r="D108" s="13" t="s">
        <x:v>68</x:v>
      </x:c>
      <x:c r="E108">
        <x:v>9</x:v>
      </x:c>
      <x:c r="F108" s="14" t="s">
        <x:v>63</x:v>
      </x:c>
      <x:c r="G108" s="15">
        <x:v>43757.3354922106</x:v>
      </x:c>
      <x:c r="H108" t="s">
        <x:v>69</x:v>
      </x:c>
      <x:c r="I108" s="6">
        <x:v>117.20723178712</x:v>
      </x:c>
      <x:c r="J108" t="s">
        <x:v>66</x:v>
      </x:c>
      <x:c r="K108" s="6">
        <x:v>24.4160597073137</x:v>
      </x:c>
      <x:c r="L108" t="s">
        <x:v>64</x:v>
      </x:c>
      <x:c r="M108" s="6">
        <x:v>1019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3240037</x:v>
      </x:c>
      <x:c r="B109" s="1">
        <x:v>43757.4418233449</x:v>
      </x:c>
      <x:c r="C109" s="6">
        <x:v>5.34492722666667</x:v>
      </x:c>
      <x:c r="D109" s="13" t="s">
        <x:v>68</x:v>
      </x:c>
      <x:c r="E109">
        <x:v>9</x:v>
      </x:c>
      <x:c r="F109" s="14" t="s">
        <x:v>63</x:v>
      </x:c>
      <x:c r="G109" s="15">
        <x:v>43757.3354922106</x:v>
      </x:c>
      <x:c r="H109" t="s">
        <x:v>69</x:v>
      </x:c>
      <x:c r="I109" s="6">
        <x:v>117.313025917626</x:v>
      </x:c>
      <x:c r="J109" t="s">
        <x:v>66</x:v>
      </x:c>
      <x:c r="K109" s="6">
        <x:v>24.4003661866591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3240047</x:v>
      </x:c>
      <x:c r="B110" s="1">
        <x:v>43757.4418579514</x:v>
      </x:c>
      <x:c r="C110" s="6">
        <x:v>5.39473065833333</x:v>
      </x:c>
      <x:c r="D110" s="13" t="s">
        <x:v>68</x:v>
      </x:c>
      <x:c r="E110">
        <x:v>9</x:v>
      </x:c>
      <x:c r="F110" s="14" t="s">
        <x:v>63</x:v>
      </x:c>
      <x:c r="G110" s="15">
        <x:v>43757.3354922106</x:v>
      </x:c>
      <x:c r="H110" t="s">
        <x:v>69</x:v>
      </x:c>
      <x:c r="I110" s="6">
        <x:v>116.89563999831</x:v>
      </x:c>
      <x:c r="J110" t="s">
        <x:v>66</x:v>
      </x:c>
      <x:c r="K110" s="6">
        <x:v>24.463170716383</x:v>
      </x:c>
      <x:c r="L110" t="s">
        <x:v>64</x:v>
      </x:c>
      <x:c r="M110" s="6">
        <x:v>1019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3240056</x:v>
      </x:c>
      <x:c r="B111" s="1">
        <x:v>43757.4418924768</x:v>
      </x:c>
      <x:c r="C111" s="6">
        <x:v>5.44447831</x:v>
      </x:c>
      <x:c r="D111" s="13" t="s">
        <x:v>68</x:v>
      </x:c>
      <x:c r="E111">
        <x:v>9</x:v>
      </x:c>
      <x:c r="F111" s="14" t="s">
        <x:v>63</x:v>
      </x:c>
      <x:c r="G111" s="15">
        <x:v>43757.3354922106</x:v>
      </x:c>
      <x:c r="H111" t="s">
        <x:v>69</x:v>
      </x:c>
      <x:c r="I111" s="6">
        <x:v>117.409960052126</x:v>
      </x:c>
      <x:c r="J111" t="s">
        <x:v>66</x:v>
      </x:c>
      <x:c r="K111" s="6">
        <x:v>24.3643583857556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3240066</x:v>
      </x:c>
      <x:c r="B112" s="1">
        <x:v>43757.4419276968</x:v>
      </x:c>
      <x:c r="C112" s="6">
        <x:v>5.49519251333333</x:v>
      </x:c>
      <x:c r="D112" s="13" t="s">
        <x:v>68</x:v>
      </x:c>
      <x:c r="E112">
        <x:v>9</x:v>
      </x:c>
      <x:c r="F112" s="14" t="s">
        <x:v>63</x:v>
      </x:c>
      <x:c r="G112" s="15">
        <x:v>43757.3354922106</x:v>
      </x:c>
      <x:c r="H112" t="s">
        <x:v>69</x:v>
      </x:c>
      <x:c r="I112" s="6">
        <x:v>110.441789063352</x:v>
      </x:c>
      <x:c r="J112" t="s">
        <x:v>66</x:v>
      </x:c>
      <x:c r="K112" s="6">
        <x:v>25.8233433968394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3240076</x:v>
      </x:c>
      <x:c r="B113" s="1">
        <x:v>43757.4419623843</x:v>
      </x:c>
      <x:c r="C113" s="6">
        <x:v>5.54513316833333</x:v>
      </x:c>
      <x:c r="D113" s="13" t="s">
        <x:v>68</x:v>
      </x:c>
      <x:c r="E113">
        <x:v>9</x:v>
      </x:c>
      <x:c r="F113" s="14" t="s">
        <x:v>63</x:v>
      </x:c>
      <x:c r="G113" s="15">
        <x:v>43757.3354922106</x:v>
      </x:c>
      <x:c r="H113" t="s">
        <x:v>69</x:v>
      </x:c>
      <x:c r="I113" s="6">
        <x:v>108.169027089059</x:v>
      </x:c>
      <x:c r="J113" t="s">
        <x:v>66</x:v>
      </x:c>
      <x:c r="K113" s="6">
        <x:v>26.3283373120562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3240087</x:v>
      </x:c>
      <x:c r="B114" s="1">
        <x:v>43757.4419969907</x:v>
      </x:c>
      <x:c r="C114" s="6">
        <x:v>5.59499324333333</x:v>
      </x:c>
      <x:c r="D114" s="13" t="s">
        <x:v>68</x:v>
      </x:c>
      <x:c r="E114">
        <x:v>9</x:v>
      </x:c>
      <x:c r="F114" s="14" t="s">
        <x:v>63</x:v>
      </x:c>
      <x:c r="G114" s="15">
        <x:v>43757.3354922106</x:v>
      </x:c>
      <x:c r="H114" t="s">
        <x:v>69</x:v>
      </x:c>
      <x:c r="I114" s="6">
        <x:v>107.419414682146</x:v>
      </x:c>
      <x:c r="J114" t="s">
        <x:v>66</x:v>
      </x:c>
      <x:c r="K114" s="6">
        <x:v>26.48521581457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3240097</x:v>
      </x:c>
      <x:c r="B115" s="1">
        <x:v>43757.4420317477</x:v>
      </x:c>
      <x:c r="C115" s="6">
        <x:v>5.64501497333333</x:v>
      </x:c>
      <x:c r="D115" s="13" t="s">
        <x:v>68</x:v>
      </x:c>
      <x:c r="E115">
        <x:v>9</x:v>
      </x:c>
      <x:c r="F115" s="14" t="s">
        <x:v>63</x:v>
      </x:c>
      <x:c r="G115" s="15">
        <x:v>43757.3354922106</x:v>
      </x:c>
      <x:c r="H115" t="s">
        <x:v>69</x:v>
      </x:c>
      <x:c r="I115" s="6">
        <x:v>107.143132100756</x:v>
      </x:c>
      <x:c r="J115" t="s">
        <x:v>66</x:v>
      </x:c>
      <x:c r="K115" s="6">
        <x:v>26.5469784150359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3240107</x:v>
      </x:c>
      <x:c r="B116" s="1">
        <x:v>43757.4420662037</x:v>
      </x:c>
      <x:c r="C116" s="6">
        <x:v>5.694669085</x:v>
      </x:c>
      <x:c r="D116" s="13" t="s">
        <x:v>68</x:v>
      </x:c>
      <x:c r="E116">
        <x:v>9</x:v>
      </x:c>
      <x:c r="F116" s="14" t="s">
        <x:v>63</x:v>
      </x:c>
      <x:c r="G116" s="15">
        <x:v>43757.3354922106</x:v>
      </x:c>
      <x:c r="H116" t="s">
        <x:v>69</x:v>
      </x:c>
      <x:c r="I116" s="6">
        <x:v>107.098144257917</x:v>
      </x:c>
      <x:c r="J116" t="s">
        <x:v>66</x:v>
      </x:c>
      <x:c r="K116" s="6">
        <x:v>26.5636428018311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3240116</x:v>
      </x:c>
      <x:c r="B117" s="1">
        <x:v>43757.4421008449</x:v>
      </x:c>
      <x:c r="C117" s="6">
        <x:v>5.74452954833333</x:v>
      </x:c>
      <x:c r="D117" s="13" t="s">
        <x:v>68</x:v>
      </x:c>
      <x:c r="E117">
        <x:v>9</x:v>
      </x:c>
      <x:c r="F117" s="14" t="s">
        <x:v>63</x:v>
      </x:c>
      <x:c r="G117" s="15">
        <x:v>43757.3354922106</x:v>
      </x:c>
      <x:c r="H117" t="s">
        <x:v>69</x:v>
      </x:c>
      <x:c r="I117" s="6">
        <x:v>107.038689225907</x:v>
      </x:c>
      <x:c r="J117" t="s">
        <x:v>66</x:v>
      </x:c>
      <x:c r="K117" s="6">
        <x:v>26.5703686318225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3240127</x:v>
      </x:c>
      <x:c r="B118" s="1">
        <x:v>43757.4421355324</x:v>
      </x:c>
      <x:c r="C118" s="6">
        <x:v>5.79446442666667</x:v>
      </x:c>
      <x:c r="D118" s="13" t="s">
        <x:v>68</x:v>
      </x:c>
      <x:c r="E118">
        <x:v>9</x:v>
      </x:c>
      <x:c r="F118" s="14" t="s">
        <x:v>63</x:v>
      </x:c>
      <x:c r="G118" s="15">
        <x:v>43757.3354922106</x:v>
      </x:c>
      <x:c r="H118" t="s">
        <x:v>69</x:v>
      </x:c>
      <x:c r="I118" s="6">
        <x:v>106.970158327899</x:v>
      </x:c>
      <x:c r="J118" t="s">
        <x:v>66</x:v>
      </x:c>
      <x:c r="K118" s="6">
        <x:v>26.5791362518639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3240137</x:v>
      </x:c>
      <x:c r="B119" s="1">
        <x:v>43757.4421706829</x:v>
      </x:c>
      <x:c r="C119" s="6">
        <x:v>5.84509022833333</x:v>
      </x:c>
      <x:c r="D119" s="13" t="s">
        <x:v>68</x:v>
      </x:c>
      <x:c r="E119">
        <x:v>9</x:v>
      </x:c>
      <x:c r="F119" s="14" t="s">
        <x:v>63</x:v>
      </x:c>
      <x:c r="G119" s="15">
        <x:v>43757.3354922106</x:v>
      </x:c>
      <x:c r="H119" t="s">
        <x:v>69</x:v>
      </x:c>
      <x:c r="I119" s="6">
        <x:v>107.167495215441</x:v>
      </x:c>
      <x:c r="J119" t="s">
        <x:v>66</x:v>
      </x:c>
      <x:c r="K119" s="6">
        <x:v>26.5613007749075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3240146</x:v>
      </x:c>
      <x:c r="B120" s="1">
        <x:v>43757.4422052894</x:v>
      </x:c>
      <x:c r="C120" s="6">
        <x:v>5.89490511166667</x:v>
      </x:c>
      <x:c r="D120" s="13" t="s">
        <x:v>68</x:v>
      </x:c>
      <x:c r="E120">
        <x:v>9</x:v>
      </x:c>
      <x:c r="F120" s="14" t="s">
        <x:v>63</x:v>
      </x:c>
      <x:c r="G120" s="15">
        <x:v>43757.3354922106</x:v>
      </x:c>
      <x:c r="H120" t="s">
        <x:v>69</x:v>
      </x:c>
      <x:c r="I120" s="6">
        <x:v>106.958641650683</x:v>
      </x:c>
      <x:c r="J120" t="s">
        <x:v>66</x:v>
      </x:c>
      <x:c r="K120" s="6">
        <x:v>26.5817185004876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3240157</x:v>
      </x:c>
      <x:c r="B121" s="1">
        <x:v>43757.4422398495</x:v>
      </x:c>
      <x:c r="C121" s="6">
        <x:v>5.94467721</x:v>
      </x:c>
      <x:c r="D121" s="13" t="s">
        <x:v>68</x:v>
      </x:c>
      <x:c r="E121">
        <x:v>9</x:v>
      </x:c>
      <x:c r="F121" s="14" t="s">
        <x:v>63</x:v>
      </x:c>
      <x:c r="G121" s="15">
        <x:v>43757.3354922106</x:v>
      </x:c>
      <x:c r="H121" t="s">
        <x:v>69</x:v>
      </x:c>
      <x:c r="I121" s="6">
        <x:v>107.020495497497</x:v>
      </x:c>
      <x:c r="J121" t="s">
        <x:v>66</x:v>
      </x:c>
      <x:c r="K121" s="6">
        <x:v>26.5711493093909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3240167</x:v>
      </x:c>
      <x:c r="B122" s="1">
        <x:v>43757.4422745023</x:v>
      </x:c>
      <x:c r="C122" s="6">
        <x:v>5.99456116333333</x:v>
      </x:c>
      <x:c r="D122" s="13" t="s">
        <x:v>68</x:v>
      </x:c>
      <x:c r="E122">
        <x:v>9</x:v>
      </x:c>
      <x:c r="F122" s="14" t="s">
        <x:v>63</x:v>
      </x:c>
      <x:c r="G122" s="15">
        <x:v>43757.3354922106</x:v>
      </x:c>
      <x:c r="H122" t="s">
        <x:v>69</x:v>
      </x:c>
      <x:c r="I122" s="6">
        <x:v>107.014361812412</x:v>
      </x:c>
      <x:c r="J122" t="s">
        <x:v>66</x:v>
      </x:c>
      <x:c r="K122" s="6">
        <x:v>26.5692276418567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3240176</x:v>
      </x:c>
      <x:c r="B123" s="1">
        <x:v>43757.4423091088</x:v>
      </x:c>
      <x:c r="C123" s="6">
        <x:v>6.04441988833333</x:v>
      </x:c>
      <x:c r="D123" s="13" t="s">
        <x:v>68</x:v>
      </x:c>
      <x:c r="E123">
        <x:v>9</x:v>
      </x:c>
      <x:c r="F123" s="14" t="s">
        <x:v>63</x:v>
      </x:c>
      <x:c r="G123" s="15">
        <x:v>43757.3354922106</x:v>
      </x:c>
      <x:c r="H123" t="s">
        <x:v>69</x:v>
      </x:c>
      <x:c r="I123" s="6">
        <x:v>107.025080577625</x:v>
      </x:c>
      <x:c r="J123" t="s">
        <x:v>66</x:v>
      </x:c>
      <x:c r="K123" s="6">
        <x:v>26.5668255589862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3240187</x:v>
      </x:c>
      <x:c r="B124" s="1">
        <x:v>43757.442344294</x:v>
      </x:c>
      <x:c r="C124" s="6">
        <x:v>6.09508733333333</x:v>
      </x:c>
      <x:c r="D124" s="13" t="s">
        <x:v>68</x:v>
      </x:c>
      <x:c r="E124">
        <x:v>9</x:v>
      </x:c>
      <x:c r="F124" s="14" t="s">
        <x:v>63</x:v>
      </x:c>
      <x:c r="G124" s="15">
        <x:v>43757.3354922106</x:v>
      </x:c>
      <x:c r="H124" t="s">
        <x:v>69</x:v>
      </x:c>
      <x:c r="I124" s="6">
        <x:v>107.028341236488</x:v>
      </x:c>
      <x:c r="J124" t="s">
        <x:v>66</x:v>
      </x:c>
      <x:c r="K124" s="6">
        <x:v>26.575983509144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3240197</x:v>
      </x:c>
      <x:c r="B125" s="1">
        <x:v>43757.4423789005</x:v>
      </x:c>
      <x:c r="C125" s="6">
        <x:v>6.14489434666667</x:v>
      </x:c>
      <x:c r="D125" s="13" t="s">
        <x:v>68</x:v>
      </x:c>
      <x:c r="E125">
        <x:v>9</x:v>
      </x:c>
      <x:c r="F125" s="14" t="s">
        <x:v>63</x:v>
      </x:c>
      <x:c r="G125" s="15">
        <x:v>43757.3354922106</x:v>
      </x:c>
      <x:c r="H125" t="s">
        <x:v>69</x:v>
      </x:c>
      <x:c r="I125" s="6">
        <x:v>107.061918063836</x:v>
      </x:c>
      <x:c r="J125" t="s">
        <x:v>66</x:v>
      </x:c>
      <x:c r="K125" s="6">
        <x:v>26.575052699955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3240207</x:v>
      </x:c>
      <x:c r="B126" s="1">
        <x:v>43757.4424135417</x:v>
      </x:c>
      <x:c r="C126" s="6">
        <x:v>6.19482784</x:v>
      </x:c>
      <x:c r="D126" s="13" t="s">
        <x:v>68</x:v>
      </x:c>
      <x:c r="E126">
        <x:v>9</x:v>
      </x:c>
      <x:c r="F126" s="14" t="s">
        <x:v>63</x:v>
      </x:c>
      <x:c r="G126" s="15">
        <x:v>43757.3354922106</x:v>
      </x:c>
      <x:c r="H126" t="s">
        <x:v>69</x:v>
      </x:c>
      <x:c r="I126" s="6">
        <x:v>106.909142500633</x:v>
      </x:c>
      <x:c r="J126" t="s">
        <x:v>66</x:v>
      </x:c>
      <x:c r="K126" s="6">
        <x:v>26.5730409519438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3240216</x:v>
      </x:c>
      <x:c r="B127" s="1">
        <x:v>43757.4424482292</x:v>
      </x:c>
      <x:c r="C127" s="6">
        <x:v>6.24477224166667</x:v>
      </x:c>
      <x:c r="D127" s="13" t="s">
        <x:v>68</x:v>
      </x:c>
      <x:c r="E127">
        <x:v>9</x:v>
      </x:c>
      <x:c r="F127" s="14" t="s">
        <x:v>63</x:v>
      </x:c>
      <x:c r="G127" s="15">
        <x:v>43757.3354922106</x:v>
      </x:c>
      <x:c r="H127" t="s">
        <x:v>69</x:v>
      </x:c>
      <x:c r="I127" s="6">
        <x:v>106.910932856293</x:v>
      </x:c>
      <x:c r="J127" t="s">
        <x:v>66</x:v>
      </x:c>
      <x:c r="K127" s="6">
        <x:v>26.5825292068607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3240226</x:v>
      </x:c>
      <x:c r="B128" s="1">
        <x:v>43757.4424828704</x:v>
      </x:c>
      <x:c r="C128" s="6">
        <x:v>6.29463173666667</x:v>
      </x:c>
      <x:c r="D128" s="13" t="s">
        <x:v>68</x:v>
      </x:c>
      <x:c r="E128">
        <x:v>9</x:v>
      </x:c>
      <x:c r="F128" s="14" t="s">
        <x:v>63</x:v>
      </x:c>
      <x:c r="G128" s="15">
        <x:v>43757.3354922106</x:v>
      </x:c>
      <x:c r="H128" t="s">
        <x:v>69</x:v>
      </x:c>
      <x:c r="I128" s="6">
        <x:v>107.064347287655</x:v>
      </x:c>
      <x:c r="J128" t="s">
        <x:v>66</x:v>
      </x:c>
      <x:c r="K128" s="6">
        <x:v>26.5580279451483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3240236</x:v>
      </x:c>
      <x:c r="B129" s="1">
        <x:v>43757.4425179398</x:v>
      </x:c>
      <x:c r="C129" s="6">
        <x:v>6.34512739666667</x:v>
      </x:c>
      <x:c r="D129" s="13" t="s">
        <x:v>68</x:v>
      </x:c>
      <x:c r="E129">
        <x:v>9</x:v>
      </x:c>
      <x:c r="F129" s="14" t="s">
        <x:v>63</x:v>
      </x:c>
      <x:c r="G129" s="15">
        <x:v>43757.3354922106</x:v>
      </x:c>
      <x:c r="H129" t="s">
        <x:v>69</x:v>
      </x:c>
      <x:c r="I129" s="6">
        <x:v>106.949163533175</x:v>
      </x:c>
      <x:c r="J129" t="s">
        <x:v>66</x:v>
      </x:c>
      <x:c r="K129" s="6">
        <x:v>26.580547480517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3240246</x:v>
      </x:c>
      <x:c r="B130" s="1">
        <x:v>43757.442552581</x:v>
      </x:c>
      <x:c r="C130" s="6">
        <x:v>6.39502205666667</x:v>
      </x:c>
      <x:c r="D130" s="13" t="s">
        <x:v>68</x:v>
      </x:c>
      <x:c r="E130">
        <x:v>9</x:v>
      </x:c>
      <x:c r="F130" s="14" t="s">
        <x:v>63</x:v>
      </x:c>
      <x:c r="G130" s="15">
        <x:v>43757.3354922106</x:v>
      </x:c>
      <x:c r="H130" t="s">
        <x:v>69</x:v>
      </x:c>
      <x:c r="I130" s="6">
        <x:v>106.996200450573</x:v>
      </x:c>
      <x:c r="J130" t="s">
        <x:v>66</x:v>
      </x:c>
      <x:c r="K130" s="6">
        <x:v>26.5667054548885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3240257</x:v>
      </x:c>
      <x:c r="B131" s="1">
        <x:v>43757.4425868403</x:v>
      </x:c>
      <x:c r="C131" s="6">
        <x:v>6.44437463666667</x:v>
      </x:c>
      <x:c r="D131" s="13" t="s">
        <x:v>68</x:v>
      </x:c>
      <x:c r="E131">
        <x:v>9</x:v>
      </x:c>
      <x:c r="F131" s="14" t="s">
        <x:v>63</x:v>
      </x:c>
      <x:c r="G131" s="15">
        <x:v>43757.3354922106</x:v>
      </x:c>
      <x:c r="H131" t="s">
        <x:v>69</x:v>
      </x:c>
      <x:c r="I131" s="6">
        <x:v>107.041309182097</x:v>
      </x:c>
      <x:c r="J131" t="s">
        <x:v>66</x:v>
      </x:c>
      <x:c r="K131" s="6">
        <x:v>26.5763738485584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3240266</x:v>
      </x:c>
      <x:c r="B132" s="1">
        <x:v>43757.4426220255</x:v>
      </x:c>
      <x:c r="C132" s="6">
        <x:v>6.49504770666667</x:v>
      </x:c>
      <x:c r="D132" s="13" t="s">
        <x:v>68</x:v>
      </x:c>
      <x:c r="E132">
        <x:v>9</x:v>
      </x:c>
      <x:c r="F132" s="14" t="s">
        <x:v>63</x:v>
      </x:c>
      <x:c r="G132" s="15">
        <x:v>43757.3354922106</x:v>
      </x:c>
      <x:c r="H132" t="s">
        <x:v>69</x:v>
      </x:c>
      <x:c r="I132" s="6">
        <x:v>106.965901888257</x:v>
      </x:c>
      <x:c r="J132" t="s">
        <x:v>66</x:v>
      </x:c>
      <x:c r="K132" s="6">
        <x:v>26.5767942141324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3240276</x:v>
      </x:c>
      <x:c r="B133" s="1">
        <x:v>43757.4426566782</x:v>
      </x:c>
      <x:c r="C133" s="6">
        <x:v>6.54495112333333</x:v>
      </x:c>
      <x:c r="D133" s="13" t="s">
        <x:v>68</x:v>
      </x:c>
      <x:c r="E133">
        <x:v>9</x:v>
      </x:c>
      <x:c r="F133" s="14" t="s">
        <x:v>63</x:v>
      </x:c>
      <x:c r="G133" s="15">
        <x:v>43757.3354922106</x:v>
      </x:c>
      <x:c r="H133" t="s">
        <x:v>69</x:v>
      </x:c>
      <x:c r="I133" s="6">
        <x:v>106.990976286394</x:v>
      </x:c>
      <x:c r="J133" t="s">
        <x:v>66</x:v>
      </x:c>
      <x:c r="K133" s="6">
        <x:v>26.567876470031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3240286</x:v>
      </x:c>
      <x:c r="B134" s="1">
        <x:v>43757.4426914005</x:v>
      </x:c>
      <x:c r="C134" s="6">
        <x:v>6.59491385333333</x:v>
      </x:c>
      <x:c r="D134" s="13" t="s">
        <x:v>68</x:v>
      </x:c>
      <x:c r="E134">
        <x:v>9</x:v>
      </x:c>
      <x:c r="F134" s="14" t="s">
        <x:v>63</x:v>
      </x:c>
      <x:c r="G134" s="15">
        <x:v>43757.3354922106</x:v>
      </x:c>
      <x:c r="H134" t="s">
        <x:v>69</x:v>
      </x:c>
      <x:c r="I134" s="6">
        <x:v>107.198637155292</x:v>
      </x:c>
      <x:c r="J134" t="s">
        <x:v>66</x:v>
      </x:c>
      <x:c r="K134" s="6">
        <x:v>26.5246692843675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3240296</x:v>
      </x:c>
      <x:c r="B135" s="1">
        <x:v>43757.4427260417</x:v>
      </x:c>
      <x:c r="C135" s="6">
        <x:v>6.644801965</x:v>
      </x:c>
      <x:c r="D135" s="13" t="s">
        <x:v>68</x:v>
      </x:c>
      <x:c r="E135">
        <x:v>9</x:v>
      </x:c>
      <x:c r="F135" s="14" t="s">
        <x:v>63</x:v>
      </x:c>
      <x:c r="G135" s="15">
        <x:v>43757.3354922106</x:v>
      </x:c>
      <x:c r="H135" t="s">
        <x:v>69</x:v>
      </x:c>
      <x:c r="I135" s="6">
        <x:v>107.186808633928</x:v>
      </x:c>
      <x:c r="J135" t="s">
        <x:v>66</x:v>
      </x:c>
      <x:c r="K135" s="6">
        <x:v>26.5437956766955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3240306</x:v>
      </x:c>
      <x:c r="B136" s="1">
        <x:v>43757.4427606829</x:v>
      </x:c>
      <x:c r="C136" s="6">
        <x:v>6.69471918166667</x:v>
      </x:c>
      <x:c r="D136" s="13" t="s">
        <x:v>68</x:v>
      </x:c>
      <x:c r="E136">
        <x:v>9</x:v>
      </x:c>
      <x:c r="F136" s="14" t="s">
        <x:v>63</x:v>
      </x:c>
      <x:c r="G136" s="15">
        <x:v>43757.3354922106</x:v>
      </x:c>
      <x:c r="H136" t="s">
        <x:v>69</x:v>
      </x:c>
      <x:c r="I136" s="6">
        <x:v>107.164211261375</x:v>
      </x:c>
      <x:c r="J136" t="s">
        <x:v>66</x:v>
      </x:c>
      <x:c r="K136" s="6">
        <x:v>26.5686271209784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3240317</x:v>
      </x:c>
      <x:c r="B137" s="1">
        <x:v>43757.4427953704</x:v>
      </x:c>
      <x:c r="C137" s="6">
        <x:v>6.74462960333333</x:v>
      </x:c>
      <x:c r="D137" s="13" t="s">
        <x:v>68</x:v>
      </x:c>
      <x:c r="E137">
        <x:v>9</x:v>
      </x:c>
      <x:c r="F137" s="14" t="s">
        <x:v>63</x:v>
      </x:c>
      <x:c r="G137" s="15">
        <x:v>43757.3354922106</x:v>
      </x:c>
      <x:c r="H137" t="s">
        <x:v>69</x:v>
      </x:c>
      <x:c r="I137" s="6">
        <x:v>107.099195241342</x:v>
      </x:c>
      <x:c r="J137" t="s">
        <x:v>66</x:v>
      </x:c>
      <x:c r="K137" s="6">
        <x:v>26.5798869053292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3240327</x:v>
      </x:c>
      <x:c r="B138" s="1">
        <x:v>43757.4428299421</x:v>
      </x:c>
      <x:c r="C138" s="6">
        <x:v>6.794424785</x:v>
      </x:c>
      <x:c r="D138" s="13" t="s">
        <x:v>68</x:v>
      </x:c>
      <x:c r="E138">
        <x:v>9</x:v>
      </x:c>
      <x:c r="F138" s="14" t="s">
        <x:v>63</x:v>
      </x:c>
      <x:c r="G138" s="15">
        <x:v>43757.3354922106</x:v>
      </x:c>
      <x:c r="H138" t="s">
        <x:v>69</x:v>
      </x:c>
      <x:c r="I138" s="6">
        <x:v>107.102641403547</x:v>
      </x:c>
      <x:c r="J138" t="s">
        <x:v>66</x:v>
      </x:c>
      <x:c r="K138" s="6">
        <x:v>26.5692276418567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3240336</x:v>
      </x:c>
      <x:c r="B139" s="1">
        <x:v>43757.4428651273</x:v>
      </x:c>
      <x:c r="C139" s="6">
        <x:v>6.84507016333333</x:v>
      </x:c>
      <x:c r="D139" s="13" t="s">
        <x:v>68</x:v>
      </x:c>
      <x:c r="E139">
        <x:v>9</x:v>
      </x:c>
      <x:c r="F139" s="14" t="s">
        <x:v>63</x:v>
      </x:c>
      <x:c r="G139" s="15">
        <x:v>43757.3354922106</x:v>
      </x:c>
      <x:c r="H139" t="s">
        <x:v>69</x:v>
      </x:c>
      <x:c r="I139" s="6">
        <x:v>107.241784108685</x:v>
      </x:c>
      <x:c r="J139" t="s">
        <x:v>66</x:v>
      </x:c>
      <x:c r="K139" s="6">
        <x:v>26.5512721139935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3240347</x:v>
      </x:c>
      <x:c r="B140" s="1">
        <x:v>43757.4428998495</x:v>
      </x:c>
      <x:c r="C140" s="6">
        <x:v>6.89506267333333</x:v>
      </x:c>
      <x:c r="D140" s="13" t="s">
        <x:v>68</x:v>
      </x:c>
      <x:c r="E140">
        <x:v>9</x:v>
      </x:c>
      <x:c r="F140" s="14" t="s">
        <x:v>63</x:v>
      </x:c>
      <x:c r="G140" s="15">
        <x:v>43757.3354922106</x:v>
      </x:c>
      <x:c r="H140" t="s">
        <x:v>69</x:v>
      </x:c>
      <x:c r="I140" s="6">
        <x:v>107.190440012226</x:v>
      </x:c>
      <x:c r="J140" t="s">
        <x:v>66</x:v>
      </x:c>
      <x:c r="K140" s="6">
        <x:v>26.556166336984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3240357</x:v>
      </x:c>
      <x:c r="B141" s="1">
        <x:v>43757.442934456</x:v>
      </x:c>
      <x:c r="C141" s="6">
        <x:v>6.94489240166667</x:v>
      </x:c>
      <x:c r="D141" s="13" t="s">
        <x:v>68</x:v>
      </x:c>
      <x:c r="E141">
        <x:v>9</x:v>
      </x:c>
      <x:c r="F141" s="14" t="s">
        <x:v>63</x:v>
      </x:c>
      <x:c r="G141" s="15">
        <x:v>43757.3354922106</x:v>
      </x:c>
      <x:c r="H141" t="s">
        <x:v>69</x:v>
      </x:c>
      <x:c r="I141" s="6">
        <x:v>107.286603088331</x:v>
      </x:c>
      <x:c r="J141" t="s">
        <x:v>66</x:v>
      </x:c>
      <x:c r="K141" s="6">
        <x:v>26.5577276856975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3240367</x:v>
      </x:c>
      <x:c r="B142" s="1">
        <x:v>43757.442969294</x:v>
      </x:c>
      <x:c r="C142" s="6">
        <x:v>6.995071085</x:v>
      </x:c>
      <x:c r="D142" s="13" t="s">
        <x:v>68</x:v>
      </x:c>
      <x:c r="E142">
        <x:v>9</x:v>
      </x:c>
      <x:c r="F142" s="14" t="s">
        <x:v>63</x:v>
      </x:c>
      <x:c r="G142" s="15">
        <x:v>43757.3354922106</x:v>
      </x:c>
      <x:c r="H142" t="s">
        <x:v>69</x:v>
      </x:c>
      <x:c r="I142" s="6">
        <x:v>107.188566091041</x:v>
      </x:c>
      <x:c r="J142" t="s">
        <x:v>66</x:v>
      </x:c>
      <x:c r="K142" s="6">
        <x:v>26.5697681107395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3240377</x:v>
      </x:c>
      <x:c r="B143" s="1">
        <x:v>43757.4430037847</x:v>
      </x:c>
      <x:c r="C143" s="6">
        <x:v>7.04476238666667</x:v>
      </x:c>
      <x:c r="D143" s="13" t="s">
        <x:v>68</x:v>
      </x:c>
      <x:c r="E143">
        <x:v>9</x:v>
      </x:c>
      <x:c r="F143" s="14" t="s">
        <x:v>63</x:v>
      </x:c>
      <x:c r="G143" s="15">
        <x:v>43757.3354922106</x:v>
      </x:c>
      <x:c r="H143" t="s">
        <x:v>69</x:v>
      </x:c>
      <x:c r="I143" s="6">
        <x:v>107.227052388379</x:v>
      </x:c>
      <x:c r="J143" t="s">
        <x:v>66</x:v>
      </x:c>
      <x:c r="K143" s="6">
        <x:v>26.5644535038386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3240386</x:v>
      </x:c>
      <x:c r="B144" s="1">
        <x:v>43757.4430385069</x:v>
      </x:c>
      <x:c r="C144" s="6">
        <x:v>7.094760935</x:v>
      </x:c>
      <x:c r="D144" s="13" t="s">
        <x:v>68</x:v>
      </x:c>
      <x:c r="E144">
        <x:v>9</x:v>
      </x:c>
      <x:c r="F144" s="14" t="s">
        <x:v>63</x:v>
      </x:c>
      <x:c r="G144" s="15">
        <x:v>43757.3354922106</x:v>
      </x:c>
      <x:c r="H144" t="s">
        <x:v>69</x:v>
      </x:c>
      <x:c r="I144" s="6">
        <x:v>107.219263560408</x:v>
      </x:c>
      <x:c r="J144" t="s">
        <x:v>66</x:v>
      </x:c>
      <x:c r="K144" s="6">
        <x:v>26.553013615835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3240397</x:v>
      </x:c>
      <x:c r="B145" s="1">
        <x:v>43757.4430730324</x:v>
      </x:c>
      <x:c r="C145" s="6">
        <x:v>7.14446626833333</x:v>
      </x:c>
      <x:c r="D145" s="13" t="s">
        <x:v>68</x:v>
      </x:c>
      <x:c r="E145">
        <x:v>9</x:v>
      </x:c>
      <x:c r="F145" s="14" t="s">
        <x:v>63</x:v>
      </x:c>
      <x:c r="G145" s="15">
        <x:v>43757.3354922106</x:v>
      </x:c>
      <x:c r="H145" t="s">
        <x:v>69</x:v>
      </x:c>
      <x:c r="I145" s="6">
        <x:v>107.243665756788</x:v>
      </x:c>
      <x:c r="J145" t="s">
        <x:v>66</x:v>
      </x:c>
      <x:c r="K145" s="6">
        <x:v>26.5640331398104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3240406</x:v>
      </x:c>
      <x:c r="B146" s="1">
        <x:v>43757.4431077546</x:v>
      </x:c>
      <x:c r="C146" s="6">
        <x:v>7.19446322</x:v>
      </x:c>
      <x:c r="D146" s="13" t="s">
        <x:v>68</x:v>
      </x:c>
      <x:c r="E146">
        <x:v>9</x:v>
      </x:c>
      <x:c r="F146" s="14" t="s">
        <x:v>63</x:v>
      </x:c>
      <x:c r="G146" s="15">
        <x:v>43757.3354922106</x:v>
      </x:c>
      <x:c r="H146" t="s">
        <x:v>69</x:v>
      </x:c>
      <x:c r="I146" s="6">
        <x:v>107.303190557536</x:v>
      </x:c>
      <x:c r="J146" t="s">
        <x:v>66</x:v>
      </x:c>
      <x:c r="K146" s="6">
        <x:v>26.560610177537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3240416</x:v>
      </x:c>
      <x:c r="B147" s="1">
        <x:v>43757.4431423611</x:v>
      </x:c>
      <x:c r="C147" s="6">
        <x:v>7.24433217166667</x:v>
      </x:c>
      <x:c r="D147" s="13" t="s">
        <x:v>68</x:v>
      </x:c>
      <x:c r="E147">
        <x:v>9</x:v>
      </x:c>
      <x:c r="F147" s="14" t="s">
        <x:v>63</x:v>
      </x:c>
      <x:c r="G147" s="15">
        <x:v>43757.3354922106</x:v>
      </x:c>
      <x:c r="H147" t="s">
        <x:v>69</x:v>
      </x:c>
      <x:c r="I147" s="6">
        <x:v>107.347193634386</x:v>
      </x:c>
      <x:c r="J147" t="s">
        <x:v>66</x:v>
      </x:c>
      <x:c r="K147" s="6">
        <x:v>26.5549052481692</x:v>
      </x:c>
      <x:c r="L147" t="s">
        <x:v>64</x:v>
      </x:c>
      <x:c r="M147" s="6">
        <x:v>1019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3240426</x:v>
      </x:c>
      <x:c r="B148" s="1">
        <x:v>43757.443177662</x:v>
      </x:c>
      <x:c r="C148" s="6">
        <x:v>7.29513059666667</x:v>
      </x:c>
      <x:c r="D148" s="13" t="s">
        <x:v>68</x:v>
      </x:c>
      <x:c r="E148">
        <x:v>9</x:v>
      </x:c>
      <x:c r="F148" s="14" t="s">
        <x:v>63</x:v>
      </x:c>
      <x:c r="G148" s="15">
        <x:v>43757.3354922106</x:v>
      </x:c>
      <x:c r="H148" t="s">
        <x:v>69</x:v>
      </x:c>
      <x:c r="I148" s="6">
        <x:v>107.310206009825</x:v>
      </x:c>
      <x:c r="J148" t="s">
        <x:v>66</x:v>
      </x:c>
      <x:c r="K148" s="6">
        <x:v>26.5689273814041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3240436</x:v>
      </x:c>
      <x:c r="B149" s="1">
        <x:v>43757.4432118403</x:v>
      </x:c>
      <x:c r="C149" s="6">
        <x:v>7.34437235833333</x:v>
      </x:c>
      <x:c r="D149" s="13" t="s">
        <x:v>68</x:v>
      </x:c>
      <x:c r="E149">
        <x:v>9</x:v>
      </x:c>
      <x:c r="F149" s="14" t="s">
        <x:v>63</x:v>
      </x:c>
      <x:c r="G149" s="15">
        <x:v>43757.3354922106</x:v>
      </x:c>
      <x:c r="H149" t="s">
        <x:v>69</x:v>
      </x:c>
      <x:c r="I149" s="6">
        <x:v>107.366876105929</x:v>
      </x:c>
      <x:c r="J149" t="s">
        <x:v>66</x:v>
      </x:c>
      <x:c r="K149" s="6">
        <x:v>26.5595592687664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3240447</x:v>
      </x:c>
      <x:c r="B150" s="1">
        <x:v>43757.4432469907</x:v>
      </x:c>
      <x:c r="C150" s="6">
        <x:v>7.39500395666667</x:v>
      </x:c>
      <x:c r="D150" s="13" t="s">
        <x:v>68</x:v>
      </x:c>
      <x:c r="E150">
        <x:v>9</x:v>
      </x:c>
      <x:c r="F150" s="14" t="s">
        <x:v>63</x:v>
      </x:c>
      <x:c r="G150" s="15">
        <x:v>43757.3354922106</x:v>
      </x:c>
      <x:c r="H150" t="s">
        <x:v>69</x:v>
      </x:c>
      <x:c r="I150" s="6">
        <x:v>107.348166122633</x:v>
      </x:c>
      <x:c r="J150" t="s">
        <x:v>66</x:v>
      </x:c>
      <x:c r="K150" s="6">
        <x:v>26.5538543411853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3240457</x:v>
      </x:c>
      <x:c r="B151" s="1">
        <x:v>43757.4432815162</x:v>
      </x:c>
      <x:c r="C151" s="6">
        <x:v>7.44469216333333</x:v>
      </x:c>
      <x:c r="D151" s="13" t="s">
        <x:v>68</x:v>
      </x:c>
      <x:c r="E151">
        <x:v>9</x:v>
      </x:c>
      <x:c r="F151" s="14" t="s">
        <x:v>63</x:v>
      </x:c>
      <x:c r="G151" s="15">
        <x:v>43757.3354922106</x:v>
      </x:c>
      <x:c r="H151" t="s">
        <x:v>69</x:v>
      </x:c>
      <x:c r="I151" s="6">
        <x:v>107.376595146562</x:v>
      </x:c>
      <x:c r="J151" t="s">
        <x:v>66</x:v>
      </x:c>
      <x:c r="K151" s="6">
        <x:v>26.5409131992933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3240467</x:v>
      </x:c>
      <x:c r="B152" s="1">
        <x:v>43757.443316169</x:v>
      </x:c>
      <x:c r="C152" s="6">
        <x:v>7.49457852333333</x:v>
      </x:c>
      <x:c r="D152" s="13" t="s">
        <x:v>68</x:v>
      </x:c>
      <x:c r="E152">
        <x:v>9</x:v>
      </x:c>
      <x:c r="F152" s="14" t="s">
        <x:v>63</x:v>
      </x:c>
      <x:c r="G152" s="15">
        <x:v>43757.3354922106</x:v>
      </x:c>
      <x:c r="H152" t="s">
        <x:v>69</x:v>
      </x:c>
      <x:c r="I152" s="6">
        <x:v>107.419952893286</x:v>
      </x:c>
      <x:c r="J152" t="s">
        <x:v>66</x:v>
      </x:c>
      <x:c r="K152" s="6">
        <x:v>26.5378205439984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3240476</x:v>
      </x:c>
      <x:c r="B153" s="1">
        <x:v>43757.4433513079</x:v>
      </x:c>
      <x:c r="C153" s="6">
        <x:v>7.54519845833333</x:v>
      </x:c>
      <x:c r="D153" s="13" t="s">
        <x:v>68</x:v>
      </x:c>
      <x:c r="E153">
        <x:v>9</x:v>
      </x:c>
      <x:c r="F153" s="14" t="s">
        <x:v>63</x:v>
      </x:c>
      <x:c r="G153" s="15">
        <x:v>43757.3354922106</x:v>
      </x:c>
      <x:c r="H153" t="s">
        <x:v>69</x:v>
      </x:c>
      <x:c r="I153" s="6">
        <x:v>107.462079815831</x:v>
      </x:c>
      <x:c r="J153" t="s">
        <x:v>66</x:v>
      </x:c>
      <x:c r="K153" s="6">
        <x:v>26.5383009562843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3240487</x:v>
      </x:c>
      <x:c r="B154" s="1">
        <x:v>43757.4433859954</x:v>
      </x:c>
      <x:c r="C154" s="6">
        <x:v>7.59513448</x:v>
      </x:c>
      <x:c r="D154" s="13" t="s">
        <x:v>68</x:v>
      </x:c>
      <x:c r="E154">
        <x:v>9</x:v>
      </x:c>
      <x:c r="F154" s="14" t="s">
        <x:v>63</x:v>
      </x:c>
      <x:c r="G154" s="15">
        <x:v>43757.3354922106</x:v>
      </x:c>
      <x:c r="H154" t="s">
        <x:v>69</x:v>
      </x:c>
      <x:c r="I154" s="6">
        <x:v>107.392183516939</x:v>
      </x:c>
      <x:c r="J154" t="s">
        <x:v>66</x:v>
      </x:c>
      <x:c r="K154" s="6">
        <x:v>26.5506115445655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3240496</x:v>
      </x:c>
      <x:c r="B155" s="1">
        <x:v>43757.4434205671</x:v>
      </x:c>
      <x:c r="C155" s="6">
        <x:v>7.64490719333333</x:v>
      </x:c>
      <x:c r="D155" s="13" t="s">
        <x:v>68</x:v>
      </x:c>
      <x:c r="E155">
        <x:v>9</x:v>
      </x:c>
      <x:c r="F155" s="14" t="s">
        <x:v>63</x:v>
      </x:c>
      <x:c r="G155" s="15">
        <x:v>43757.3354922106</x:v>
      </x:c>
      <x:c r="H155" t="s">
        <x:v>69</x:v>
      </x:c>
      <x:c r="I155" s="6">
        <x:v>107.401325901307</x:v>
      </x:c>
      <x:c r="J155" t="s">
        <x:v>66</x:v>
      </x:c>
      <x:c r="K155" s="6">
        <x:v>26.5485697853378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3240506</x:v>
      </x:c>
      <x:c r="B156" s="1">
        <x:v>43757.4434550926</x:v>
      </x:c>
      <x:c r="C156" s="6">
        <x:v>7.69466616833333</x:v>
      </x:c>
      <x:c r="D156" s="13" t="s">
        <x:v>68</x:v>
      </x:c>
      <x:c r="E156">
        <x:v>9</x:v>
      </x:c>
      <x:c r="F156" s="14" t="s">
        <x:v>63</x:v>
      </x:c>
      <x:c r="G156" s="15">
        <x:v>43757.3354922106</x:v>
      </x:c>
      <x:c r="H156" t="s">
        <x:v>69</x:v>
      </x:c>
      <x:c r="I156" s="6">
        <x:v>107.387612618896</x:v>
      </x:c>
      <x:c r="J156" t="s">
        <x:v>66</x:v>
      </x:c>
      <x:c r="K156" s="6">
        <x:v>26.551632424645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3240516</x:v>
      </x:c>
      <x:c r="B157" s="1">
        <x:v>43757.4434896991</x:v>
      </x:c>
      <x:c r="C157" s="6">
        <x:v>7.74447752666667</x:v>
      </x:c>
      <x:c r="D157" s="13" t="s">
        <x:v>68</x:v>
      </x:c>
      <x:c r="E157">
        <x:v>9</x:v>
      </x:c>
      <x:c r="F157" s="14" t="s">
        <x:v>63</x:v>
      </x:c>
      <x:c r="G157" s="15">
        <x:v>43757.3354922106</x:v>
      </x:c>
      <x:c r="H157" t="s">
        <x:v>69</x:v>
      </x:c>
      <x:c r="I157" s="6">
        <x:v>107.433868398917</x:v>
      </x:c>
      <x:c r="J157" t="s">
        <x:v>66</x:v>
      </x:c>
      <x:c r="K157" s="6">
        <x:v>26.5413035346301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3240527</x:v>
      </x:c>
      <x:c r="B158" s="1">
        <x:v>43757.443524456</x:v>
      </x:c>
      <x:c r="C158" s="6">
        <x:v>7.7945332</x:v>
      </x:c>
      <x:c r="D158" s="13" t="s">
        <x:v>68</x:v>
      </x:c>
      <x:c r="E158">
        <x:v>9</x:v>
      </x:c>
      <x:c r="F158" s="14" t="s">
        <x:v>63</x:v>
      </x:c>
      <x:c r="G158" s="15">
        <x:v>43757.3354922106</x:v>
      </x:c>
      <x:c r="H158" t="s">
        <x:v>69</x:v>
      </x:c>
      <x:c r="I158" s="6">
        <x:v>107.492683803687</x:v>
      </x:c>
      <x:c r="J158" t="s">
        <x:v>66</x:v>
      </x:c>
      <x:c r="K158" s="6">
        <x:v>26.5380607501329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3240537</x:v>
      </x:c>
      <x:c r="B159" s="1">
        <x:v>43757.4435592245</x:v>
      </x:c>
      <x:c r="C159" s="6">
        <x:v>7.84460584</x:v>
      </x:c>
      <x:c r="D159" s="13" t="s">
        <x:v>68</x:v>
      </x:c>
      <x:c r="E159">
        <x:v>9</x:v>
      </x:c>
      <x:c r="F159" s="14" t="s">
        <x:v>63</x:v>
      </x:c>
      <x:c r="G159" s="15">
        <x:v>43757.3354922106</x:v>
      </x:c>
      <x:c r="H159" t="s">
        <x:v>69</x:v>
      </x:c>
      <x:c r="I159" s="6">
        <x:v>107.485380749174</x:v>
      </x:c>
      <x:c r="J159" t="s">
        <x:v>66</x:v>
      </x:c>
      <x:c r="K159" s="6">
        <x:v>26.5429849796756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3240547</x:v>
      </x:c>
      <x:c r="B160" s="1">
        <x:v>43757.443593831</x:v>
      </x:c>
      <x:c r="C160" s="6">
        <x:v>7.894391085</x:v>
      </x:c>
      <x:c r="D160" s="13" t="s">
        <x:v>68</x:v>
      </x:c>
      <x:c r="E160">
        <x:v>9</x:v>
      </x:c>
      <x:c r="F160" s="14" t="s">
        <x:v>63</x:v>
      </x:c>
      <x:c r="G160" s="15">
        <x:v>43757.3354922106</x:v>
      </x:c>
      <x:c r="H160" t="s">
        <x:v>69</x:v>
      </x:c>
      <x:c r="I160" s="6">
        <x:v>107.581421877282</x:v>
      </x:c>
      <x:c r="J160" t="s">
        <x:v>66</x:v>
      </x:c>
      <x:c r="K160" s="6">
        <x:v>26.528152261355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3240556</x:v>
      </x:c>
      <x:c r="B161" s="1">
        <x:v>43757.4436285532</x:v>
      </x:c>
      <x:c r="C161" s="6">
        <x:v>7.944391255</x:v>
      </x:c>
      <x:c r="D161" s="13" t="s">
        <x:v>68</x:v>
      </x:c>
      <x:c r="E161">
        <x:v>9</x:v>
      </x:c>
      <x:c r="F161" s="14" t="s">
        <x:v>63</x:v>
      </x:c>
      <x:c r="G161" s="15">
        <x:v>43757.3354922106</x:v>
      </x:c>
      <x:c r="H161" t="s">
        <x:v>69</x:v>
      </x:c>
      <x:c r="I161" s="6">
        <x:v>107.540278114478</x:v>
      </x:c>
      <x:c r="J161" t="s">
        <x:v>66</x:v>
      </x:c>
      <x:c r="K161" s="6">
        <x:v>26.5439157799747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3240566</x:v>
      </x:c>
      <x:c r="B162" s="1">
        <x:v>43757.4436637384</x:v>
      </x:c>
      <x:c r="C162" s="6">
        <x:v>7.995097545</x:v>
      </x:c>
      <x:c r="D162" s="13" t="s">
        <x:v>68</x:v>
      </x:c>
      <x:c r="E162">
        <x:v>9</x:v>
      </x:c>
      <x:c r="F162" s="14" t="s">
        <x:v>63</x:v>
      </x:c>
      <x:c r="G162" s="15">
        <x:v>43757.3354922106</x:v>
      </x:c>
      <x:c r="H162" t="s">
        <x:v>69</x:v>
      </x:c>
      <x:c r="I162" s="6">
        <x:v>107.566840067633</x:v>
      </x:c>
      <x:c r="J162" t="s">
        <x:v>66</x:v>
      </x:c>
      <x:c r="K162" s="6">
        <x:v>26.5346978658149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3240577</x:v>
      </x:c>
      <x:c r="B163" s="1">
        <x:v>43757.4436982986</x:v>
      </x:c>
      <x:c r="C163" s="6">
        <x:v>8.04487147833333</x:v>
      </x:c>
      <x:c r="D163" s="13" t="s">
        <x:v>68</x:v>
      </x:c>
      <x:c r="E163">
        <x:v>9</x:v>
      </x:c>
      <x:c r="F163" s="14" t="s">
        <x:v>63</x:v>
      </x:c>
      <x:c r="G163" s="15">
        <x:v>43757.3354922106</x:v>
      </x:c>
      <x:c r="H163" t="s">
        <x:v>69</x:v>
      </x:c>
      <x:c r="I163" s="6">
        <x:v>107.540412737114</x:v>
      </x:c>
      <x:c r="J163" t="s">
        <x:v>66</x:v>
      </x:c>
      <x:c r="K163" s="6">
        <x:v>26.5438857541544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3240586</x:v>
      </x:c>
      <x:c r="B164" s="1">
        <x:v>43757.4437329514</x:v>
      </x:c>
      <x:c r="C164" s="6">
        <x:v>8.09472717833333</x:v>
      </x:c>
      <x:c r="D164" s="13" t="s">
        <x:v>68</x:v>
      </x:c>
      <x:c r="E164">
        <x:v>9</x:v>
      </x:c>
      <x:c r="F164" s="14" t="s">
        <x:v>63</x:v>
      </x:c>
      <x:c r="G164" s="15">
        <x:v>43757.3354922106</x:v>
      </x:c>
      <x:c r="H164" t="s">
        <x:v>69</x:v>
      </x:c>
      <x:c r="I164" s="6">
        <x:v>107.505027731727</x:v>
      </x:c>
      <x:c r="J164" t="s">
        <x:v>66</x:v>
      </x:c>
      <x:c r="K164" s="6">
        <x:v>26.5386012139984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3240597</x:v>
      </x:c>
      <x:c r="B165" s="1">
        <x:v>43757.4437675579</x:v>
      </x:c>
      <x:c r="C165" s="6">
        <x:v>8.14461839</x:v>
      </x:c>
      <x:c r="D165" s="13" t="s">
        <x:v>68</x:v>
      </x:c>
      <x:c r="E165">
        <x:v>9</x:v>
      </x:c>
      <x:c r="F165" s="14" t="s">
        <x:v>63</x:v>
      </x:c>
      <x:c r="G165" s="15">
        <x:v>43757.3354922106</x:v>
      </x:c>
      <x:c r="H165" t="s">
        <x:v>69</x:v>
      </x:c>
      <x:c r="I165" s="6">
        <x:v>107.516370029428</x:v>
      </x:c>
      <x:c r="J165" t="s">
        <x:v>66</x:v>
      </x:c>
      <x:c r="K165" s="6">
        <x:v>26.5327762191455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3240607</x:v>
      </x:c>
      <x:c r="B166" s="1">
        <x:v>43757.4438021644</x:v>
      </x:c>
      <x:c r="C166" s="6">
        <x:v>8.19438871333333</x:v>
      </x:c>
      <x:c r="D166" s="13" t="s">
        <x:v>68</x:v>
      </x:c>
      <x:c r="E166">
        <x:v>9</x:v>
      </x:c>
      <x:c r="F166" s="14" t="s">
        <x:v>63</x:v>
      </x:c>
      <x:c r="G166" s="15">
        <x:v>43757.3354922106</x:v>
      </x:c>
      <x:c r="H166" t="s">
        <x:v>69</x:v>
      </x:c>
      <x:c r="I166" s="6">
        <x:v>107.623507316983</x:v>
      </x:c>
      <x:c r="J166" t="s">
        <x:v>66</x:v>
      </x:c>
      <x:c r="K166" s="6">
        <x:v>26.5253598743452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3240617</x:v>
      </x:c>
      <x:c r="B167" s="1">
        <x:v>43757.4438372685</x:v>
      </x:c>
      <x:c r="C167" s="6">
        <x:v>8.24498657333333</x:v>
      </x:c>
      <x:c r="D167" s="13" t="s">
        <x:v>68</x:v>
      </x:c>
      <x:c r="E167">
        <x:v>9</x:v>
      </x:c>
      <x:c r="F167" s="14" t="s">
        <x:v>63</x:v>
      </x:c>
      <x:c r="G167" s="15">
        <x:v>43757.3354922106</x:v>
      </x:c>
      <x:c r="H167" t="s">
        <x:v>69</x:v>
      </x:c>
      <x:c r="I167" s="6">
        <x:v>107.511316123619</x:v>
      </x:c>
      <x:c r="J167" t="s">
        <x:v>66</x:v>
      </x:c>
      <x:c r="K167" s="6">
        <x:v>26.5404928382118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3240626</x:v>
      </x:c>
      <x:c r="B168" s="1">
        <x:v>43757.443871875</x:v>
      </x:c>
      <x:c r="C168" s="6">
        <x:v>8.29479760333333</x:v>
      </x:c>
      <x:c r="D168" s="13" t="s">
        <x:v>68</x:v>
      </x:c>
      <x:c r="E168">
        <x:v>9</x:v>
      </x:c>
      <x:c r="F168" s="14" t="s">
        <x:v>63</x:v>
      </x:c>
      <x:c r="G168" s="15">
        <x:v>43757.3354922106</x:v>
      </x:c>
      <x:c r="H168" t="s">
        <x:v>69</x:v>
      </x:c>
      <x:c r="I168" s="6">
        <x:v>107.635517091072</x:v>
      </x:c>
      <x:c r="J168" t="s">
        <x:v>66</x:v>
      </x:c>
      <x:c r="K168" s="6">
        <x:v>26.5325660391081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3240636</x:v>
      </x:c>
      <x:c r="B169" s="1">
        <x:v>43757.4439064468</x:v>
      </x:c>
      <x:c r="C169" s="6">
        <x:v>8.34460932</x:v>
      </x:c>
      <x:c r="D169" s="13" t="s">
        <x:v>68</x:v>
      </x:c>
      <x:c r="E169">
        <x:v>9</x:v>
      </x:c>
      <x:c r="F169" s="14" t="s">
        <x:v>63</x:v>
      </x:c>
      <x:c r="G169" s="15">
        <x:v>43757.3354922106</x:v>
      </x:c>
      <x:c r="H169" t="s">
        <x:v>69</x:v>
      </x:c>
      <x:c r="I169" s="6">
        <x:v>107.699998096148</x:v>
      </x:c>
      <x:c r="J169" t="s">
        <x:v>66</x:v>
      </x:c>
      <x:c r="K169" s="6">
        <x:v>26.5247893869623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3240647</x:v>
      </x:c>
      <x:c r="B170" s="1">
        <x:v>43757.4439410069</x:v>
      </x:c>
      <x:c r="C170" s="6">
        <x:v>8.394354945</x:v>
      </x:c>
      <x:c r="D170" s="13" t="s">
        <x:v>68</x:v>
      </x:c>
      <x:c r="E170">
        <x:v>9</x:v>
      </x:c>
      <x:c r="F170" s="14" t="s">
        <x:v>63</x:v>
      </x:c>
      <x:c r="G170" s="15">
        <x:v>43757.3354922106</x:v>
      </x:c>
      <x:c r="H170" t="s">
        <x:v>69</x:v>
      </x:c>
      <x:c r="I170" s="6">
        <x:v>107.611517230134</x:v>
      </x:c>
      <x:c r="J170" t="s">
        <x:v>66</x:v>
      </x:c>
      <x:c r="K170" s="6">
        <x:v>26.5280321586406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3240657</x:v>
      </x:c>
      <x:c r="B171" s="1">
        <x:v>43757.4439762384</x:v>
      </x:c>
      <x:c r="C171" s="6">
        <x:v>8.44507150833333</x:v>
      </x:c>
      <x:c r="D171" s="13" t="s">
        <x:v>68</x:v>
      </x:c>
      <x:c r="E171">
        <x:v>9</x:v>
      </x:c>
      <x:c r="F171" s="14" t="s">
        <x:v>63</x:v>
      </x:c>
      <x:c r="G171" s="15">
        <x:v>43757.3354922106</x:v>
      </x:c>
      <x:c r="H171" t="s">
        <x:v>69</x:v>
      </x:c>
      <x:c r="I171" s="6">
        <x:v>107.582132944394</x:v>
      </x:c>
      <x:c r="J171" t="s">
        <x:v>66</x:v>
      </x:c>
      <x:c r="K171" s="6">
        <x:v>26.5246993100159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3240666</x:v>
      </x:c>
      <x:c r="B172" s="1">
        <x:v>43757.4440109143</x:v>
      </x:c>
      <x:c r="C172" s="6">
        <x:v>8.49500883166667</x:v>
      </x:c>
      <x:c r="D172" s="13" t="s">
        <x:v>68</x:v>
      </x:c>
      <x:c r="E172">
        <x:v>9</x:v>
      </x:c>
      <x:c r="F172" s="14" t="s">
        <x:v>63</x:v>
      </x:c>
      <x:c r="G172" s="15">
        <x:v>43757.3354922106</x:v>
      </x:c>
      <x:c r="H172" t="s">
        <x:v>69</x:v>
      </x:c>
      <x:c r="I172" s="6">
        <x:v>107.632476256986</x:v>
      </x:c>
      <x:c r="J172" t="s">
        <x:v>66</x:v>
      </x:c>
      <x:c r="K172" s="6">
        <x:v>26.5167725482015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3240676</x:v>
      </x:c>
      <x:c r="B173" s="1">
        <x:v>43757.4440455671</x:v>
      </x:c>
      <x:c r="C173" s="6">
        <x:v>8.54494478166667</x:v>
      </x:c>
      <x:c r="D173" s="13" t="s">
        <x:v>68</x:v>
      </x:c>
      <x:c r="E173">
        <x:v>9</x:v>
      </x:c>
      <x:c r="F173" s="14" t="s">
        <x:v>63</x:v>
      </x:c>
      <x:c r="G173" s="15">
        <x:v>43757.3354922106</x:v>
      </x:c>
      <x:c r="H173" t="s">
        <x:v>69</x:v>
      </x:c>
      <x:c r="I173" s="6">
        <x:v>107.66988151385</x:v>
      </x:c>
      <x:c r="J173" t="s">
        <x:v>66</x:v>
      </x:c>
      <x:c r="K173" s="6">
        <x:v>26.5249094895607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3240686</x:v>
      </x:c>
      <x:c r="B174" s="1">
        <x:v>43757.4440802083</x:v>
      </x:c>
      <x:c r="C174" s="6">
        <x:v>8.594792555</x:v>
      </x:c>
      <x:c r="D174" s="13" t="s">
        <x:v>68</x:v>
      </x:c>
      <x:c r="E174">
        <x:v>9</x:v>
      </x:c>
      <x:c r="F174" s="14" t="s">
        <x:v>63</x:v>
      </x:c>
      <x:c r="G174" s="15">
        <x:v>43757.3354922106</x:v>
      </x:c>
      <x:c r="H174" t="s">
        <x:v>69</x:v>
      </x:c>
      <x:c r="I174" s="6">
        <x:v>107.644257393995</x:v>
      </x:c>
      <x:c r="J174" t="s">
        <x:v>66</x:v>
      </x:c>
      <x:c r="K174" s="6">
        <x:v>26.5207359267692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3240697</x:v>
      </x:c>
      <x:c r="B175" s="1">
        <x:v>43757.4441147801</x:v>
      </x:c>
      <x:c r="C175" s="6">
        <x:v>8.64456872833333</x:v>
      </x:c>
      <x:c r="D175" s="13" t="s">
        <x:v>68</x:v>
      </x:c>
      <x:c r="E175">
        <x:v>9</x:v>
      </x:c>
      <x:c r="F175" s="14" t="s">
        <x:v>63</x:v>
      </x:c>
      <x:c r="G175" s="15">
        <x:v>43757.3354922106</x:v>
      </x:c>
      <x:c r="H175" t="s">
        <x:v>69</x:v>
      </x:c>
      <x:c r="I175" s="6">
        <x:v>107.600488236695</x:v>
      </x:c>
      <x:c r="J175" t="s">
        <x:v>66</x:v>
      </x:c>
      <x:c r="K175" s="6">
        <x:v>26.5173130086396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3240707</x:v>
      </x:c>
      <x:c r="B176" s="1">
        <x:v>43757.4441493866</x:v>
      </x:c>
      <x:c r="C176" s="6">
        <x:v>8.69444807833333</x:v>
      </x:c>
      <x:c r="D176" s="13" t="s">
        <x:v>68</x:v>
      </x:c>
      <x:c r="E176">
        <x:v>9</x:v>
      </x:c>
      <x:c r="F176" s="14" t="s">
        <x:v>63</x:v>
      </x:c>
      <x:c r="G176" s="15">
        <x:v>43757.3354922106</x:v>
      </x:c>
      <x:c r="H176" t="s">
        <x:v>69</x:v>
      </x:c>
      <x:c r="I176" s="6">
        <x:v>107.68347798274</x:v>
      </x:c>
      <x:c r="J176" t="s">
        <x:v>66</x:v>
      </x:c>
      <x:c r="K176" s="6">
        <x:v>26.5119984847752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3240717</x:v>
      </x:c>
      <x:c r="B177" s="1">
        <x:v>43757.4441841435</x:v>
      </x:c>
      <x:c r="C177" s="6">
        <x:v>8.74445611666667</x:v>
      </x:c>
      <x:c r="D177" s="13" t="s">
        <x:v>68</x:v>
      </x:c>
      <x:c r="E177">
        <x:v>9</x:v>
      </x:c>
      <x:c r="F177" s="14" t="s">
        <x:v>63</x:v>
      </x:c>
      <x:c r="G177" s="15">
        <x:v>43757.3354922106</x:v>
      </x:c>
      <x:c r="H177" t="s">
        <x:v>69</x:v>
      </x:c>
      <x:c r="I177" s="6">
        <x:v>107.657425373062</x:v>
      </x:c>
      <x:c r="J177" t="s">
        <x:v>66</x:v>
      </x:c>
      <x:c r="K177" s="6">
        <x:v>26.5210962341439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3240726</x:v>
      </x:c>
      <x:c r="B178" s="1">
        <x:v>43757.444218831</x:v>
      </x:c>
      <x:c r="C178" s="6">
        <x:v>8.79439762333333</x:v>
      </x:c>
      <x:c r="D178" s="13" t="s">
        <x:v>68</x:v>
      </x:c>
      <x:c r="E178">
        <x:v>9</x:v>
      </x:c>
      <x:c r="F178" s="14" t="s">
        <x:v>63</x:v>
      </x:c>
      <x:c r="G178" s="15">
        <x:v>43757.3354922106</x:v>
      </x:c>
      <x:c r="H178" t="s">
        <x:v>69</x:v>
      </x:c>
      <x:c r="I178" s="6">
        <x:v>107.682303412421</x:v>
      </x:c>
      <x:c r="J178" t="s">
        <x:v>66</x:v>
      </x:c>
      <x:c r="K178" s="6">
        <x:v>26.5089659071309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3240736</x:v>
      </x:c>
      <x:c r="B179" s="1">
        <x:v>43757.4442540509</x:v>
      </x:c>
      <x:c r="C179" s="6">
        <x:v>8.84516507166667</x:v>
      </x:c>
      <x:c r="D179" s="13" t="s">
        <x:v>68</x:v>
      </x:c>
      <x:c r="E179">
        <x:v>9</x:v>
      </x:c>
      <x:c r="F179" s="14" t="s">
        <x:v>63</x:v>
      </x:c>
      <x:c r="G179" s="15">
        <x:v>43757.3354922106</x:v>
      </x:c>
      <x:c r="H179" t="s">
        <x:v>69</x:v>
      </x:c>
      <x:c r="I179" s="6">
        <x:v>107.713425680044</x:v>
      </x:c>
      <x:c r="J179" t="s">
        <x:v>66</x:v>
      </x:c>
      <x:c r="K179" s="6">
        <x:v>26.5152112185351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3240747</x:v>
      </x:c>
      <x:c r="B180" s="1">
        <x:v>43757.4442886574</x:v>
      </x:c>
      <x:c r="C180" s="6">
        <x:v>8.89498721666667</x:v>
      </x:c>
      <x:c r="D180" s="13" t="s">
        <x:v>68</x:v>
      </x:c>
      <x:c r="E180">
        <x:v>9</x:v>
      </x:c>
      <x:c r="F180" s="14" t="s">
        <x:v>63</x:v>
      </x:c>
      <x:c r="G180" s="15">
        <x:v>43757.3354922106</x:v>
      </x:c>
      <x:c r="H180" t="s">
        <x:v>69</x:v>
      </x:c>
      <x:c r="I180" s="6">
        <x:v>107.663816399549</x:v>
      </x:c>
      <x:c r="J180" t="s">
        <x:v>66</x:v>
      </x:c>
      <x:c r="K180" s="6">
        <x:v>26.5262606440947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3240757</x:v>
      </x:c>
      <x:c r="B181" s="1">
        <x:v>43757.4443232986</x:v>
      </x:c>
      <x:c r="C181" s="6">
        <x:v>8.94484029166667</x:v>
      </x:c>
      <x:c r="D181" s="13" t="s">
        <x:v>68</x:v>
      </x:c>
      <x:c r="E181">
        <x:v>9</x:v>
      </x:c>
      <x:c r="F181" s="14" t="s">
        <x:v>63</x:v>
      </x:c>
      <x:c r="G181" s="15">
        <x:v>43757.3354922106</x:v>
      </x:c>
      <x:c r="H181" t="s">
        <x:v>69</x:v>
      </x:c>
      <x:c r="I181" s="6">
        <x:v>107.709459212095</x:v>
      </x:c>
      <x:c r="J181" t="s">
        <x:v>66</x:v>
      </x:c>
      <x:c r="K181" s="6">
        <x:v>26.5095063663121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3240767</x:v>
      </x:c>
      <x:c r="B182" s="1">
        <x:v>43757.4443579051</x:v>
      </x:c>
      <x:c r="C182" s="6">
        <x:v>8.99470281166667</x:v>
      </x:c>
      <x:c r="D182" s="13" t="s">
        <x:v>68</x:v>
      </x:c>
      <x:c r="E182">
        <x:v>9</x:v>
      </x:c>
      <x:c r="F182" s="14" t="s">
        <x:v>63</x:v>
      </x:c>
      <x:c r="G182" s="15">
        <x:v>43757.3354922106</x:v>
      </x:c>
      <x:c r="H182" t="s">
        <x:v>69</x:v>
      </x:c>
      <x:c r="I182" s="6">
        <x:v>107.652342932777</x:v>
      </x:c>
      <x:c r="J182" t="s">
        <x:v>66</x:v>
      </x:c>
      <x:c r="K182" s="6">
        <x:v>26.5189343904767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3240777</x:v>
      </x:c>
      <x:c r="B183" s="1">
        <x:v>43757.4443925926</x:v>
      </x:c>
      <x:c r="C183" s="6">
        <x:v>9.04466186</x:v>
      </x:c>
      <x:c r="D183" s="13" t="s">
        <x:v>68</x:v>
      </x:c>
      <x:c r="E183">
        <x:v>9</x:v>
      </x:c>
      <x:c r="F183" s="14" t="s">
        <x:v>63</x:v>
      </x:c>
      <x:c r="G183" s="15">
        <x:v>43757.3354922106</x:v>
      </x:c>
      <x:c r="H183" t="s">
        <x:v>69</x:v>
      </x:c>
      <x:c r="I183" s="6">
        <x:v>107.701465040315</x:v>
      </x:c>
      <x:c r="J183" t="s">
        <x:v>66</x:v>
      </x:c>
      <x:c r="K183" s="6">
        <x:v>26.5145806817604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3240787</x:v>
      </x:c>
      <x:c r="B184" s="1">
        <x:v>43757.4444272338</x:v>
      </x:c>
      <x:c r="C184" s="6">
        <x:v>9.09454905</x:v>
      </x:c>
      <x:c r="D184" s="13" t="s">
        <x:v>68</x:v>
      </x:c>
      <x:c r="E184">
        <x:v>9</x:v>
      </x:c>
      <x:c r="F184" s="14" t="s">
        <x:v>63</x:v>
      </x:c>
      <x:c r="G184" s="15">
        <x:v>43757.3354922106</x:v>
      </x:c>
      <x:c r="H184" t="s">
        <x:v>69</x:v>
      </x:c>
      <x:c r="I184" s="6">
        <x:v>107.712599504211</x:v>
      </x:c>
      <x:c r="J184" t="s">
        <x:v>66</x:v>
      </x:c>
      <x:c r="K184" s="6">
        <x:v>26.5055129755251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3240796</x:v>
      </x:c>
      <x:c r="B185" s="1">
        <x:v>43757.4444618866</x:v>
      </x:c>
      <x:c r="C185" s="6">
        <x:v>9.14445089666667</x:v>
      </x:c>
      <x:c r="D185" s="13" t="s">
        <x:v>68</x:v>
      </x:c>
      <x:c r="E185">
        <x:v>9</x:v>
      </x:c>
      <x:c r="F185" s="14" t="s">
        <x:v>63</x:v>
      </x:c>
      <x:c r="G185" s="15">
        <x:v>43757.3354922106</x:v>
      </x:c>
      <x:c r="H185" t="s">
        <x:v>69</x:v>
      </x:c>
      <x:c r="I185" s="6">
        <x:v>107.816776204454</x:v>
      </x:c>
      <x:c r="J185" t="s">
        <x:v>66</x:v>
      </x:c>
      <x:c r="K185" s="6">
        <x:v>26.5020900729151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3240806</x:v>
      </x:c>
      <x:c r="B186" s="1">
        <x:v>43757.4444971065</x:v>
      </x:c>
      <x:c r="C186" s="6">
        <x:v>9.19513702666667</x:v>
      </x:c>
      <x:c r="D186" s="13" t="s">
        <x:v>68</x:v>
      </x:c>
      <x:c r="E186">
        <x:v>9</x:v>
      </x:c>
      <x:c r="F186" s="14" t="s">
        <x:v>63</x:v>
      </x:c>
      <x:c r="G186" s="15">
        <x:v>43757.3354922106</x:v>
      </x:c>
      <x:c r="H186" t="s">
        <x:v>69</x:v>
      </x:c>
      <x:c r="I186" s="6">
        <x:v>107.720992121517</x:v>
      </x:c>
      <x:c r="J186" t="s">
        <x:v>66</x:v>
      </x:c>
      <x:c r="K186" s="6">
        <x:v>26.5234082073839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3240816</x:v>
      </x:c>
      <x:c r="B187" s="1">
        <x:v>43757.444531713</x:v>
      </x:c>
      <x:c r="C187" s="6">
        <x:v>9.24499176833333</x:v>
      </x:c>
      <x:c r="D187" s="13" t="s">
        <x:v>68</x:v>
      </x:c>
      <x:c r="E187">
        <x:v>9</x:v>
      </x:c>
      <x:c r="F187" s="14" t="s">
        <x:v>63</x:v>
      </x:c>
      <x:c r="G187" s="15">
        <x:v>43757.3354922106</x:v>
      </x:c>
      <x:c r="H187" t="s">
        <x:v>69</x:v>
      </x:c>
      <x:c r="I187" s="6">
        <x:v>107.749164049173</x:v>
      </x:c>
      <x:c r="J187" t="s">
        <x:v>66</x:v>
      </x:c>
      <x:c r="K187" s="6">
        <x:v>26.5072544536306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3240827</x:v>
      </x:c>
      <x:c r="B188" s="1">
        <x:v>43757.4445663194</x:v>
      </x:c>
      <x:c r="C188" s="6">
        <x:v>9.29479348333333</x:v>
      </x:c>
      <x:c r="D188" s="13" t="s">
        <x:v>68</x:v>
      </x:c>
      <x:c r="E188">
        <x:v>9</x:v>
      </x:c>
      <x:c r="F188" s="14" t="s">
        <x:v>63</x:v>
      </x:c>
      <x:c r="G188" s="15">
        <x:v>43757.3354922106</x:v>
      </x:c>
      <x:c r="H188" t="s">
        <x:v>69</x:v>
      </x:c>
      <x:c r="I188" s="6">
        <x:v>107.708015033475</x:v>
      </x:c>
      <x:c r="J188" t="s">
        <x:v>66</x:v>
      </x:c>
      <x:c r="K188" s="6">
        <x:v>26.5065338418908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3240837</x:v>
      </x:c>
      <x:c r="B189" s="1">
        <x:v>43757.4446008912</x:v>
      </x:c>
      <x:c r="C189" s="6">
        <x:v>9.344605305</x:v>
      </x:c>
      <x:c r="D189" s="13" t="s">
        <x:v>68</x:v>
      </x:c>
      <x:c r="E189">
        <x:v>9</x:v>
      </x:c>
      <x:c r="F189" s="14" t="s">
        <x:v>63</x:v>
      </x:c>
      <x:c r="G189" s="15">
        <x:v>43757.3354922106</x:v>
      </x:c>
      <x:c r="H189" t="s">
        <x:v>69</x:v>
      </x:c>
      <x:c r="I189" s="6">
        <x:v>107.837604014271</x:v>
      </x:c>
      <x:c r="J189" t="s">
        <x:v>66</x:v>
      </x:c>
      <x:c r="K189" s="6">
        <x:v>26.4941633644826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3240847</x:v>
      </x:c>
      <x:c r="B190" s="1">
        <x:v>43757.4446359954</x:v>
      </x:c>
      <x:c r="C190" s="6">
        <x:v>9.39515273666667</x:v>
      </x:c>
      <x:c r="D190" s="13" t="s">
        <x:v>68</x:v>
      </x:c>
      <x:c r="E190">
        <x:v>9</x:v>
      </x:c>
      <x:c r="F190" s="14" t="s">
        <x:v>63</x:v>
      </x:c>
      <x:c r="G190" s="15">
        <x:v>43757.3354922106</x:v>
      </x:c>
      <x:c r="H190" t="s">
        <x:v>69</x:v>
      </x:c>
      <x:c r="I190" s="6">
        <x:v>107.770073175494</x:v>
      </x:c>
      <x:c r="J190" t="s">
        <x:v>66</x:v>
      </x:c>
      <x:c r="K190" s="6">
        <x:v>26.5026005055392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3240857</x:v>
      </x:c>
      <x:c r="B191" s="1">
        <x:v>43757.4446706829</x:v>
      </x:c>
      <x:c r="C191" s="6">
        <x:v>9.44508501166667</x:v>
      </x:c>
      <x:c r="D191" s="13" t="s">
        <x:v>68</x:v>
      </x:c>
      <x:c r="E191">
        <x:v>9</x:v>
      </x:c>
      <x:c r="F191" s="14" t="s">
        <x:v>63</x:v>
      </x:c>
      <x:c r="G191" s="15">
        <x:v>43757.3354922106</x:v>
      </x:c>
      <x:c r="H191" t="s">
        <x:v>69</x:v>
      </x:c>
      <x:c r="I191" s="6">
        <x:v>107.805398745675</x:v>
      </x:c>
      <x:c r="J191" t="s">
        <x:v>66</x:v>
      </x:c>
      <x:c r="K191" s="6">
        <x:v>26.507915014527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3240866</x:v>
      </x:c>
      <x:c r="B192" s="1">
        <x:v>43757.4447052894</x:v>
      </x:c>
      <x:c r="C192" s="6">
        <x:v>9.49489355166667</x:v>
      </x:c>
      <x:c r="D192" s="13" t="s">
        <x:v>68</x:v>
      </x:c>
      <x:c r="E192">
        <x:v>9</x:v>
      </x:c>
      <x:c r="F192" s="14" t="s">
        <x:v>63</x:v>
      </x:c>
      <x:c r="G192" s="15">
        <x:v>43757.3354922106</x:v>
      </x:c>
      <x:c r="H192" t="s">
        <x:v>69</x:v>
      </x:c>
      <x:c r="I192" s="6">
        <x:v>107.763946708848</x:v>
      </x:c>
      <x:c r="J192" t="s">
        <x:v>66</x:v>
      </x:c>
      <x:c r="K192" s="6">
        <x:v>26.4973760811749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3240877</x:v>
      </x:c>
      <x:c r="B193" s="1">
        <x:v>43757.4447400116</x:v>
      </x:c>
      <x:c r="C193" s="6">
        <x:v>9.54492487166667</x:v>
      </x:c>
      <x:c r="D193" s="13" t="s">
        <x:v>68</x:v>
      </x:c>
      <x:c r="E193">
        <x:v>9</x:v>
      </x:c>
      <x:c r="F193" s="14" t="s">
        <x:v>63</x:v>
      </x:c>
      <x:c r="G193" s="15">
        <x:v>43757.3354922106</x:v>
      </x:c>
      <x:c r="H193" t="s">
        <x:v>69</x:v>
      </x:c>
      <x:c r="I193" s="6">
        <x:v>107.6914316828</x:v>
      </x:c>
      <x:c r="J193" t="s">
        <x:v>66</x:v>
      </x:c>
      <x:c r="K193" s="6">
        <x:v>26.5102269786903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3240886</x:v>
      </x:c>
      <x:c r="B194" s="1">
        <x:v>43757.4447748032</x:v>
      </x:c>
      <x:c r="C194" s="6">
        <x:v>9.595036825</x:v>
      </x:c>
      <x:c r="D194" s="13" t="s">
        <x:v>68</x:v>
      </x:c>
      <x:c r="E194">
        <x:v>9</x:v>
      </x:c>
      <x:c r="F194" s="14" t="s">
        <x:v>63</x:v>
      </x:c>
      <x:c r="G194" s="15">
        <x:v>43757.3354922106</x:v>
      </x:c>
      <x:c r="H194" t="s">
        <x:v>69</x:v>
      </x:c>
      <x:c r="I194" s="6">
        <x:v>107.821905101415</x:v>
      </x:c>
      <x:c r="J194" t="s">
        <x:v>66</x:v>
      </x:c>
      <x:c r="K194" s="6">
        <x:v>26.5009491061551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3240897</x:v>
      </x:c>
      <x:c r="B195" s="1">
        <x:v>43757.444809456</x:v>
      </x:c>
      <x:c r="C195" s="6">
        <x:v>9.64493409</x:v>
      </x:c>
      <x:c r="D195" s="13" t="s">
        <x:v>68</x:v>
      </x:c>
      <x:c r="E195">
        <x:v>9</x:v>
      </x:c>
      <x:c r="F195" s="14" t="s">
        <x:v>63</x:v>
      </x:c>
      <x:c r="G195" s="15">
        <x:v>43757.3354922106</x:v>
      </x:c>
      <x:c r="H195" t="s">
        <x:v>69</x:v>
      </x:c>
      <x:c r="I195" s="6">
        <x:v>107.910131823581</x:v>
      </x:c>
      <x:c r="J195" t="s">
        <x:v>66</x:v>
      </x:c>
      <x:c r="K195" s="6">
        <x:v>26.4879180922312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3240907</x:v>
      </x:c>
      <x:c r="B196" s="1">
        <x:v>43757.4448440625</x:v>
      </x:c>
      <x:c r="C196" s="6">
        <x:v>9.69477646333333</x:v>
      </x:c>
      <x:c r="D196" s="13" t="s">
        <x:v>68</x:v>
      </x:c>
      <x:c r="E196">
        <x:v>9</x:v>
      </x:c>
      <x:c r="F196" s="14" t="s">
        <x:v>63</x:v>
      </x:c>
      <x:c r="G196" s="15">
        <x:v>43757.3354922106</x:v>
      </x:c>
      <x:c r="H196" t="s">
        <x:v>69</x:v>
      </x:c>
      <x:c r="I196" s="6">
        <x:v>107.850711229484</x:v>
      </x:c>
      <x:c r="J196" t="s">
        <x:v>66</x:v>
      </x:c>
      <x:c r="K196" s="6">
        <x:v>26.5011292587751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3240916</x:v>
      </x:c>
      <x:c r="B197" s="1">
        <x:v>43757.4448789005</x:v>
      </x:c>
      <x:c r="C197" s="6">
        <x:v>9.74488775333333</x:v>
      </x:c>
      <x:c r="D197" s="13" t="s">
        <x:v>68</x:v>
      </x:c>
      <x:c r="E197">
        <x:v>9</x:v>
      </x:c>
      <x:c r="F197" s="14" t="s">
        <x:v>63</x:v>
      </x:c>
      <x:c r="G197" s="15">
        <x:v>43757.3354922106</x:v>
      </x:c>
      <x:c r="H197" t="s">
        <x:v>69</x:v>
      </x:c>
      <x:c r="I197" s="6">
        <x:v>107.832527670361</x:v>
      </x:c>
      <x:c r="J197" t="s">
        <x:v>66</x:v>
      </x:c>
      <x:c r="K197" s="6">
        <x:v>26.5018798947985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3240926</x:v>
      </x:c>
      <x:c r="B198" s="1">
        <x:v>43757.4449133449</x:v>
      </x:c>
      <x:c r="C198" s="6">
        <x:v>9.794551855</x:v>
      </x:c>
      <x:c r="D198" s="13" t="s">
        <x:v>68</x:v>
      </x:c>
      <x:c r="E198">
        <x:v>9</x:v>
      </x:c>
      <x:c r="F198" s="14" t="s">
        <x:v>63</x:v>
      </x:c>
      <x:c r="G198" s="15">
        <x:v>43757.3354922106</x:v>
      </x:c>
      <x:c r="H198" t="s">
        <x:v>69</x:v>
      </x:c>
      <x:c r="I198" s="6">
        <x:v>107.915441854499</x:v>
      </x:c>
      <x:c r="J198" t="s">
        <x:v>66</x:v>
      </x:c>
      <x:c r="K198" s="6">
        <x:v>26.4834443226168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3240936</x:v>
      </x:c>
      <x:c r="B199" s="1">
        <x:v>43757.4449479514</x:v>
      </x:c>
      <x:c r="C199" s="6">
        <x:v>9.84434332166667</x:v>
      </x:c>
      <x:c r="D199" s="13" t="s">
        <x:v>68</x:v>
      </x:c>
      <x:c r="E199">
        <x:v>9</x:v>
      </x:c>
      <x:c r="F199" s="14" t="s">
        <x:v>63</x:v>
      </x:c>
      <x:c r="G199" s="15">
        <x:v>43757.3354922106</x:v>
      </x:c>
      <x:c r="H199" t="s">
        <x:v>69</x:v>
      </x:c>
      <x:c r="I199" s="6">
        <x:v>107.832351555763</x:v>
      </x:c>
      <x:c r="J199" t="s">
        <x:v>66</x:v>
      </x:c>
      <x:c r="K199" s="6">
        <x:v>26.5052127207696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3240947</x:v>
      </x:c>
      <x:c r="B200" s="1">
        <x:v>43757.4449830671</x:v>
      </x:c>
      <x:c r="C200" s="6">
        <x:v>9.89491649833333</x:v>
      </x:c>
      <x:c r="D200" s="13" t="s">
        <x:v>68</x:v>
      </x:c>
      <x:c r="E200">
        <x:v>9</x:v>
      </x:c>
      <x:c r="F200" s="14" t="s">
        <x:v>63</x:v>
      </x:c>
      <x:c r="G200" s="15">
        <x:v>43757.3354922106</x:v>
      </x:c>
      <x:c r="H200" t="s">
        <x:v>69</x:v>
      </x:c>
      <x:c r="I200" s="6">
        <x:v>107.912827349406</x:v>
      </x:c>
      <x:c r="J200" t="s">
        <x:v>66</x:v>
      </x:c>
      <x:c r="K200" s="6">
        <x:v>26.4848555110461</x:v>
      </x:c>
      <x:c r="L200" t="s">
        <x:v>64</x:v>
      </x:c>
      <x:c r="M200" s="6">
        <x:v>1019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3240957</x:v>
      </x:c>
      <x:c r="B201" s="1">
        <x:v>43757.4450176273</x:v>
      </x:c>
      <x:c r="C201" s="6">
        <x:v>9.944715045</x:v>
      </x:c>
      <x:c r="D201" s="13" t="s">
        <x:v>68</x:v>
      </x:c>
      <x:c r="E201">
        <x:v>9</x:v>
      </x:c>
      <x:c r="F201" s="14" t="s">
        <x:v>63</x:v>
      </x:c>
      <x:c r="G201" s="15">
        <x:v>43757.3354922106</x:v>
      </x:c>
      <x:c r="H201" t="s">
        <x:v>69</x:v>
      </x:c>
      <x:c r="I201" s="6">
        <x:v>107.80060731573</x:v>
      </x:c>
      <x:c r="J201" t="s">
        <x:v>66</x:v>
      </x:c>
      <x:c r="K201" s="6">
        <x:v>26.4925119692475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3240966</x:v>
      </x:c>
      <x:c r="B202" s="1">
        <x:v>43757.4450522801</x:v>
      </x:c>
      <x:c r="C202" s="6">
        <x:v>9.99461848333333</x:v>
      </x:c>
      <x:c r="D202" s="13" t="s">
        <x:v>68</x:v>
      </x:c>
      <x:c r="E202">
        <x:v>9</x:v>
      </x:c>
      <x:c r="F202" s="14" t="s">
        <x:v>63</x:v>
      </x:c>
      <x:c r="G202" s="15">
        <x:v>43757.3354922106</x:v>
      </x:c>
      <x:c r="H202" t="s">
        <x:v>69</x:v>
      </x:c>
      <x:c r="I202" s="6">
        <x:v>107.81641193472</x:v>
      </x:c>
      <x:c r="J202" t="s">
        <x:v>66</x:v>
      </x:c>
      <x:c r="K202" s="6">
        <x:v>26.4988773517116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3240976</x:v>
      </x:c>
      <x:c r="B203" s="1">
        <x:v>43757.4450869213</x:v>
      </x:c>
      <x:c r="C203" s="6">
        <x:v>10.0444977233333</x:v>
      </x:c>
      <x:c r="D203" s="13" t="s">
        <x:v>68</x:v>
      </x:c>
      <x:c r="E203">
        <x:v>9</x:v>
      </x:c>
      <x:c r="F203" s="14" t="s">
        <x:v>63</x:v>
      </x:c>
      <x:c r="G203" s="15">
        <x:v>43757.3354922106</x:v>
      </x:c>
      <x:c r="H203" t="s">
        <x:v>69</x:v>
      </x:c>
      <x:c r="I203" s="6">
        <x:v>107.902837514654</x:v>
      </x:c>
      <x:c r="J203" t="s">
        <x:v>66</x:v>
      </x:c>
      <x:c r="K203" s="6">
        <x:v>26.489539459873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3240987</x:v>
      </x:c>
      <x:c r="B204" s="1">
        <x:v>43757.4451216088</x:v>
      </x:c>
      <x:c r="C204" s="6">
        <x:v>10.0943960883333</x:v>
      </x:c>
      <x:c r="D204" s="13" t="s">
        <x:v>68</x:v>
      </x:c>
      <x:c r="E204">
        <x:v>9</x:v>
      </x:c>
      <x:c r="F204" s="14" t="s">
        <x:v>63</x:v>
      </x:c>
      <x:c r="G204" s="15">
        <x:v>43757.3354922106</x:v>
      </x:c>
      <x:c r="H204" t="s">
        <x:v>69</x:v>
      </x:c>
      <x:c r="I204" s="6">
        <x:v>107.880270906074</x:v>
      </x:c>
      <x:c r="J204" t="s">
        <x:v>66</x:v>
      </x:c>
      <x:c r="K204" s="6">
        <x:v>26.4846753592988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3240996</x:v>
      </x:c>
      <x:c r="B205" s="1">
        <x:v>43757.445156794</x:v>
      </x:c>
      <x:c r="C205" s="6">
        <x:v>10.14511943</x:v>
      </x:c>
      <x:c r="D205" s="13" t="s">
        <x:v>68</x:v>
      </x:c>
      <x:c r="E205">
        <x:v>9</x:v>
      </x:c>
      <x:c r="F205" s="14" t="s">
        <x:v>63</x:v>
      </x:c>
      <x:c r="G205" s="15">
        <x:v>43757.3354922106</x:v>
      </x:c>
      <x:c r="H205" t="s">
        <x:v>69</x:v>
      </x:c>
      <x:c r="I205" s="6">
        <x:v>107.866590924287</x:v>
      </x:c>
      <x:c r="J205" t="s">
        <x:v>66</x:v>
      </x:c>
      <x:c r="K205" s="6">
        <x:v>26.4910107015571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3241006</x:v>
      </x:c>
      <x:c r="B206" s="1">
        <x:v>43757.4451913194</x:v>
      </x:c>
      <x:c r="C206" s="6">
        <x:v>10.1947984733333</x:v>
      </x:c>
      <x:c r="D206" s="13" t="s">
        <x:v>68</x:v>
      </x:c>
      <x:c r="E206">
        <x:v>9</x:v>
      </x:c>
      <x:c r="F206" s="14" t="s">
        <x:v>63</x:v>
      </x:c>
      <x:c r="G206" s="15">
        <x:v>43757.3354922106</x:v>
      </x:c>
      <x:c r="H206" t="s">
        <x:v>69</x:v>
      </x:c>
      <x:c r="I206" s="6">
        <x:v>107.877757877818</x:v>
      </x:c>
      <x:c r="J206" t="s">
        <x:v>66</x:v>
      </x:c>
      <x:c r="K206" s="6">
        <x:v>26.4918213860269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3241017</x:v>
      </x:c>
      <x:c r="B207" s="1">
        <x:v>43757.4452258912</x:v>
      </x:c>
      <x:c r="C207" s="6">
        <x:v>10.244579425</x:v>
      </x:c>
      <x:c r="D207" s="13" t="s">
        <x:v>68</x:v>
      </x:c>
      <x:c r="E207">
        <x:v>9</x:v>
      </x:c>
      <x:c r="F207" s="14" t="s">
        <x:v>63</x:v>
      </x:c>
      <x:c r="G207" s="15">
        <x:v>43757.3354922106</x:v>
      </x:c>
      <x:c r="H207" t="s">
        <x:v>69</x:v>
      </x:c>
      <x:c r="I207" s="6">
        <x:v>107.901569626348</x:v>
      </x:c>
      <x:c r="J207" t="s">
        <x:v>66</x:v>
      </x:c>
      <x:c r="K207" s="6">
        <x:v>26.4832341456677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3241027</x:v>
      </x:c>
      <x:c r="B208" s="1">
        <x:v>43757.4452604977</x:v>
      </x:c>
      <x:c r="C208" s="6">
        <x:v>10.2944378866667</x:v>
      </x:c>
      <x:c r="D208" s="13" t="s">
        <x:v>68</x:v>
      </x:c>
      <x:c r="E208">
        <x:v>9</x:v>
      </x:c>
      <x:c r="F208" s="14" t="s">
        <x:v>63</x:v>
      </x:c>
      <x:c r="G208" s="15">
        <x:v>43757.3354922106</x:v>
      </x:c>
      <x:c r="H208" t="s">
        <x:v>69</x:v>
      </x:c>
      <x:c r="I208" s="6">
        <x:v>108.033682914224</x:v>
      </x:c>
      <x:c r="J208" t="s">
        <x:v>66</x:v>
      </x:c>
      <x:c r="K208" s="6">
        <x:v>26.4802316192558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3241036</x:v>
      </x:c>
      <x:c r="B209" s="1">
        <x:v>43757.4452952893</x:v>
      </x:c>
      <x:c r="C209" s="6">
        <x:v>10.3445048716667</x:v>
      </x:c>
      <x:c r="D209" s="13" t="s">
        <x:v>68</x:v>
      </x:c>
      <x:c r="E209">
        <x:v>9</x:v>
      </x:c>
      <x:c r="F209" s="14" t="s">
        <x:v>63</x:v>
      </x:c>
      <x:c r="G209" s="15">
        <x:v>43757.3354922106</x:v>
      </x:c>
      <x:c r="H209" t="s">
        <x:v>69</x:v>
      </x:c>
      <x:c r="I209" s="6">
        <x:v>107.973099736465</x:v>
      </x:c>
      <x:c r="J209" t="s">
        <x:v>66</x:v>
      </x:c>
      <x:c r="K209" s="6">
        <x:v>26.473926322532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3241047</x:v>
      </x:c>
      <x:c r="B210" s="1">
        <x:v>43757.4453300579</x:v>
      </x:c>
      <x:c r="C210" s="6">
        <x:v>10.3945780766667</x:v>
      </x:c>
      <x:c r="D210" s="13" t="s">
        <x:v>68</x:v>
      </x:c>
      <x:c r="E210">
        <x:v>9</x:v>
      </x:c>
      <x:c r="F210" s="14" t="s">
        <x:v>63</x:v>
      </x:c>
      <x:c r="G210" s="15">
        <x:v>43757.3354922106</x:v>
      </x:c>
      <x:c r="H210" t="s">
        <x:v>69</x:v>
      </x:c>
      <x:c r="I210" s="6">
        <x:v>107.988247067008</x:v>
      </x:c>
      <x:c r="J210" t="s">
        <x:v>66</x:v>
      </x:c>
      <x:c r="K210" s="6">
        <x:v>26.4804417960172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3241057</x:v>
      </x:c>
      <x:c r="B211" s="1">
        <x:v>43757.4453648148</x:v>
      </x:c>
      <x:c r="C211" s="6">
        <x:v>10.44463691</x:v>
      </x:c>
      <x:c r="D211" s="13" t="s">
        <x:v>68</x:v>
      </x:c>
      <x:c r="E211">
        <x:v>9</x:v>
      </x:c>
      <x:c r="F211" s="14" t="s">
        <x:v>63</x:v>
      </x:c>
      <x:c r="G211" s="15">
        <x:v>43757.3354922106</x:v>
      </x:c>
      <x:c r="H211" t="s">
        <x:v>69</x:v>
      </x:c>
      <x:c r="I211" s="6">
        <x:v>107.991711761793</x:v>
      </x:c>
      <x:c r="J211" t="s">
        <x:v>66</x:v>
      </x:c>
      <x:c r="K211" s="6">
        <x:v>26.4730856171964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3241067</x:v>
      </x:c>
      <x:c r="B212" s="1">
        <x:v>43757.4453995023</x:v>
      </x:c>
      <x:c r="C212" s="6">
        <x:v>10.49458235</x:v>
      </x:c>
      <x:c r="D212" s="13" t="s">
        <x:v>68</x:v>
      </x:c>
      <x:c r="E212">
        <x:v>9</x:v>
      </x:c>
      <x:c r="F212" s="14" t="s">
        <x:v>63</x:v>
      </x:c>
      <x:c r="G212" s="15">
        <x:v>43757.3354922106</x:v>
      </x:c>
      <x:c r="H212" t="s">
        <x:v>69</x:v>
      </x:c>
      <x:c r="I212" s="6">
        <x:v>107.984597239624</x:v>
      </x:c>
      <x:c r="J212" t="s">
        <x:v>66</x:v>
      </x:c>
      <x:c r="K212" s="6">
        <x:v>26.481252477934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3241076</x:v>
      </x:c>
      <x:c r="B213" s="1">
        <x:v>43757.4454341435</x:v>
      </x:c>
      <x:c r="C213" s="6">
        <x:v>10.5444786233333</x:v>
      </x:c>
      <x:c r="D213" s="13" t="s">
        <x:v>68</x:v>
      </x:c>
      <x:c r="E213">
        <x:v>9</x:v>
      </x:c>
      <x:c r="F213" s="14" t="s">
        <x:v>63</x:v>
      </x:c>
      <x:c r="G213" s="15">
        <x:v>43757.3354922106</x:v>
      </x:c>
      <x:c r="H213" t="s">
        <x:v>69</x:v>
      </x:c>
      <x:c r="I213" s="6">
        <x:v>107.966612054097</x:v>
      </x:c>
      <x:c r="J213" t="s">
        <x:v>66</x:v>
      </x:c>
      <x:c r="K213" s="6">
        <x:v>26.4753675321672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3241086</x:v>
      </x:c>
      <x:c r="B214" s="1">
        <x:v>43757.4454695255</x:v>
      </x:c>
      <x:c r="C214" s="6">
        <x:v>10.59542176</x:v>
      </x:c>
      <x:c r="D214" s="13" t="s">
        <x:v>68</x:v>
      </x:c>
      <x:c r="E214">
        <x:v>9</x:v>
      </x:c>
      <x:c r="F214" s="14" t="s">
        <x:v>63</x:v>
      </x:c>
      <x:c r="G214" s="15">
        <x:v>43757.3354922106</x:v>
      </x:c>
      <x:c r="H214" t="s">
        <x:v>69</x:v>
      </x:c>
      <x:c r="I214" s="6">
        <x:v>108.059922002199</x:v>
      </x:c>
      <x:c r="J214" t="s">
        <x:v>66</x:v>
      </x:c>
      <x:c r="K214" s="6">
        <x:v>26.4744067256747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3241097</x:v>
      </x:c>
      <x:c r="B215" s="1">
        <x:v>43757.4455041319</x:v>
      </x:c>
      <x:c r="C215" s="6">
        <x:v>10.6452673583333</x:v>
      </x:c>
      <x:c r="D215" s="13" t="s">
        <x:v>68</x:v>
      </x:c>
      <x:c r="E215">
        <x:v>9</x:v>
      </x:c>
      <x:c r="F215" s="14" t="s">
        <x:v>63</x:v>
      </x:c>
      <x:c r="G215" s="15">
        <x:v>43757.3354922106</x:v>
      </x:c>
      <x:c r="H215" t="s">
        <x:v>69</x:v>
      </x:c>
      <x:c r="I215" s="6">
        <x:v>107.928141246513</x:v>
      </x:c>
      <x:c r="J215" t="s">
        <x:v>66</x:v>
      </x:c>
      <x:c r="K215" s="6">
        <x:v>26.4806219475377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3241106</x:v>
      </x:c>
      <x:c r="B216" s="1">
        <x:v>43757.4455386921</x:v>
      </x:c>
      <x:c r="C216" s="6">
        <x:v>10.6950261316667</x:v>
      </x:c>
      <x:c r="D216" s="13" t="s">
        <x:v>68</x:v>
      </x:c>
      <x:c r="E216">
        <x:v>9</x:v>
      </x:c>
      <x:c r="F216" s="14" t="s">
        <x:v>63</x:v>
      </x:c>
      <x:c r="G216" s="15">
        <x:v>43757.3354922106</x:v>
      </x:c>
      <x:c r="H216" t="s">
        <x:v>69</x:v>
      </x:c>
      <x:c r="I216" s="6">
        <x:v>107.976436725513</x:v>
      </x:c>
      <x:c r="J216" t="s">
        <x:v>66</x:v>
      </x:c>
      <x:c r="K216" s="6">
        <x:v>26.4764784650174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3241116</x:v>
      </x:c>
      <x:c r="B217" s="1">
        <x:v>43757.4455732986</x:v>
      </x:c>
      <x:c r="C217" s="6">
        <x:v>10.7448679133333</x:v>
      </x:c>
      <x:c r="D217" s="13" t="s">
        <x:v>68</x:v>
      </x:c>
      <x:c r="E217">
        <x:v>9</x:v>
      </x:c>
      <x:c r="F217" s="14" t="s">
        <x:v>63</x:v>
      </x:c>
      <x:c r="G217" s="15">
        <x:v>43757.3354922106</x:v>
      </x:c>
      <x:c r="H217" t="s">
        <x:v>69</x:v>
      </x:c>
      <x:c r="I217" s="6">
        <x:v>108.091579793403</x:v>
      </x:c>
      <x:c r="J217" t="s">
        <x:v>66</x:v>
      </x:c>
      <x:c r="K217" s="6">
        <x:v>26.4673808365542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3241126</x:v>
      </x:c>
      <x:c r="B218" s="1">
        <x:v>43757.4456079514</x:v>
      </x:c>
      <x:c r="C218" s="6">
        <x:v>10.794749415</x:v>
      </x:c>
      <x:c r="D218" s="13" t="s">
        <x:v>68</x:v>
      </x:c>
      <x:c r="E218">
        <x:v>9</x:v>
      </x:c>
      <x:c r="F218" s="14" t="s">
        <x:v>63</x:v>
      </x:c>
      <x:c r="G218" s="15">
        <x:v>43757.3354922106</x:v>
      </x:c>
      <x:c r="H218" t="s">
        <x:v>69</x:v>
      </x:c>
      <x:c r="I218" s="6">
        <x:v>108.06619188113</x:v>
      </x:c>
      <x:c r="J218" t="s">
        <x:v>66</x:v>
      </x:c>
      <x:c r="K218" s="6">
        <x:v>26.4796010890504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3241137</x:v>
      </x:c>
      <x:c r="B219" s="1">
        <x:v>43757.4456427083</x:v>
      </x:c>
      <x:c r="C219" s="6">
        <x:v>10.844804505</x:v>
      </x:c>
      <x:c r="D219" s="13" t="s">
        <x:v>68</x:v>
      </x:c>
      <x:c r="E219">
        <x:v>9</x:v>
      </x:c>
      <x:c r="F219" s="14" t="s">
        <x:v>63</x:v>
      </x:c>
      <x:c r="G219" s="15">
        <x:v>43757.3354922106</x:v>
      </x:c>
      <x:c r="H219" t="s">
        <x:v>69</x:v>
      </x:c>
      <x:c r="I219" s="6">
        <x:v>108.07047355632</x:v>
      </x:c>
      <x:c r="J219" t="s">
        <x:v>66</x:v>
      </x:c>
      <x:c r="K219" s="6">
        <x:v>26.4720647610006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3241146</x:v>
      </x:c>
      <x:c r="B220" s="1">
        <x:v>43757.4456772801</x:v>
      </x:c>
      <x:c r="C220" s="6">
        <x:v>10.89458203</x:v>
      </x:c>
      <x:c r="D220" s="13" t="s">
        <x:v>68</x:v>
      </x:c>
      <x:c r="E220">
        <x:v>9</x:v>
      </x:c>
      <x:c r="F220" s="14" t="s">
        <x:v>63</x:v>
      </x:c>
      <x:c r="G220" s="15">
        <x:v>43757.3354922106</x:v>
      </x:c>
      <x:c r="H220" t="s">
        <x:v>69</x:v>
      </x:c>
      <x:c r="I220" s="6">
        <x:v>108.052482430591</x:v>
      </x:c>
      <x:c r="J220" t="s">
        <x:v>66</x:v>
      </x:c>
      <x:c r="K220" s="6">
        <x:v>26.4760581120036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3241156</x:v>
      </x:c>
      <x:c r="B221" s="1">
        <x:v>43757.4457118056</x:v>
      </x:c>
      <x:c r="C221" s="6">
        <x:v>10.94433227</x:v>
      </x:c>
      <x:c r="D221" s="13" t="s">
        <x:v>68</x:v>
      </x:c>
      <x:c r="E221">
        <x:v>9</x:v>
      </x:c>
      <x:c r="F221" s="14" t="s">
        <x:v>63</x:v>
      </x:c>
      <x:c r="G221" s="15">
        <x:v>43757.3354922106</x:v>
      </x:c>
      <x:c r="H221" t="s">
        <x:v>69</x:v>
      </x:c>
      <x:c r="I221" s="6">
        <x:v>108.044589308569</x:v>
      </x:c>
      <x:c r="J221" t="s">
        <x:v>66</x:v>
      </x:c>
      <x:c r="K221" s="6">
        <x:v>26.4712240561316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3241166</x:v>
      </x:c>
      <x:c r="B222" s="1">
        <x:v>43757.4457471065</x:v>
      </x:c>
      <x:c r="C222" s="6">
        <x:v>10.9951451483333</x:v>
      </x:c>
      <x:c r="D222" s="13" t="s">
        <x:v>68</x:v>
      </x:c>
      <x:c r="E222">
        <x:v>9</x:v>
      </x:c>
      <x:c r="F222" s="14" t="s">
        <x:v>63</x:v>
      </x:c>
      <x:c r="G222" s="15">
        <x:v>43757.3354922106</x:v>
      </x:c>
      <x:c r="H222" t="s">
        <x:v>69</x:v>
      </x:c>
      <x:c r="I222" s="6">
        <x:v>108.089144245399</x:v>
      </x:c>
      <x:c r="J222" t="s">
        <x:v>66</x:v>
      </x:c>
      <x:c r="K222" s="6">
        <x:v>26.4679212890419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3241177</x:v>
      </x:c>
      <x:c r="B223" s="1">
        <x:v>43757.445781794</x:v>
      </x:c>
      <x:c r="C223" s="6">
        <x:v>11.04508353</x:v>
      </x:c>
      <x:c r="D223" s="13" t="s">
        <x:v>68</x:v>
      </x:c>
      <x:c r="E223">
        <x:v>9</x:v>
      </x:c>
      <x:c r="F223" s="14" t="s">
        <x:v>63</x:v>
      </x:c>
      <x:c r="G223" s="15">
        <x:v>43757.3354922106</x:v>
      </x:c>
      <x:c r="H223" t="s">
        <x:v>69</x:v>
      </x:c>
      <x:c r="I223" s="6">
        <x:v>108.083326216732</x:v>
      </x:c>
      <x:c r="J223" t="s">
        <x:v>66</x:v>
      </x:c>
      <x:c r="K223" s="6">
        <x:v>26.4692123703353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3241187</x:v>
      </x:c>
      <x:c r="B224" s="1">
        <x:v>43757.4458162847</x:v>
      </x:c>
      <x:c r="C224" s="6">
        <x:v>11.094785645</x:v>
      </x:c>
      <x:c r="D224" s="13" t="s">
        <x:v>68</x:v>
      </x:c>
      <x:c r="E224">
        <x:v>9</x:v>
      </x:c>
      <x:c r="F224" s="14" t="s">
        <x:v>63</x:v>
      </x:c>
      <x:c r="G224" s="15">
        <x:v>43757.3354922106</x:v>
      </x:c>
      <x:c r="H224" t="s">
        <x:v>69</x:v>
      </x:c>
      <x:c r="I224" s="6">
        <x:v>108.096582096336</x:v>
      </x:c>
      <x:c r="J224" t="s">
        <x:v>66</x:v>
      </x:c>
      <x:c r="K224" s="6">
        <x:v>26.4563916548491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3241196</x:v>
      </x:c>
      <x:c r="B225" s="1">
        <x:v>43757.4458508449</x:v>
      </x:c>
      <x:c r="C225" s="6">
        <x:v>11.1445267933333</x:v>
      </x:c>
      <x:c r="D225" s="13" t="s">
        <x:v>68</x:v>
      </x:c>
      <x:c r="E225">
        <x:v>9</x:v>
      </x:c>
      <x:c r="F225" s="14" t="s">
        <x:v>63</x:v>
      </x:c>
      <x:c r="G225" s="15">
        <x:v>43757.3354922106</x:v>
      </x:c>
      <x:c r="H225" t="s">
        <x:v>69</x:v>
      </x:c>
      <x:c r="I225" s="6">
        <x:v>108.078455552825</x:v>
      </x:c>
      <x:c r="J225" t="s">
        <x:v>66</x:v>
      </x:c>
      <x:c r="K225" s="6">
        <x:v>26.4702932759865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3241206</x:v>
      </x:c>
      <x:c r="B226" s="1">
        <x:v>43757.4458859606</x:v>
      </x:c>
      <x:c r="C226" s="6">
        <x:v>11.1950995283333</x:v>
      </x:c>
      <x:c r="D226" s="13" t="s">
        <x:v>68</x:v>
      </x:c>
      <x:c r="E226">
        <x:v>9</x:v>
      </x:c>
      <x:c r="F226" s="14" t="s">
        <x:v>63</x:v>
      </x:c>
      <x:c r="G226" s="15">
        <x:v>43757.3354922106</x:v>
      </x:c>
      <x:c r="H226" t="s">
        <x:v>69</x:v>
      </x:c>
      <x:c r="I226" s="6">
        <x:v>108.023897799672</x:v>
      </x:c>
      <x:c r="J226" t="s">
        <x:v>66</x:v>
      </x:c>
      <x:c r="K226" s="6">
        <x:v>26.4758179103051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3241216</x:v>
      </x:c>
      <x:c r="B227" s="1">
        <x:v>43757.4459205671</x:v>
      </x:c>
      <x:c r="C227" s="6">
        <x:v>11.24493817</x:v>
      </x:c>
      <x:c r="D227" s="13" t="s">
        <x:v>68</x:v>
      </x:c>
      <x:c r="E227">
        <x:v>9</x:v>
      </x:c>
      <x:c r="F227" s="14" t="s">
        <x:v>63</x:v>
      </x:c>
      <x:c r="G227" s="15">
        <x:v>43757.3354922106</x:v>
      </x:c>
      <x:c r="H227" t="s">
        <x:v>69</x:v>
      </x:c>
      <x:c r="I227" s="6">
        <x:v>108.104255548252</x:v>
      </x:c>
      <x:c r="J227" t="s">
        <x:v>66</x:v>
      </x:c>
      <x:c r="K227" s="6">
        <x:v>26.4678612387611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3241227</x:v>
      </x:c>
      <x:c r="B228" s="1">
        <x:v>43757.4459550926</x:v>
      </x:c>
      <x:c r="C228" s="6">
        <x:v>11.294649805</x:v>
      </x:c>
      <x:c r="D228" s="13" t="s">
        <x:v>68</x:v>
      </x:c>
      <x:c r="E228">
        <x:v>9</x:v>
      </x:c>
      <x:c r="F228" s="14" t="s">
        <x:v>63</x:v>
      </x:c>
      <x:c r="G228" s="15">
        <x:v>43757.3354922106</x:v>
      </x:c>
      <x:c r="H228" t="s">
        <x:v>69</x:v>
      </x:c>
      <x:c r="I228" s="6">
        <x:v>108.159573200632</x:v>
      </x:c>
      <x:c r="J228" t="s">
        <x:v>66</x:v>
      </x:c>
      <x:c r="K228" s="6">
        <x:v>26.4588837338852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3241236</x:v>
      </x:c>
      <x:c r="B229" s="1">
        <x:v>43757.4459898148</x:v>
      </x:c>
      <x:c r="C229" s="6">
        <x:v>11.3446348966667</x:v>
      </x:c>
      <x:c r="D229" s="13" t="s">
        <x:v>68</x:v>
      </x:c>
      <x:c r="E229">
        <x:v>9</x:v>
      </x:c>
      <x:c r="F229" s="14" t="s">
        <x:v>63</x:v>
      </x:c>
      <x:c r="G229" s="15">
        <x:v>43757.3354922106</x:v>
      </x:c>
      <x:c r="H229" t="s">
        <x:v>69</x:v>
      </x:c>
      <x:c r="I229" s="6">
        <x:v>108.199792921374</x:v>
      </x:c>
      <x:c r="J229" t="s">
        <x:v>66</x:v>
      </x:c>
      <x:c r="K229" s="6">
        <x:v>26.4499663029751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3241247</x:v>
      </x:c>
      <x:c r="B230" s="1">
        <x:v>43757.4460243866</x:v>
      </x:c>
      <x:c r="C230" s="6">
        <x:v>11.3944257366667</x:v>
      </x:c>
      <x:c r="D230" s="13" t="s">
        <x:v>68</x:v>
      </x:c>
      <x:c r="E230">
        <x:v>9</x:v>
      </x:c>
      <x:c r="F230" s="14" t="s">
        <x:v>63</x:v>
      </x:c>
      <x:c r="G230" s="15">
        <x:v>43757.3354922106</x:v>
      </x:c>
      <x:c r="H230" t="s">
        <x:v>69</x:v>
      </x:c>
      <x:c r="I230" s="6">
        <x:v>108.158758797673</x:v>
      </x:c>
      <x:c r="J230" t="s">
        <x:v>66</x:v>
      </x:c>
      <x:c r="K230" s="6">
        <x:v>26.4491856535856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3241257</x:v>
      </x:c>
      <x:c r="B231" s="1">
        <x:v>43757.4460596875</x:v>
      </x:c>
      <x:c r="C231" s="6">
        <x:v>11.4452792133333</x:v>
      </x:c>
      <x:c r="D231" s="13" t="s">
        <x:v>68</x:v>
      </x:c>
      <x:c r="E231">
        <x:v>9</x:v>
      </x:c>
      <x:c r="F231" s="14" t="s">
        <x:v>63</x:v>
      </x:c>
      <x:c r="G231" s="15">
        <x:v>43757.3354922106</x:v>
      </x:c>
      <x:c r="H231" t="s">
        <x:v>69</x:v>
      </x:c>
      <x:c r="I231" s="6">
        <x:v>108.141296516222</x:v>
      </x:c>
      <x:c r="J231" t="s">
        <x:v>66</x:v>
      </x:c>
      <x:c r="K231" s="6">
        <x:v>26.4629371194019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3241267</x:v>
      </x:c>
      <x:c r="B232" s="1">
        <x:v>43757.4460937847</x:v>
      </x:c>
      <x:c r="C232" s="6">
        <x:v>11.4943635316667</x:v>
      </x:c>
      <x:c r="D232" s="13" t="s">
        <x:v>68</x:v>
      </x:c>
      <x:c r="E232">
        <x:v>9</x:v>
      </x:c>
      <x:c r="F232" s="14" t="s">
        <x:v>63</x:v>
      </x:c>
      <x:c r="G232" s="15">
        <x:v>43757.3354922106</x:v>
      </x:c>
      <x:c r="H232" t="s">
        <x:v>69</x:v>
      </x:c>
      <x:c r="I232" s="6">
        <x:v>108.157723215415</x:v>
      </x:c>
      <x:c r="J232" t="s">
        <x:v>66</x:v>
      </x:c>
      <x:c r="K232" s="6">
        <x:v>26.465879580102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3241277</x:v>
      </x:c>
      <x:c r="B233" s="1">
        <x:v>43757.4461285532</x:v>
      </x:c>
      <x:c r="C233" s="6">
        <x:v>11.5444316983333</x:v>
      </x:c>
      <x:c r="D233" s="13" t="s">
        <x:v>68</x:v>
      </x:c>
      <x:c r="E233">
        <x:v>9</x:v>
      </x:c>
      <x:c r="F233" s="14" t="s">
        <x:v>63</x:v>
      </x:c>
      <x:c r="G233" s="15">
        <x:v>43757.3354922106</x:v>
      </x:c>
      <x:c r="H233" t="s">
        <x:v>69</x:v>
      </x:c>
      <x:c r="I233" s="6">
        <x:v>108.181147870375</x:v>
      </x:c>
      <x:c r="J233" t="s">
        <x:v>66</x:v>
      </x:c>
      <x:c r="K233" s="6">
        <x:v>26.4508070025217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3241286</x:v>
      </x:c>
      <x:c r="B234" s="1">
        <x:v>43757.4461637731</x:v>
      </x:c>
      <x:c r="C234" s="6">
        <x:v>11.5951386516667</x:v>
      </x:c>
      <x:c r="D234" s="13" t="s">
        <x:v>68</x:v>
      </x:c>
      <x:c r="E234">
        <x:v>9</x:v>
      </x:c>
      <x:c r="F234" s="14" t="s">
        <x:v>63</x:v>
      </x:c>
      <x:c r="G234" s="15">
        <x:v>43757.3354922106</x:v>
      </x:c>
      <x:c r="H234" t="s">
        <x:v>69</x:v>
      </x:c>
      <x:c r="I234" s="6">
        <x:v>108.199115282256</x:v>
      </x:c>
      <x:c r="J234" t="s">
        <x:v>66</x:v>
      </x:c>
      <x:c r="K234" s="6">
        <x:v>26.4599946612811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3241296</x:v>
      </x:c>
      <x:c r="B235" s="1">
        <x:v>43757.4461984143</x:v>
      </x:c>
      <x:c r="C235" s="6">
        <x:v>11.64504588</x:v>
      </x:c>
      <x:c r="D235" s="13" t="s">
        <x:v>68</x:v>
      </x:c>
      <x:c r="E235">
        <x:v>9</x:v>
      </x:c>
      <x:c r="F235" s="14" t="s">
        <x:v>63</x:v>
      </x:c>
      <x:c r="G235" s="15">
        <x:v>43757.3354922106</x:v>
      </x:c>
      <x:c r="H235" t="s">
        <x:v>69</x:v>
      </x:c>
      <x:c r="I235" s="6">
        <x:v>108.233026906596</x:v>
      </x:c>
      <x:c r="J235" t="s">
        <x:v>66</x:v>
      </x:c>
      <x:c r="K235" s="6">
        <x:v>26.4491856535856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3241306</x:v>
      </x:c>
      <x:c r="B236" s="1">
        <x:v>43757.4462330671</x:v>
      </x:c>
      <x:c r="C236" s="6">
        <x:v>11.69489699</x:v>
      </x:c>
      <x:c r="D236" s="13" t="s">
        <x:v>68</x:v>
      </x:c>
      <x:c r="E236">
        <x:v>9</x:v>
      </x:c>
      <x:c r="F236" s="14" t="s">
        <x:v>63</x:v>
      </x:c>
      <x:c r="G236" s="15">
        <x:v>43757.3354922106</x:v>
      </x:c>
      <x:c r="H236" t="s">
        <x:v>69</x:v>
      </x:c>
      <x:c r="I236" s="6">
        <x:v>108.298440632133</x:v>
      </x:c>
      <x:c r="J236" t="s">
        <x:v>66</x:v>
      </x:c>
      <x:c r="K236" s="6">
        <x:v>26.4379863573195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3241317</x:v>
      </x:c>
      <x:c r="B237" s="1">
        <x:v>43757.4462675926</x:v>
      </x:c>
      <x:c r="C237" s="6">
        <x:v>11.7446641433333</x:v>
      </x:c>
      <x:c r="D237" s="13" t="s">
        <x:v>68</x:v>
      </x:c>
      <x:c r="E237">
        <x:v>9</x:v>
      </x:c>
      <x:c r="F237" s="14" t="s">
        <x:v>63</x:v>
      </x:c>
      <x:c r="G237" s="15">
        <x:v>43757.3354922106</x:v>
      </x:c>
      <x:c r="H237" t="s">
        <x:v>69</x:v>
      </x:c>
      <x:c r="I237" s="6">
        <x:v>108.16390591042</x:v>
      </x:c>
      <x:c r="J237" t="s">
        <x:v>66</x:v>
      </x:c>
      <x:c r="K237" s="6">
        <x:v>26.4579229321103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3241327</x:v>
      </x:c>
      <x:c r="B238" s="1">
        <x:v>43757.4463021181</x:v>
      </x:c>
      <x:c r="C238" s="6">
        <x:v>11.7943780133333</x:v>
      </x:c>
      <x:c r="D238" s="13" t="s">
        <x:v>68</x:v>
      </x:c>
      <x:c r="E238">
        <x:v>9</x:v>
      </x:c>
      <x:c r="F238" s="14" t="s">
        <x:v>63</x:v>
      </x:c>
      <x:c r="G238" s="15">
        <x:v>43757.3354922106</x:v>
      </x:c>
      <x:c r="H238" t="s">
        <x:v>69</x:v>
      </x:c>
      <x:c r="I238" s="6">
        <x:v>108.20055976292</x:v>
      </x:c>
      <x:c r="J238" t="s">
        <x:v>66</x:v>
      </x:c>
      <x:c r="K238" s="6">
        <x:v>26.4432106892664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3241336</x:v>
      </x:c>
      <x:c r="B239" s="1">
        <x:v>43757.4463372338</x:v>
      </x:c>
      <x:c r="C239" s="6">
        <x:v>11.8449288283333</x:v>
      </x:c>
      <x:c r="D239" s="13" t="s">
        <x:v>68</x:v>
      </x:c>
      <x:c r="E239">
        <x:v>9</x:v>
      </x:c>
      <x:c r="F239" s="14" t="s">
        <x:v>63</x:v>
      </x:c>
      <x:c r="G239" s="15">
        <x:v>43757.3354922106</x:v>
      </x:c>
      <x:c r="H239" t="s">
        <x:v>69</x:v>
      </x:c>
      <x:c r="I239" s="6">
        <x:v>108.238040008131</x:v>
      </x:c>
      <x:c r="J239" t="s">
        <x:v>66</x:v>
      </x:c>
      <x:c r="K239" s="6">
        <x:v>26.4480747297666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3241346</x:v>
      </x:c>
      <x:c r="B240" s="1">
        <x:v>43757.446371794</x:v>
      </x:c>
      <x:c r="C240" s="6">
        <x:v>11.8946976066667</x:v>
      </x:c>
      <x:c r="D240" s="13" t="s">
        <x:v>68</x:v>
      </x:c>
      <x:c r="E240">
        <x:v>9</x:v>
      </x:c>
      <x:c r="F240" s="14" t="s">
        <x:v>63</x:v>
      </x:c>
      <x:c r="G240" s="15">
        <x:v>43757.3354922106</x:v>
      </x:c>
      <x:c r="H240" t="s">
        <x:v>69</x:v>
      </x:c>
      <x:c r="I240" s="6">
        <x:v>108.147253017892</x:v>
      </x:c>
      <x:c r="J240" t="s">
        <x:v>66</x:v>
      </x:c>
      <x:c r="K240" s="6">
        <x:v>26.4616160154369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3241356</x:v>
      </x:c>
      <x:c r="B241" s="1">
        <x:v>43757.4464064005</x:v>
      </x:c>
      <x:c r="C241" s="6">
        <x:v>11.9445089833333</x:v>
      </x:c>
      <x:c r="D241" s="13" t="s">
        <x:v>68</x:v>
      </x:c>
      <x:c r="E241">
        <x:v>9</x:v>
      </x:c>
      <x:c r="F241" s="14" t="s">
        <x:v>63</x:v>
      </x:c>
      <x:c r="G241" s="15">
        <x:v>43757.3354922106</x:v>
      </x:c>
      <x:c r="H241" t="s">
        <x:v>69</x:v>
      </x:c>
      <x:c r="I241" s="6">
        <x:v>108.278467789532</x:v>
      </x:c>
      <x:c r="J241" t="s">
        <x:v>66</x:v>
      </x:c>
      <x:c r="K241" s="6">
        <x:v>26.445702758519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3241367</x:v>
      </x:c>
      <x:c r="B242" s="1">
        <x:v>43757.4464412384</x:v>
      </x:c>
      <x:c r="C242" s="6">
        <x:v>11.9946878983333</x:v>
      </x:c>
      <x:c r="D242" s="13" t="s">
        <x:v>68</x:v>
      </x:c>
      <x:c r="E242">
        <x:v>9</x:v>
      </x:c>
      <x:c r="F242" s="14" t="s">
        <x:v>63</x:v>
      </x:c>
      <x:c r="G242" s="15">
        <x:v>43757.3354922106</x:v>
      </x:c>
      <x:c r="H242" t="s">
        <x:v>69</x:v>
      </x:c>
      <x:c r="I242" s="6">
        <x:v>108.277294074363</x:v>
      </x:c>
      <x:c r="J242" t="s">
        <x:v>66</x:v>
      </x:c>
      <x:c r="K242" s="6">
        <x:v>26.4426702407573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3241377</x:v>
      </x:c>
      <x:c r="B243" s="1">
        <x:v>43757.4464759259</x:v>
      </x:c>
      <x:c r="C243" s="6">
        <x:v>12.04465676</x:v>
      </x:c>
      <x:c r="D243" s="13" t="s">
        <x:v>68</x:v>
      </x:c>
      <x:c r="E243">
        <x:v>9</x:v>
      </x:c>
      <x:c r="F243" s="14" t="s">
        <x:v>63</x:v>
      </x:c>
      <x:c r="G243" s="15">
        <x:v>43757.3354922106</x:v>
      </x:c>
      <x:c r="H243" t="s">
        <x:v>69</x:v>
      </x:c>
      <x:c r="I243" s="6">
        <x:v>108.236595118089</x:v>
      </x:c>
      <x:c r="J243" t="s">
        <x:v>66</x:v>
      </x:c>
      <x:c r="K243" s="6">
        <x:v>26.445102259735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3241386</x:v>
      </x:c>
      <x:c r="B244" s="1">
        <x:v>43757.4465106134</x:v>
      </x:c>
      <x:c r="C244" s="6">
        <x:v>12.0945945683333</x:v>
      </x:c>
      <x:c r="D244" s="13" t="s">
        <x:v>68</x:v>
      </x:c>
      <x:c r="E244">
        <x:v>9</x:v>
      </x:c>
      <x:c r="F244" s="14" t="s">
        <x:v>63</x:v>
      </x:c>
      <x:c r="G244" s="15">
        <x:v>43757.3354922106</x:v>
      </x:c>
      <x:c r="H244" t="s">
        <x:v>69</x:v>
      </x:c>
      <x:c r="I244" s="6">
        <x:v>108.129925935564</x:v>
      </x:c>
      <x:c r="J244" t="s">
        <x:v>66</x:v>
      </x:c>
      <x:c r="K244" s="6">
        <x:v>26.4654592284151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3241396</x:v>
      </x:c>
      <x:c r="B245" s="1">
        <x:v>43757.4465451736</x:v>
      </x:c>
      <x:c r="C245" s="6">
        <x:v>12.144363305</x:v>
      </x:c>
      <x:c r="D245" s="13" t="s">
        <x:v>68</x:v>
      </x:c>
      <x:c r="E245">
        <x:v>9</x:v>
      </x:c>
      <x:c r="F245" s="14" t="s">
        <x:v>63</x:v>
      </x:c>
      <x:c r="G245" s="15">
        <x:v>43757.3354922106</x:v>
      </x:c>
      <x:c r="H245" t="s">
        <x:v>69</x:v>
      </x:c>
      <x:c r="I245" s="6">
        <x:v>108.21898269423</x:v>
      </x:c>
      <x:c r="J245" t="s">
        <x:v>66</x:v>
      </x:c>
      <x:c r="K245" s="6">
        <x:v>26.4490055037518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3241406</x:v>
      </x:c>
      <x:c r="B246" s="1">
        <x:v>43757.4465803241</x:v>
      </x:c>
      <x:c r="C246" s="6">
        <x:v>12.1949886883333</x:v>
      </x:c>
      <x:c r="D246" s="13" t="s">
        <x:v>68</x:v>
      </x:c>
      <x:c r="E246">
        <x:v>9</x:v>
      </x:c>
      <x:c r="F246" s="14" t="s">
        <x:v>63</x:v>
      </x:c>
      <x:c r="G246" s="15">
        <x:v>43757.3354922106</x:v>
      </x:c>
      <x:c r="H246" t="s">
        <x:v>69</x:v>
      </x:c>
      <x:c r="I246" s="6">
        <x:v>108.361988825265</x:v>
      </x:c>
      <x:c r="J246" t="s">
        <x:v>66</x:v>
      </x:c>
      <x:c r="K246" s="6">
        <x:v>26.4370856112532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3241416</x:v>
      </x:c>
      <x:c r="B247" s="1">
        <x:v>43757.4466148958</x:v>
      </x:c>
      <x:c r="C247" s="6">
        <x:v>12.2447405283333</x:v>
      </x:c>
      <x:c r="D247" s="13" t="s">
        <x:v>68</x:v>
      </x:c>
      <x:c r="E247">
        <x:v>9</x:v>
      </x:c>
      <x:c r="F247" s="14" t="s">
        <x:v>63</x:v>
      </x:c>
      <x:c r="G247" s="15">
        <x:v>43757.3354922106</x:v>
      </x:c>
      <x:c r="H247" t="s">
        <x:v>69</x:v>
      </x:c>
      <x:c r="I247" s="6">
        <x:v>108.335228338576</x:v>
      </x:c>
      <x:c r="J247" t="s">
        <x:v>66</x:v>
      </x:c>
      <x:c r="K247" s="6">
        <x:v>26.4364250642916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3241427</x:v>
      </x:c>
      <x:c r="B248" s="1">
        <x:v>43757.446649456</x:v>
      </x:c>
      <x:c r="C248" s="6">
        <x:v>12.2945516883333</x:v>
      </x:c>
      <x:c r="D248" s="13" t="s">
        <x:v>68</x:v>
      </x:c>
      <x:c r="E248">
        <x:v>9</x:v>
      </x:c>
      <x:c r="F248" s="14" t="s">
        <x:v>63</x:v>
      </x:c>
      <x:c r="G248" s="15">
        <x:v>43757.3354922106</x:v>
      </x:c>
      <x:c r="H248" t="s">
        <x:v>69</x:v>
      </x:c>
      <x:c r="I248" s="6">
        <x:v>108.272867236003</x:v>
      </x:c>
      <x:c r="J248" t="s">
        <x:v>66</x:v>
      </x:c>
      <x:c r="K248" s="6">
        <x:v>26.4403583231156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3241437</x:v>
      </x:c>
      <x:c r="B249" s="1">
        <x:v>43757.4466840625</x:v>
      </x:c>
      <x:c r="C249" s="6">
        <x:v>12.3443564566667</x:v>
      </x:c>
      <x:c r="D249" s="13" t="s">
        <x:v>68</x:v>
      </x:c>
      <x:c r="E249">
        <x:v>9</x:v>
      </x:c>
      <x:c r="F249" s="14" t="s">
        <x:v>63</x:v>
      </x:c>
      <x:c r="G249" s="15">
        <x:v>43757.3354922106</x:v>
      </x:c>
      <x:c r="H249" t="s">
        <x:v>69</x:v>
      </x:c>
      <x:c r="I249" s="6">
        <x:v>108.367331533707</x:v>
      </x:c>
      <x:c r="J249" t="s">
        <x:v>66</x:v>
      </x:c>
      <x:c r="K249" s="6">
        <x:v>26.422733756538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3241446</x:v>
      </x:c>
      <x:c r="B250" s="1">
        <x:v>43757.4467193287</x:v>
      </x:c>
      <x:c r="C250" s="6">
        <x:v>12.3951606716667</x:v>
      </x:c>
      <x:c r="D250" s="13" t="s">
        <x:v>68</x:v>
      </x:c>
      <x:c r="E250">
        <x:v>9</x:v>
      </x:c>
      <x:c r="F250" s="14" t="s">
        <x:v>63</x:v>
      </x:c>
      <x:c r="G250" s="15">
        <x:v>43757.3354922106</x:v>
      </x:c>
      <x:c r="H250" t="s">
        <x:v>69</x:v>
      </x:c>
      <x:c r="I250" s="6">
        <x:v>108.358326451702</x:v>
      </x:c>
      <x:c r="J250" t="s">
        <x:v>66</x:v>
      </x:c>
      <x:c r="K250" s="6">
        <x:v>26.4378962827018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3241456</x:v>
      </x:c>
      <x:c r="B251" s="1">
        <x:v>43757.4467539352</x:v>
      </x:c>
      <x:c r="C251" s="6">
        <x:v>12.4449771566667</x:v>
      </x:c>
      <x:c r="D251" s="13" t="s">
        <x:v>68</x:v>
      </x:c>
      <x:c r="E251">
        <x:v>9</x:v>
      </x:c>
      <x:c r="F251" s="14" t="s">
        <x:v>63</x:v>
      </x:c>
      <x:c r="G251" s="15">
        <x:v>43757.3354922106</x:v>
      </x:c>
      <x:c r="H251" t="s">
        <x:v>69</x:v>
      </x:c>
      <x:c r="I251" s="6">
        <x:v>108.397398242927</x:v>
      </x:c>
      <x:c r="J251" t="s">
        <x:v>66</x:v>
      </x:c>
      <x:c r="K251" s="6">
        <x:v>26.4292491306778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3241467</x:v>
      </x:c>
      <x:c r="B252" s="1">
        <x:v>43757.4467885764</x:v>
      </x:c>
      <x:c r="C252" s="6">
        <x:v>12.4948825483333</x:v>
      </x:c>
      <x:c r="D252" s="13" t="s">
        <x:v>68</x:v>
      </x:c>
      <x:c r="E252">
        <x:v>9</x:v>
      </x:c>
      <x:c r="F252" s="14" t="s">
        <x:v>63</x:v>
      </x:c>
      <x:c r="G252" s="15">
        <x:v>43757.3354922106</x:v>
      </x:c>
      <x:c r="H252" t="s">
        <x:v>69</x:v>
      </x:c>
      <x:c r="I252" s="6">
        <x:v>108.384500689254</x:v>
      </x:c>
      <x:c r="J252" t="s">
        <x:v>66</x:v>
      </x:c>
      <x:c r="K252" s="6">
        <x:v>26.4419796677885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3241476</x:v>
      </x:c>
      <x:c r="B253" s="1">
        <x:v>43757.4468232292</x:v>
      </x:c>
      <x:c r="C253" s="6">
        <x:v>12.5447745916667</x:v>
      </x:c>
      <x:c r="D253" s="13" t="s">
        <x:v>68</x:v>
      </x:c>
      <x:c r="E253">
        <x:v>9</x:v>
      </x:c>
      <x:c r="F253" s="14" t="s">
        <x:v>63</x:v>
      </x:c>
      <x:c r="G253" s="15">
        <x:v>43757.3354922106</x:v>
      </x:c>
      <x:c r="H253" t="s">
        <x:v>69</x:v>
      </x:c>
      <x:c r="I253" s="6">
        <x:v>108.216769817908</x:v>
      </x:c>
      <x:c r="J253" t="s">
        <x:v>66</x:v>
      </x:c>
      <x:c r="K253" s="6">
        <x:v>26.4527886522837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3241486</x:v>
      </x:c>
      <x:c r="B254" s="1">
        <x:v>43757.4468578356</x:v>
      </x:c>
      <x:c r="C254" s="6">
        <x:v>12.5945779883333</x:v>
      </x:c>
      <x:c r="D254" s="13" t="s">
        <x:v>68</x:v>
      </x:c>
      <x:c r="E254">
        <x:v>9</x:v>
      </x:c>
      <x:c r="F254" s="14" t="s">
        <x:v>63</x:v>
      </x:c>
      <x:c r="G254" s="15">
        <x:v>43757.3354922106</x:v>
      </x:c>
      <x:c r="H254" t="s">
        <x:v>69</x:v>
      </x:c>
      <x:c r="I254" s="6">
        <x:v>108.35077801433</x:v>
      </x:c>
      <x:c r="J254" t="s">
        <x:v>66</x:v>
      </x:c>
      <x:c r="K254" s="6">
        <x:v>26.4362749400007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3241496</x:v>
      </x:c>
      <x:c r="B255" s="1">
        <x:v>43757.4468925579</x:v>
      </x:c>
      <x:c r="C255" s="6">
        <x:v>12.6445578816667</x:v>
      </x:c>
      <x:c r="D255" s="13" t="s">
        <x:v>68</x:v>
      </x:c>
      <x:c r="E255">
        <x:v>9</x:v>
      </x:c>
      <x:c r="F255" s="14" t="s">
        <x:v>63</x:v>
      </x:c>
      <x:c r="G255" s="15">
        <x:v>43757.3354922106</x:v>
      </x:c>
      <x:c r="H255" t="s">
        <x:v>69</x:v>
      </x:c>
      <x:c r="I255" s="6">
        <x:v>108.454481754482</x:v>
      </x:c>
      <x:c r="J255" t="s">
        <x:v>66</x:v>
      </x:c>
      <x:c r="K255" s="6">
        <x:v>26.4297895770269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3241507</x:v>
      </x:c>
      <x:c r="B256" s="1">
        <x:v>43757.4469271991</x:v>
      </x:c>
      <x:c r="C256" s="6">
        <x:v>12.6944841933333</x:v>
      </x:c>
      <x:c r="D256" s="13" t="s">
        <x:v>68</x:v>
      </x:c>
      <x:c r="E256">
        <x:v>9</x:v>
      </x:c>
      <x:c r="F256" s="14" t="s">
        <x:v>63</x:v>
      </x:c>
      <x:c r="G256" s="15">
        <x:v>43757.3354922106</x:v>
      </x:c>
      <x:c r="H256" t="s">
        <x:v>69</x:v>
      </x:c>
      <x:c r="I256" s="6">
        <x:v>108.337439757453</x:v>
      </x:c>
      <x:c r="J256" t="s">
        <x:v>66</x:v>
      </x:c>
      <x:c r="K256" s="6">
        <x:v>26.4425201161862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3241516</x:v>
      </x:c>
      <x:c r="B257" s="1">
        <x:v>43757.4469619213</x:v>
      </x:c>
      <x:c r="C257" s="6">
        <x:v>12.74448956</x:v>
      </x:c>
      <x:c r="D257" s="13" t="s">
        <x:v>68</x:v>
      </x:c>
      <x:c r="E257">
        <x:v>9</x:v>
      </x:c>
      <x:c r="F257" s="14" t="s">
        <x:v>63</x:v>
      </x:c>
      <x:c r="G257" s="15">
        <x:v>43757.3354922106</x:v>
      </x:c>
      <x:c r="H257" t="s">
        <x:v>69</x:v>
      </x:c>
      <x:c r="I257" s="6">
        <x:v>108.445347402361</x:v>
      </x:c>
      <x:c r="J257" t="s">
        <x:v>66</x:v>
      </x:c>
      <x:c r="K257" s="6">
        <x:v>26.4252258105912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3241526</x:v>
      </x:c>
      <x:c r="B258" s="1">
        <x:v>43757.4469965625</x:v>
      </x:c>
      <x:c r="C258" s="6">
        <x:v>12.79434824</x:v>
      </x:c>
      <x:c r="D258" s="13" t="s">
        <x:v>68</x:v>
      </x:c>
      <x:c r="E258">
        <x:v>9</x:v>
      </x:c>
      <x:c r="F258" s="14" t="s">
        <x:v>63</x:v>
      </x:c>
      <x:c r="G258" s="15">
        <x:v>43757.3354922106</x:v>
      </x:c>
      <x:c r="H258" t="s">
        <x:v>69</x:v>
      </x:c>
      <x:c r="I258" s="6">
        <x:v>108.376958265054</x:v>
      </x:c>
      <x:c r="J258" t="s">
        <x:v>66</x:v>
      </x:c>
      <x:c r="K258" s="6">
        <x:v>26.4304801474882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3241536</x:v>
      </x:c>
      <x:c r="B259" s="1">
        <x:v>43757.4470319097</x:v>
      </x:c>
      <x:c r="C259" s="6">
        <x:v>12.84526128</x:v>
      </x:c>
      <x:c r="D259" s="13" t="s">
        <x:v>68</x:v>
      </x:c>
      <x:c r="E259">
        <x:v>9</x:v>
      </x:c>
      <x:c r="F259" s="14" t="s">
        <x:v>63</x:v>
      </x:c>
      <x:c r="G259" s="15">
        <x:v>43757.3354922106</x:v>
      </x:c>
      <x:c r="H259" t="s">
        <x:v>69</x:v>
      </x:c>
      <x:c r="I259" s="6">
        <x:v>108.435069829666</x:v>
      </x:c>
      <x:c r="J259" t="s">
        <x:v>66</x:v>
      </x:c>
      <x:c r="K259" s="6">
        <x:v>26.4340831261129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3241547</x:v>
      </x:c>
      <x:c r="B260" s="1">
        <x:v>43757.4470663542</x:v>
      </x:c>
      <x:c r="C260" s="6">
        <x:v>12.894844145</x:v>
      </x:c>
      <x:c r="D260" s="13" t="s">
        <x:v>68</x:v>
      </x:c>
      <x:c r="E260">
        <x:v>9</x:v>
      </x:c>
      <x:c r="F260" s="14" t="s">
        <x:v>63</x:v>
      </x:c>
      <x:c r="G260" s="15">
        <x:v>43757.3354922106</x:v>
      </x:c>
      <x:c r="H260" t="s">
        <x:v>69</x:v>
      </x:c>
      <x:c r="I260" s="6">
        <x:v>108.423261501808</x:v>
      </x:c>
      <x:c r="J260" t="s">
        <x:v>66</x:v>
      </x:c>
      <x:c r="K260" s="6">
        <x:v>26.4366952880332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3241556</x:v>
      </x:c>
      <x:c r="B261" s="1">
        <x:v>43757.4471008912</x:v>
      </x:c>
      <x:c r="C261" s="6">
        <x:v>12.9445714033333</x:v>
      </x:c>
      <x:c r="D261" s="13" t="s">
        <x:v>68</x:v>
      </x:c>
      <x:c r="E261">
        <x:v>9</x:v>
      </x:c>
      <x:c r="F261" s="14" t="s">
        <x:v>63</x:v>
      </x:c>
      <x:c r="G261" s="15">
        <x:v>43757.3354922106</x:v>
      </x:c>
      <x:c r="H261" t="s">
        <x:v>69</x:v>
      </x:c>
      <x:c r="I261" s="6">
        <x:v>108.416029413303</x:v>
      </x:c>
      <x:c r="J261" t="s">
        <x:v>66</x:v>
      </x:c>
      <x:c r="K261" s="6">
        <x:v>26.4317111647497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3241566</x:v>
      </x:c>
      <x:c r="B262" s="1">
        <x:v>43757.4471359954</x:v>
      </x:c>
      <x:c r="C262" s="6">
        <x:v>12.99515519</x:v>
      </x:c>
      <x:c r="D262" s="13" t="s">
        <x:v>68</x:v>
      </x:c>
      <x:c r="E262">
        <x:v>9</x:v>
      </x:c>
      <x:c r="F262" s="14" t="s">
        <x:v>63</x:v>
      </x:c>
      <x:c r="G262" s="15">
        <x:v>43757.3354922106</x:v>
      </x:c>
      <x:c r="H262" t="s">
        <x:v>69</x:v>
      </x:c>
      <x:c r="I262" s="6">
        <x:v>108.440372915724</x:v>
      </x:c>
      <x:c r="J262" t="s">
        <x:v>66</x:v>
      </x:c>
      <x:c r="K262" s="6">
        <x:v>26.4230340039167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3241577</x:v>
      </x:c>
      <x:c r="B263" s="1">
        <x:v>43757.4471706019</x:v>
      </x:c>
      <x:c r="C263" s="6">
        <x:v>13.044968225</x:v>
      </x:c>
      <x:c r="D263" s="13" t="s">
        <x:v>68</x:v>
      </x:c>
      <x:c r="E263">
        <x:v>9</x:v>
      </x:c>
      <x:c r="F263" s="14" t="s">
        <x:v>63</x:v>
      </x:c>
      <x:c r="G263" s="15">
        <x:v>43757.3354922106</x:v>
      </x:c>
      <x:c r="H263" t="s">
        <x:v>69</x:v>
      </x:c>
      <x:c r="I263" s="6">
        <x:v>108.434391154809</x:v>
      </x:c>
      <x:c r="J263" t="s">
        <x:v>66</x:v>
      </x:c>
      <x:c r="K263" s="6">
        <x:v>26.4342332503061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3241587</x:v>
      </x:c>
      <x:c r="B264" s="1">
        <x:v>43757.4472051273</x:v>
      </x:c>
      <x:c r="C264" s="6">
        <x:v>13.094717645</x:v>
      </x:c>
      <x:c r="D264" s="13" t="s">
        <x:v>68</x:v>
      </x:c>
      <x:c r="E264">
        <x:v>9</x:v>
      </x:c>
      <x:c r="F264" s="14" t="s">
        <x:v>63</x:v>
      </x:c>
      <x:c r="G264" s="15">
        <x:v>43757.3354922106</x:v>
      </x:c>
      <x:c r="H264" t="s">
        <x:v>69</x:v>
      </x:c>
      <x:c r="I264" s="6">
        <x:v>108.496119139874</x:v>
      </x:c>
      <x:c r="J264" t="s">
        <x:v>66</x:v>
      </x:c>
      <x:c r="K264" s="6">
        <x:v>26.4238746967185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3241597</x:v>
      </x:c>
      <x:c r="B265" s="1">
        <x:v>43757.4472397801</x:v>
      </x:c>
      <x:c r="C265" s="6">
        <x:v>13.14461333</x:v>
      </x:c>
      <x:c r="D265" s="13" t="s">
        <x:v>68</x:v>
      </x:c>
      <x:c r="E265">
        <x:v>9</x:v>
      </x:c>
      <x:c r="F265" s="14" t="s">
        <x:v>63</x:v>
      </x:c>
      <x:c r="G265" s="15">
        <x:v>43757.3354922106</x:v>
      </x:c>
      <x:c r="H265" t="s">
        <x:v>69</x:v>
      </x:c>
      <x:c r="I265" s="6">
        <x:v>108.528891582354</x:v>
      </x:c>
      <x:c r="J265" t="s">
        <x:v>66</x:v>
      </x:c>
      <x:c r="K265" s="6">
        <x:v>26.4232141523562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3241606</x:v>
      </x:c>
      <x:c r="B266" s="1">
        <x:v>43757.4472744213</x:v>
      </x:c>
      <x:c r="C266" s="6">
        <x:v>13.19446011</x:v>
      </x:c>
      <x:c r="D266" s="13" t="s">
        <x:v>68</x:v>
      </x:c>
      <x:c r="E266">
        <x:v>9</x:v>
      </x:c>
      <x:c r="F266" s="14" t="s">
        <x:v>63</x:v>
      </x:c>
      <x:c r="G266" s="15">
        <x:v>43757.3354922106</x:v>
      </x:c>
      <x:c r="H266" t="s">
        <x:v>69</x:v>
      </x:c>
      <x:c r="I266" s="6">
        <x:v>108.417512816311</x:v>
      </x:c>
      <x:c r="J266" t="s">
        <x:v>66</x:v>
      </x:c>
      <x:c r="K266" s="6">
        <x:v>26.441259070059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3241617</x:v>
      </x:c>
      <x:c r="B267" s="1">
        <x:v>43757.4473091088</x:v>
      </x:c>
      <x:c r="C267" s="6">
        <x:v>13.2444040366667</x:v>
      </x:c>
      <x:c r="D267" s="13" t="s">
        <x:v>68</x:v>
      </x:c>
      <x:c r="E267">
        <x:v>9</x:v>
      </x:c>
      <x:c r="F267" s="14" t="s">
        <x:v>63</x:v>
      </x:c>
      <x:c r="G267" s="15">
        <x:v>43757.3354922106</x:v>
      </x:c>
      <x:c r="H267" t="s">
        <x:v>69</x:v>
      </x:c>
      <x:c r="I267" s="6">
        <x:v>108.512874522143</x:v>
      </x:c>
      <x:c r="J267" t="s">
        <x:v>66</x:v>
      </x:c>
      <x:c r="K267" s="6">
        <x:v>26.4168789380287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3241626</x:v>
      </x:c>
      <x:c r="B268" s="1">
        <x:v>43757.447344213</x:v>
      </x:c>
      <x:c r="C268" s="6">
        <x:v>13.2950013116667</x:v>
      </x:c>
      <x:c r="D268" s="13" t="s">
        <x:v>68</x:v>
      </x:c>
      <x:c r="E268">
        <x:v>9</x:v>
      </x:c>
      <x:c r="F268" s="14" t="s">
        <x:v>63</x:v>
      </x:c>
      <x:c r="G268" s="15">
        <x:v>43757.3354922106</x:v>
      </x:c>
      <x:c r="H268" t="s">
        <x:v>69</x:v>
      </x:c>
      <x:c r="I268" s="6">
        <x:v>108.538858982358</x:v>
      </x:c>
      <x:c r="J268" t="s">
        <x:v>66</x:v>
      </x:c>
      <x:c r="K268" s="6">
        <x:v>26.4177196292899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3241636</x:v>
      </x:c>
      <x:c r="B269" s="1">
        <x:v>43757.4473788194</x:v>
      </x:c>
      <x:c r="C269" s="6">
        <x:v>13.34482118</x:v>
      </x:c>
      <x:c r="D269" s="13" t="s">
        <x:v>68</x:v>
      </x:c>
      <x:c r="E269">
        <x:v>9</x:v>
      </x:c>
      <x:c r="F269" s="14" t="s">
        <x:v>63</x:v>
      </x:c>
      <x:c r="G269" s="15">
        <x:v>43757.3354922106</x:v>
      </x:c>
      <x:c r="H269" t="s">
        <x:v>69</x:v>
      </x:c>
      <x:c r="I269" s="6">
        <x:v>108.431453511377</x:v>
      </x:c>
      <x:c r="J269" t="s">
        <x:v>66</x:v>
      </x:c>
      <x:c r="K269" s="6">
        <x:v>26.431591065485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3241646</x:v>
      </x:c>
      <x:c r="B270" s="1">
        <x:v>43757.4474134259</x:v>
      </x:c>
      <x:c r="C270" s="6">
        <x:v>13.3946256333333</x:v>
      </x:c>
      <x:c r="D270" s="13" t="s">
        <x:v>68</x:v>
      </x:c>
      <x:c r="E270">
        <x:v>9</x:v>
      </x:c>
      <x:c r="F270" s="14" t="s">
        <x:v>63</x:v>
      </x:c>
      <x:c r="G270" s="15">
        <x:v>43757.3354922106</x:v>
      </x:c>
      <x:c r="H270" t="s">
        <x:v>69</x:v>
      </x:c>
      <x:c r="I270" s="6">
        <x:v>108.534251756336</x:v>
      </x:c>
      <x:c r="J270" t="s">
        <x:v>66</x:v>
      </x:c>
      <x:c r="K270" s="6">
        <x:v>26.4088623569382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3241657</x:v>
      </x:c>
      <x:c r="B271" s="1">
        <x:v>43757.4474480324</x:v>
      </x:c>
      <x:c r="C271" s="6">
        <x:v>13.4444644883333</x:v>
      </x:c>
      <x:c r="D271" s="13" t="s">
        <x:v>68</x:v>
      </x:c>
      <x:c r="E271">
        <x:v>9</x:v>
      </x:c>
      <x:c r="F271" s="14" t="s">
        <x:v>63</x:v>
      </x:c>
      <x:c r="G271" s="15">
        <x:v>43757.3354922106</x:v>
      </x:c>
      <x:c r="H271" t="s">
        <x:v>69</x:v>
      </x:c>
      <x:c r="I271" s="6">
        <x:v>108.553669361927</x:v>
      </x:c>
      <x:c r="J271" t="s">
        <x:v>66</x:v>
      </x:c>
      <x:c r="K271" s="6">
        <x:v>26.4144469394951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3241666</x:v>
      </x:c>
      <x:c r="B272" s="1">
        <x:v>43757.4474832176</x:v>
      </x:c>
      <x:c r="C272" s="6">
        <x:v>13.495148465</x:v>
      </x:c>
      <x:c r="D272" s="13" t="s">
        <x:v>68</x:v>
      </x:c>
      <x:c r="E272">
        <x:v>9</x:v>
      </x:c>
      <x:c r="F272" s="14" t="s">
        <x:v>63</x:v>
      </x:c>
      <x:c r="G272" s="15">
        <x:v>43757.3354922106</x:v>
      </x:c>
      <x:c r="H272" t="s">
        <x:v>69</x:v>
      </x:c>
      <x:c r="I272" s="6">
        <x:v>108.55091487581</x:v>
      </x:c>
      <x:c r="J272" t="s">
        <x:v>66</x:v>
      </x:c>
      <x:c r="K272" s="6">
        <x:v>26.4084720369988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3241676</x:v>
      </x:c>
      <x:c r="B273" s="1">
        <x:v>43757.4475178588</x:v>
      </x:c>
      <x:c r="C273" s="6">
        <x:v>13.54504309</x:v>
      </x:c>
      <x:c r="D273" s="13" t="s">
        <x:v>68</x:v>
      </x:c>
      <x:c r="E273">
        <x:v>9</x:v>
      </x:c>
      <x:c r="F273" s="14" t="s">
        <x:v>63</x:v>
      </x:c>
      <x:c r="G273" s="15">
        <x:v>43757.3354922106</x:v>
      </x:c>
      <x:c r="H273" t="s">
        <x:v>69</x:v>
      </x:c>
      <x:c r="I273" s="6">
        <x:v>108.58188705444</x:v>
      </x:c>
      <x:c r="J273" t="s">
        <x:v>66</x:v>
      </x:c>
      <x:c r="K273" s="6">
        <x:v>26.4115045238718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3241687</x:v>
      </x:c>
      <x:c r="B274" s="1">
        <x:v>43757.447552581</x:v>
      </x:c>
      <x:c r="C274" s="6">
        <x:v>13.5950333516667</x:v>
      </x:c>
      <x:c r="D274" s="13" t="s">
        <x:v>68</x:v>
      </x:c>
      <x:c r="E274">
        <x:v>9</x:v>
      </x:c>
      <x:c r="F274" s="14" t="s">
        <x:v>63</x:v>
      </x:c>
      <x:c r="G274" s="15">
        <x:v>43757.3354922106</x:v>
      </x:c>
      <x:c r="H274" t="s">
        <x:v>69</x:v>
      </x:c>
      <x:c r="I274" s="6">
        <x:v>108.483353561292</x:v>
      </x:c>
      <x:c r="J274" t="s">
        <x:v>66</x:v>
      </x:c>
      <x:c r="K274" s="6">
        <x:v>26.4266970240933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3241696</x:v>
      </x:c>
      <x:c r="B275" s="1">
        <x:v>43757.4475872338</x:v>
      </x:c>
      <x:c r="C275" s="6">
        <x:v>13.64489072</x:v>
      </x:c>
      <x:c r="D275" s="13" t="s">
        <x:v>68</x:v>
      </x:c>
      <x:c r="E275">
        <x:v>9</x:v>
      </x:c>
      <x:c r="F275" s="14" t="s">
        <x:v>63</x:v>
      </x:c>
      <x:c r="G275" s="15">
        <x:v>43757.3354922106</x:v>
      </x:c>
      <x:c r="H275" t="s">
        <x:v>69</x:v>
      </x:c>
      <x:c r="I275" s="6">
        <x:v>108.616924363138</x:v>
      </x:c>
      <x:c r="J275" t="s">
        <x:v>66</x:v>
      </x:c>
      <x:c r="K275" s="6">
        <x:v>26.3971828030153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3241706</x:v>
      </x:c>
      <x:c r="B276" s="1">
        <x:v>43757.447621875</x:v>
      </x:c>
      <x:c r="C276" s="6">
        <x:v>13.6947989183333</x:v>
      </x:c>
      <x:c r="D276" s="13" t="s">
        <x:v>68</x:v>
      </x:c>
      <x:c r="E276">
        <x:v>9</x:v>
      </x:c>
      <x:c r="F276" s="14" t="s">
        <x:v>63</x:v>
      </x:c>
      <x:c r="G276" s="15">
        <x:v>43757.3354922106</x:v>
      </x:c>
      <x:c r="H276" t="s">
        <x:v>69</x:v>
      </x:c>
      <x:c r="I276" s="6">
        <x:v>108.538772658271</x:v>
      </x:c>
      <x:c r="J276" t="s">
        <x:v>66</x:v>
      </x:c>
      <x:c r="K276" s="6">
        <x:v>26.4144469394951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3241716</x:v>
      </x:c>
      <x:c r="B277" s="1">
        <x:v>43757.4476564468</x:v>
      </x:c>
      <x:c r="C277" s="6">
        <x:v>13.744581625</x:v>
      </x:c>
      <x:c r="D277" s="13" t="s">
        <x:v>68</x:v>
      </x:c>
      <x:c r="E277">
        <x:v>9</x:v>
      </x:c>
      <x:c r="F277" s="14" t="s">
        <x:v>63</x:v>
      </x:c>
      <x:c r="G277" s="15">
        <x:v>43757.3354922106</x:v>
      </x:c>
      <x:c r="H277" t="s">
        <x:v>69</x:v>
      </x:c>
      <x:c r="I277" s="6">
        <x:v>108.566257453732</x:v>
      </x:c>
      <x:c r="J277" t="s">
        <x:v>66</x:v>
      </x:c>
      <x:c r="K277" s="6">
        <x:v>26.4149573587947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3241726</x:v>
      </x:c>
      <x:c r="B278" s="1">
        <x:v>43757.4476910069</x:v>
      </x:c>
      <x:c r="C278" s="6">
        <x:v>13.79437781</x:v>
      </x:c>
      <x:c r="D278" s="13" t="s">
        <x:v>68</x:v>
      </x:c>
      <x:c r="E278">
        <x:v>9</x:v>
      </x:c>
      <x:c r="F278" s="14" t="s">
        <x:v>63</x:v>
      </x:c>
      <x:c r="G278" s="15">
        <x:v>43757.3354922106</x:v>
      </x:c>
      <x:c r="H278" t="s">
        <x:v>69</x:v>
      </x:c>
      <x:c r="I278" s="6">
        <x:v>108.524915190434</x:v>
      </x:c>
      <x:c r="J278" t="s">
        <x:v>66</x:v>
      </x:c>
      <x:c r="K278" s="6">
        <x:v>26.4175094564548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3241737</x:v>
      </x:c>
      <x:c r="B279" s="1">
        <x:v>43757.4477262731</x:v>
      </x:c>
      <x:c r="C279" s="6">
        <x:v>13.845170665</x:v>
      </x:c>
      <x:c r="D279" s="13" t="s">
        <x:v>68</x:v>
      </x:c>
      <x:c r="E279">
        <x:v>9</x:v>
      </x:c>
      <x:c r="F279" s="14" t="s">
        <x:v>63</x:v>
      </x:c>
      <x:c r="G279" s="15">
        <x:v>43757.3354922106</x:v>
      </x:c>
      <x:c r="H279" t="s">
        <x:v>69</x:v>
      </x:c>
      <x:c r="I279" s="6">
        <x:v>108.592116712727</x:v>
      </x:c>
      <x:c r="J279" t="s">
        <x:v>66</x:v>
      </x:c>
      <x:c r="K279" s="6">
        <x:v>26.415828074249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3241747</x:v>
      </x:c>
      <x:c r="B280" s="1">
        <x:v>43757.4477608449</x:v>
      </x:c>
      <x:c r="C280" s="6">
        <x:v>13.89494526</x:v>
      </x:c>
      <x:c r="D280" s="13" t="s">
        <x:v>68</x:v>
      </x:c>
      <x:c r="E280">
        <x:v>9</x:v>
      </x:c>
      <x:c r="F280" s="14" t="s">
        <x:v>63</x:v>
      </x:c>
      <x:c r="G280" s="15">
        <x:v>43757.3354922106</x:v>
      </x:c>
      <x:c r="H280" t="s">
        <x:v>69</x:v>
      </x:c>
      <x:c r="I280" s="6">
        <x:v>108.617231967162</x:v>
      </x:c>
      <x:c r="J280" t="s">
        <x:v>66</x:v>
      </x:c>
      <x:c r="K280" s="6">
        <x:v>26.4036981275704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3241757</x:v>
      </x:c>
      <x:c r="B281" s="1">
        <x:v>43757.4477954861</x:v>
      </x:c>
      <x:c r="C281" s="6">
        <x:v>13.944828805</x:v>
      </x:c>
      <x:c r="D281" s="13" t="s">
        <x:v>68</x:v>
      </x:c>
      <x:c r="E281">
        <x:v>9</x:v>
      </x:c>
      <x:c r="F281" s="14" t="s">
        <x:v>63</x:v>
      </x:c>
      <x:c r="G281" s="15">
        <x:v>43757.3354922106</x:v>
      </x:c>
      <x:c r="H281" t="s">
        <x:v>69</x:v>
      </x:c>
      <x:c r="I281" s="6">
        <x:v>108.642286971792</x:v>
      </x:c>
      <x:c r="J281" t="s">
        <x:v>66</x:v>
      </x:c>
      <x:c r="K281" s="6">
        <x:v>26.4047489875538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3241766</x:v>
      </x:c>
      <x:c r="B282" s="1">
        <x:v>43757.4478300579</x:v>
      </x:c>
      <x:c r="C282" s="6">
        <x:v>13.9945862366667</x:v>
      </x:c>
      <x:c r="D282" s="13" t="s">
        <x:v>68</x:v>
      </x:c>
      <x:c r="E282">
        <x:v>9</x:v>
      </x:c>
      <x:c r="F282" s="14" t="s">
        <x:v>63</x:v>
      </x:c>
      <x:c r="G282" s="15">
        <x:v>43757.3354922106</x:v>
      </x:c>
      <x:c r="H282" t="s">
        <x:v>69</x:v>
      </x:c>
      <x:c r="I282" s="6">
        <x:v>108.618167811433</x:v>
      </x:c>
      <x:c r="J282" t="s">
        <x:v>66</x:v>
      </x:c>
      <x:c r="K282" s="6">
        <x:v>26.4133660518241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3241776</x:v>
      </x:c>
      <x:c r="B283" s="1">
        <x:v>43757.4478647801</x:v>
      </x:c>
      <x:c r="C283" s="6">
        <x:v>14.0446107133333</x:v>
      </x:c>
      <x:c r="D283" s="13" t="s">
        <x:v>68</x:v>
      </x:c>
      <x:c r="E283">
        <x:v>9</x:v>
      </x:c>
      <x:c r="F283" s="14" t="s">
        <x:v>63</x:v>
      </x:c>
      <x:c r="G283" s="15">
        <x:v>43757.3354922106</x:v>
      </x:c>
      <x:c r="H283" t="s">
        <x:v>69</x:v>
      </x:c>
      <x:c r="I283" s="6">
        <x:v>108.665338963911</x:v>
      </x:c>
      <x:c r="J283" t="s">
        <x:v>66</x:v>
      </x:c>
      <x:c r="K283" s="6">
        <x:v>26.4128256081181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3241787</x:v>
      </x:c>
      <x:c r="B284" s="1">
        <x:v>43757.4478997338</x:v>
      </x:c>
      <x:c r="C284" s="6">
        <x:v>14.09490484</x:v>
      </x:c>
      <x:c r="D284" s="13" t="s">
        <x:v>68</x:v>
      </x:c>
      <x:c r="E284">
        <x:v>9</x:v>
      </x:c>
      <x:c r="F284" s="14" t="s">
        <x:v>63</x:v>
      </x:c>
      <x:c r="G284" s="15">
        <x:v>43757.3354922106</x:v>
      </x:c>
      <x:c r="H284" t="s">
        <x:v>69</x:v>
      </x:c>
      <x:c r="I284" s="6">
        <x:v>108.66146393777</x:v>
      </x:c>
      <x:c r="J284" t="s">
        <x:v>66</x:v>
      </x:c>
      <x:c r="K284" s="6">
        <x:v>26.4005155250566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3241797</x:v>
      </x:c>
      <x:c r="B285" s="1">
        <x:v>43757.4479341088</x:v>
      </x:c>
      <x:c r="C285" s="6">
        <x:v>14.14439069</x:v>
      </x:c>
      <x:c r="D285" s="13" t="s">
        <x:v>68</x:v>
      </x:c>
      <x:c r="E285">
        <x:v>9</x:v>
      </x:c>
      <x:c r="F285" s="14" t="s">
        <x:v>63</x:v>
      </x:c>
      <x:c r="G285" s="15">
        <x:v>43757.3354922106</x:v>
      </x:c>
      <x:c r="H285" t="s">
        <x:v>69</x:v>
      </x:c>
      <x:c r="I285" s="6">
        <x:v>108.690201103931</x:v>
      </x:c>
      <x:c r="J285" t="s">
        <x:v>66</x:v>
      </x:c>
      <x:c r="K285" s="6">
        <x:v>26.4007557213677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3241807</x:v>
      </x:c>
      <x:c r="B286" s="1">
        <x:v>43757.4479689005</x:v>
      </x:c>
      <x:c r="C286" s="6">
        <x:v>14.1945409933333</x:v>
      </x:c>
      <x:c r="D286" s="13" t="s">
        <x:v>68</x:v>
      </x:c>
      <x:c r="E286">
        <x:v>9</x:v>
      </x:c>
      <x:c r="F286" s="14" t="s">
        <x:v>63</x:v>
      </x:c>
      <x:c r="G286" s="15">
        <x:v>43757.3354922106</x:v>
      </x:c>
      <x:c r="H286" t="s">
        <x:v>69</x:v>
      </x:c>
      <x:c r="I286" s="6">
        <x:v>108.69251404593</x:v>
      </x:c>
      <x:c r="J286" t="s">
        <x:v>66</x:v>
      </x:c>
      <x:c r="K286" s="6">
        <x:v>26.4002453042272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3241816</x:v>
      </x:c>
      <x:c r="B287" s="1">
        <x:v>43757.448003588</x:v>
      </x:c>
      <x:c r="C287" s="6">
        <x:v>14.244501795</x:v>
      </x:c>
      <x:c r="D287" s="13" t="s">
        <x:v>68</x:v>
      </x:c>
      <x:c r="E287">
        <x:v>9</x:v>
      </x:c>
      <x:c r="F287" s="14" t="s">
        <x:v>63</x:v>
      </x:c>
      <x:c r="G287" s="15">
        <x:v>43757.3354922106</x:v>
      </x:c>
      <x:c r="H287" t="s">
        <x:v>69</x:v>
      </x:c>
      <x:c r="I287" s="6">
        <x:v>108.804283544436</x:v>
      </x:c>
      <x:c r="J287" t="s">
        <x:v>66</x:v>
      </x:c>
      <x:c r="K287" s="6">
        <x:v>26.392048616075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3241827</x:v>
      </x:c>
      <x:c r="B288" s="1">
        <x:v>43757.4480387384</x:v>
      </x:c>
      <x:c r="C288" s="6">
        <x:v>14.2950561866667</x:v>
      </x:c>
      <x:c r="D288" s="13" t="s">
        <x:v>68</x:v>
      </x:c>
      <x:c r="E288">
        <x:v>9</x:v>
      </x:c>
      <x:c r="F288" s="14" t="s">
        <x:v>63</x:v>
      </x:c>
      <x:c r="G288" s="15">
        <x:v>43757.3354922106</x:v>
      </x:c>
      <x:c r="H288" t="s">
        <x:v>69</x:v>
      </x:c>
      <x:c r="I288" s="6">
        <x:v>108.653862032755</x:v>
      </x:c>
      <x:c r="J288" t="s">
        <x:v>66</x:v>
      </x:c>
      <x:c r="K288" s="6">
        <x:v>26.4186503948595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3241837</x:v>
      </x:c>
      <x:c r="B289" s="1">
        <x:v>43757.4480729514</x:v>
      </x:c>
      <x:c r="C289" s="6">
        <x:v>14.3443763983333</x:v>
      </x:c>
      <x:c r="D289" s="13" t="s">
        <x:v>68</x:v>
      </x:c>
      <x:c r="E289">
        <x:v>9</x:v>
      </x:c>
      <x:c r="F289" s="14" t="s">
        <x:v>63</x:v>
      </x:c>
      <x:c r="G289" s="15">
        <x:v>43757.3354922106</x:v>
      </x:c>
      <x:c r="H289" t="s">
        <x:v>69</x:v>
      </x:c>
      <x:c r="I289" s="6">
        <x:v>108.677872304332</x:v>
      </x:c>
      <x:c r="J289" t="s">
        <x:v>66</x:v>
      </x:c>
      <x:c r="K289" s="6">
        <x:v>26.4001852551564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3241847</x:v>
      </x:c>
      <x:c r="B290" s="1">
        <x:v>43757.4481081019</x:v>
      </x:c>
      <x:c r="C290" s="6">
        <x:v>14.394973365</x:v>
      </x:c>
      <x:c r="D290" s="13" t="s">
        <x:v>68</x:v>
      </x:c>
      <x:c r="E290">
        <x:v>9</x:v>
      </x:c>
      <x:c r="F290" s="14" t="s">
        <x:v>63</x:v>
      </x:c>
      <x:c r="G290" s="15">
        <x:v>43757.3354922106</x:v>
      </x:c>
      <x:c r="H290" t="s">
        <x:v>69</x:v>
      </x:c>
      <x:c r="I290" s="6">
        <x:v>108.703093307568</x:v>
      </x:c>
      <x:c r="J290" t="s">
        <x:v>66</x:v>
      </x:c>
      <x:c r="K290" s="6">
        <x:v>26.4053194545395</x:v>
      </x:c>
      <x:c r="L290" t="s">
        <x:v>64</x:v>
      </x:c>
      <x:c r="M290" s="6">
        <x:v>1019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3241856</x:v>
      </x:c>
      <x:c r="B291" s="1">
        <x:v>43757.4481427431</x:v>
      </x:c>
      <x:c r="C291" s="6">
        <x:v>14.4448644416667</x:v>
      </x:c>
      <x:c r="D291" s="13" t="s">
        <x:v>68</x:v>
      </x:c>
      <x:c r="E291">
        <x:v>9</x:v>
      </x:c>
      <x:c r="F291" s="14" t="s">
        <x:v>63</x:v>
      </x:c>
      <x:c r="G291" s="15">
        <x:v>43757.3354922106</x:v>
      </x:c>
      <x:c r="H291" t="s">
        <x:v>69</x:v>
      </x:c>
      <x:c r="I291" s="6">
        <x:v>108.643510930711</x:v>
      </x:c>
      <x:c r="J291" t="s">
        <x:v>66</x:v>
      </x:c>
      <x:c r="K291" s="6">
        <x:v>26.4044787663838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3241867</x:v>
      </x:c>
      <x:c r="B292" s="1">
        <x:v>43757.4481773148</x:v>
      </x:c>
      <x:c r="C292" s="6">
        <x:v>14.4946499766667</x:v>
      </x:c>
      <x:c r="D292" s="13" t="s">
        <x:v>68</x:v>
      </x:c>
      <x:c r="E292">
        <x:v>9</x:v>
      </x:c>
      <x:c r="F292" s="14" t="s">
        <x:v>63</x:v>
      </x:c>
      <x:c r="G292" s="15">
        <x:v>43757.3354922106</x:v>
      </x:c>
      <x:c r="H292" t="s">
        <x:v>69</x:v>
      </x:c>
      <x:c r="I292" s="6">
        <x:v>108.709554820038</x:v>
      </x:c>
      <x:c r="J292" t="s">
        <x:v>66</x:v>
      </x:c>
      <x:c r="K292" s="6">
        <x:v>26.4030676117382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3241877</x:v>
      </x:c>
      <x:c r="B293" s="1">
        <x:v>43757.4482121181</x:v>
      </x:c>
      <x:c r="C293" s="6">
        <x:v>14.5447468216667</x:v>
      </x:c>
      <x:c r="D293" s="13" t="s">
        <x:v>68</x:v>
      </x:c>
      <x:c r="E293">
        <x:v>9</x:v>
      </x:c>
      <x:c r="F293" s="14" t="s">
        <x:v>63</x:v>
      </x:c>
      <x:c r="G293" s="15">
        <x:v>43757.3354922106</x:v>
      </x:c>
      <x:c r="H293" t="s">
        <x:v>69</x:v>
      </x:c>
      <x:c r="I293" s="6">
        <x:v>108.675048619592</x:v>
      </x:c>
      <x:c r="J293" t="s">
        <x:v>66</x:v>
      </x:c>
      <x:c r="K293" s="6">
        <x:v>26.407391151251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3241887</x:v>
      </x:c>
      <x:c r="B294" s="1">
        <x:v>43757.4482467245</x:v>
      </x:c>
      <x:c r="C294" s="6">
        <x:v>14.59461647</x:v>
      </x:c>
      <x:c r="D294" s="13" t="s">
        <x:v>68</x:v>
      </x:c>
      <x:c r="E294">
        <x:v>9</x:v>
      </x:c>
      <x:c r="F294" s="14" t="s">
        <x:v>63</x:v>
      </x:c>
      <x:c r="G294" s="15">
        <x:v>43757.3354922106</x:v>
      </x:c>
      <x:c r="H294" t="s">
        <x:v>69</x:v>
      </x:c>
      <x:c r="I294" s="6">
        <x:v>108.809481915617</x:v>
      </x:c>
      <x:c r="J294" t="s">
        <x:v>66</x:v>
      </x:c>
      <x:c r="K294" s="6">
        <x:v>26.3810296565757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3241896</x:v>
      </x:c>
      <x:c r="B295" s="1">
        <x:v>43757.448281331</x:v>
      </x:c>
      <x:c r="C295" s="6">
        <x:v>14.6444512083333</x:v>
      </x:c>
      <x:c r="D295" s="13" t="s">
        <x:v>68</x:v>
      </x:c>
      <x:c r="E295">
        <x:v>9</x:v>
      </x:c>
      <x:c r="F295" s="14" t="s">
        <x:v>63</x:v>
      </x:c>
      <x:c r="G295" s="15">
        <x:v>43757.3354922106</x:v>
      </x:c>
      <x:c r="H295" t="s">
        <x:v>69</x:v>
      </x:c>
      <x:c r="I295" s="6">
        <x:v>108.679486050172</x:v>
      </x:c>
      <x:c r="J295" t="s">
        <x:v>66</x:v>
      </x:c>
      <x:c r="K295" s="6">
        <x:v>26.4097030461908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3241906</x:v>
      </x:c>
      <x:c r="B296" s="1">
        <x:v>43757.4483165856</x:v>
      </x:c>
      <x:c r="C296" s="6">
        <x:v>14.6951913166667</x:v>
      </x:c>
      <x:c r="D296" s="13" t="s">
        <x:v>68</x:v>
      </x:c>
      <x:c r="E296">
        <x:v>9</x:v>
      </x:c>
      <x:c r="F296" s="14" t="s">
        <x:v>63</x:v>
      </x:c>
      <x:c r="G296" s="15">
        <x:v>43757.3354922106</x:v>
      </x:c>
      <x:c r="H296" t="s">
        <x:v>69</x:v>
      </x:c>
      <x:c r="I296" s="6">
        <x:v>108.717771776595</x:v>
      </x:c>
      <x:c r="J296" t="s">
        <x:v>66</x:v>
      </x:c>
      <x:c r="K296" s="6">
        <x:v>26.3979634403136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3241917</x:v>
      </x:c>
      <x:c r="B297" s="1">
        <x:v>43757.4483511574</x:v>
      </x:c>
      <x:c r="C297" s="6">
        <x:v>14.7449544533333</x:v>
      </x:c>
      <x:c r="D297" s="13" t="s">
        <x:v>68</x:v>
      </x:c>
      <x:c r="E297">
        <x:v>9</x:v>
      </x:c>
      <x:c r="F297" s="14" t="s">
        <x:v>63</x:v>
      </x:c>
      <x:c r="G297" s="15">
        <x:v>43757.3354922106</x:v>
      </x:c>
      <x:c r="H297" t="s">
        <x:v>69</x:v>
      </x:c>
      <x:c r="I297" s="6">
        <x:v>108.795270799909</x:v>
      </x:c>
      <x:c r="J297" t="s">
        <x:v>66</x:v>
      </x:c>
      <x:c r="K297" s="6">
        <x:v>26.4039082995409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3241926</x:v>
      </x:c>
      <x:c r="B298" s="1">
        <x:v>43757.4483859954</x:v>
      </x:c>
      <x:c r="C298" s="6">
        <x:v>14.795162725</x:v>
      </x:c>
      <x:c r="D298" s="13" t="s">
        <x:v>68</x:v>
      </x:c>
      <x:c r="E298">
        <x:v>9</x:v>
      </x:c>
      <x:c r="F298" s="14" t="s">
        <x:v>63</x:v>
      </x:c>
      <x:c r="G298" s="15">
        <x:v>43757.3354922106</x:v>
      </x:c>
      <x:c r="H298" t="s">
        <x:v>69</x:v>
      </x:c>
      <x:c r="I298" s="6">
        <x:v>108.734951894511</x:v>
      </x:c>
      <x:c r="J298" t="s">
        <x:v>66</x:v>
      </x:c>
      <x:c r="K298" s="6">
        <x:v>26.4007557213677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3241937</x:v>
      </x:c>
      <x:c r="B299" s="1">
        <x:v>43757.4484202199</x:v>
      </x:c>
      <x:c r="C299" s="6">
        <x:v>14.8444081033333</x:v>
      </x:c>
      <x:c r="D299" s="13" t="s">
        <x:v>68</x:v>
      </x:c>
      <x:c r="E299">
        <x:v>9</x:v>
      </x:c>
      <x:c r="F299" s="14" t="s">
        <x:v>63</x:v>
      </x:c>
      <x:c r="G299" s="15">
        <x:v>43757.3354922106</x:v>
      </x:c>
      <x:c r="H299" t="s">
        <x:v>69</x:v>
      </x:c>
      <x:c r="I299" s="6">
        <x:v>108.789794600756</x:v>
      </x:c>
      <x:c r="J299" t="s">
        <x:v>66</x:v>
      </x:c>
      <x:c r="K299" s="6">
        <x:v>26.3985339061469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3241947</x:v>
      </x:c>
      <x:c r="B300" s="1">
        <x:v>43757.4484549769</x:v>
      </x:c>
      <x:c r="C300" s="6">
        <x:v>14.894489535</x:v>
      </x:c>
      <x:c r="D300" s="13" t="s">
        <x:v>68</x:v>
      </x:c>
      <x:c r="E300">
        <x:v>9</x:v>
      </x:c>
      <x:c r="F300" s="14" t="s">
        <x:v>63</x:v>
      </x:c>
      <x:c r="G300" s="15">
        <x:v>43757.3354922106</x:v>
      </x:c>
      <x:c r="H300" t="s">
        <x:v>69</x:v>
      </x:c>
      <x:c r="I300" s="6">
        <x:v>108.847027761496</x:v>
      </x:c>
      <x:c r="J300" t="s">
        <x:v>66</x:v>
      </x:c>
      <x:c r="K300" s="6">
        <x:v>26.376045615928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3241957</x:v>
      </x:c>
      <x:c r="B301" s="1">
        <x:v>43757.4484896643</x:v>
      </x:c>
      <x:c r="C301" s="6">
        <x:v>14.944428435</x:v>
      </x:c>
      <x:c r="D301" s="13" t="s">
        <x:v>68</x:v>
      </x:c>
      <x:c r="E301">
        <x:v>9</x:v>
      </x:c>
      <x:c r="F301" s="14" t="s">
        <x:v>63</x:v>
      </x:c>
      <x:c r="G301" s="15">
        <x:v>43757.3354922106</x:v>
      </x:c>
      <x:c r="H301" t="s">
        <x:v>69</x:v>
      </x:c>
      <x:c r="I301" s="6">
        <x:v>108.810441719519</x:v>
      </x:c>
      <x:c r="J301" t="s">
        <x:v>66</x:v>
      </x:c>
      <x:c r="K301" s="6">
        <x:v>26.3972728765402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3241966</x:v>
      </x:c>
      <x:c r="B302" s="1">
        <x:v>43757.4485245718</x:v>
      </x:c>
      <x:c r="C302" s="6">
        <x:v>14.9946720666667</x:v>
      </x:c>
      <x:c r="D302" s="13" t="s">
        <x:v>68</x:v>
      </x:c>
      <x:c r="E302">
        <x:v>9</x:v>
      </x:c>
      <x:c r="F302" s="14" t="s">
        <x:v>63</x:v>
      </x:c>
      <x:c r="G302" s="15">
        <x:v>43757.3354922106</x:v>
      </x:c>
      <x:c r="H302" t="s">
        <x:v>69</x:v>
      </x:c>
      <x:c r="I302" s="6">
        <x:v>108.917712846876</x:v>
      </x:c>
      <x:c r="J302" t="s">
        <x:v>66</x:v>
      </x:c>
      <x:c r="K302" s="6">
        <x:v>26.3802189988583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3241977</x:v>
      </x:c>
      <x:c r="B303" s="1">
        <x:v>43757.4485595718</x:v>
      </x:c>
      <x:c r="C303" s="6">
        <x:v>15.0451056266667</x:v>
      </x:c>
      <x:c r="D303" s="13" t="s">
        <x:v>68</x:v>
      </x:c>
      <x:c r="E303">
        <x:v>9</x:v>
      </x:c>
      <x:c r="F303" s="14" t="s">
        <x:v>63</x:v>
      </x:c>
      <x:c r="G303" s="15">
        <x:v>43757.3354922106</x:v>
      </x:c>
      <x:c r="H303" t="s">
        <x:v>69</x:v>
      </x:c>
      <x:c r="I303" s="6">
        <x:v>108.885923718921</x:v>
      </x:c>
      <x:c r="J303" t="s">
        <x:v>66</x:v>
      </x:c>
      <x:c r="K303" s="6">
        <x:v>26.3806393398727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3241987</x:v>
      </x:c>
      <x:c r="B304" s="1">
        <x:v>43757.4485940162</x:v>
      </x:c>
      <x:c r="C304" s="6">
        <x:v>15.0946991583333</x:v>
      </x:c>
      <x:c r="D304" s="13" t="s">
        <x:v>68</x:v>
      </x:c>
      <x:c r="E304">
        <x:v>9</x:v>
      </x:c>
      <x:c r="F304" s="14" t="s">
        <x:v>63</x:v>
      </x:c>
      <x:c r="G304" s="15">
        <x:v>43757.3354922106</x:v>
      </x:c>
      <x:c r="H304" t="s">
        <x:v>69</x:v>
      </x:c>
      <x:c r="I304" s="6">
        <x:v>108.782713701504</x:v>
      </x:c>
      <x:c r="J304" t="s">
        <x:v>66</x:v>
      </x:c>
      <x:c r="K304" s="6">
        <x:v>26.4000951815533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3241997</x:v>
      </x:c>
      <x:c r="B305" s="1">
        <x:v>43757.4486288194</x:v>
      </x:c>
      <x:c r="C305" s="6">
        <x:v>15.144835975</x:v>
      </x:c>
      <x:c r="D305" s="13" t="s">
        <x:v>68</x:v>
      </x:c>
      <x:c r="E305">
        <x:v>9</x:v>
      </x:c>
      <x:c r="F305" s="14" t="s">
        <x:v>63</x:v>
      </x:c>
      <x:c r="G305" s="15">
        <x:v>43757.3354922106</x:v>
      </x:c>
      <x:c r="H305" t="s">
        <x:v>69</x:v>
      </x:c>
      <x:c r="I305" s="6">
        <x:v>108.834523086299</x:v>
      </x:c>
      <x:c r="J305" t="s">
        <x:v>66</x:v>
      </x:c>
      <x:c r="K305" s="6">
        <x:v>26.3853831921115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3242006</x:v>
      </x:c>
      <x:c r="B306" s="1">
        <x:v>43757.4486636574</x:v>
      </x:c>
      <x:c r="C306" s="6">
        <x:v>15.19497557</x:v>
      </x:c>
      <x:c r="D306" s="13" t="s">
        <x:v>68</x:v>
      </x:c>
      <x:c r="E306">
        <x:v>9</x:v>
      </x:c>
      <x:c r="F306" s="14" t="s">
        <x:v>63</x:v>
      </x:c>
      <x:c r="G306" s="15">
        <x:v>43757.3354922106</x:v>
      </x:c>
      <x:c r="H306" t="s">
        <x:v>69</x:v>
      </x:c>
      <x:c r="I306" s="6">
        <x:v>108.898627519252</x:v>
      </x:c>
      <x:c r="J306" t="s">
        <x:v>66</x:v>
      </x:c>
      <x:c r="K306" s="6">
        <x:v>26.3844224113695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3242017</x:v>
      </x:c>
      <x:c r="B307" s="1">
        <x:v>43757.4486983796</x:v>
      </x:c>
      <x:c r="C307" s="6">
        <x:v>15.2449792833333</x:v>
      </x:c>
      <x:c r="D307" s="13" t="s">
        <x:v>68</x:v>
      </x:c>
      <x:c r="E307">
        <x:v>9</x:v>
      </x:c>
      <x:c r="F307" s="14" t="s">
        <x:v>63</x:v>
      </x:c>
      <x:c r="G307" s="15">
        <x:v>43757.3354922106</x:v>
      </x:c>
      <x:c r="H307" t="s">
        <x:v>69</x:v>
      </x:c>
      <x:c r="I307" s="6">
        <x:v>108.735254987755</x:v>
      </x:c>
      <x:c r="J307" t="s">
        <x:v>66</x:v>
      </x:c>
      <x:c r="K307" s="6">
        <x:v>26.4072710528558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3242027</x:v>
      </x:c>
      <x:c r="B308" s="1">
        <x:v>43757.4487329861</x:v>
      </x:c>
      <x:c r="C308" s="6">
        <x:v>15.2948318416667</x:v>
      </x:c>
      <x:c r="D308" s="13" t="s">
        <x:v>68</x:v>
      </x:c>
      <x:c r="E308">
        <x:v>9</x:v>
      </x:c>
      <x:c r="F308" s="14" t="s">
        <x:v>63</x:v>
      </x:c>
      <x:c r="G308" s="15">
        <x:v>43757.3354922106</x:v>
      </x:c>
      <x:c r="H308" t="s">
        <x:v>69</x:v>
      </x:c>
      <x:c r="I308" s="6">
        <x:v>108.864228002196</x:v>
      </x:c>
      <x:c r="J308" t="s">
        <x:v>66</x:v>
      </x:c>
      <x:c r="K308" s="6">
        <x:v>26.395291259545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3242036</x:v>
      </x:c>
      <x:c r="B309" s="1">
        <x:v>43757.4487677893</x:v>
      </x:c>
      <x:c r="C309" s="6">
        <x:v>15.3449373533333</x:v>
      </x:c>
      <x:c r="D309" s="13" t="s">
        <x:v>68</x:v>
      </x:c>
      <x:c r="E309">
        <x:v>9</x:v>
      </x:c>
      <x:c r="F309" s="14" t="s">
        <x:v>63</x:v>
      </x:c>
      <x:c r="G309" s="15">
        <x:v>43757.3354922106</x:v>
      </x:c>
      <x:c r="H309" t="s">
        <x:v>69</x:v>
      </x:c>
      <x:c r="I309" s="6">
        <x:v>108.877037866402</x:v>
      </x:c>
      <x:c r="J309" t="s">
        <x:v>66</x:v>
      </x:c>
      <x:c r="K309" s="6">
        <x:v>26.3924689585706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3242046</x:v>
      </x:c>
      <x:c r="B310" s="1">
        <x:v>43757.4488025463</x:v>
      </x:c>
      <x:c r="C310" s="6">
        <x:v>15.3949600066667</x:v>
      </x:c>
      <x:c r="D310" s="13" t="s">
        <x:v>68</x:v>
      </x:c>
      <x:c r="E310">
        <x:v>9</x:v>
      </x:c>
      <x:c r="F310" s="14" t="s">
        <x:v>63</x:v>
      </x:c>
      <x:c r="G310" s="15">
        <x:v>43757.3354922106</x:v>
      </x:c>
      <x:c r="H310" t="s">
        <x:v>69</x:v>
      </x:c>
      <x:c r="I310" s="6">
        <x:v>108.90805999172</x:v>
      </x:c>
      <x:c r="J310" t="s">
        <x:v>66</x:v>
      </x:c>
      <x:c r="K310" s="6">
        <x:v>26.3889260734713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3242057</x:v>
      </x:c>
      <x:c r="B311" s="1">
        <x:v>43757.4488373843</x:v>
      </x:c>
      <x:c r="C311" s="6">
        <x:v>15.445129525</x:v>
      </x:c>
      <x:c r="D311" s="13" t="s">
        <x:v>68</x:v>
      </x:c>
      <x:c r="E311">
        <x:v>9</x:v>
      </x:c>
      <x:c r="F311" s="14" t="s">
        <x:v>63</x:v>
      </x:c>
      <x:c r="G311" s="15">
        <x:v>43757.3354922106</x:v>
      </x:c>
      <x:c r="H311" t="s">
        <x:v>69</x:v>
      </x:c>
      <x:c r="I311" s="6">
        <x:v>108.94127232676</x:v>
      </x:c>
      <x:c r="J311" t="s">
        <x:v>66</x:v>
      </x:c>
      <x:c r="K311" s="6">
        <x:v>26.3849028017057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3242066</x:v>
      </x:c>
      <x:c r="B312" s="1">
        <x:v>43757.4488720718</x:v>
      </x:c>
      <x:c r="C312" s="6">
        <x:v>15.4950711666667</x:v>
      </x:c>
      <x:c r="D312" s="13" t="s">
        <x:v>68</x:v>
      </x:c>
      <x:c r="E312">
        <x:v>9</x:v>
      </x:c>
      <x:c r="F312" s="14" t="s">
        <x:v>63</x:v>
      </x:c>
      <x:c r="G312" s="15">
        <x:v>43757.3354922106</x:v>
      </x:c>
      <x:c r="H312" t="s">
        <x:v>69</x:v>
      </x:c>
      <x:c r="I312" s="6">
        <x:v>109.023089156801</x:v>
      </x:c>
      <x:c r="J312" t="s">
        <x:v>66</x:v>
      </x:c>
      <x:c r="K312" s="6">
        <x:v>26.3767661996612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3242077</x:v>
      </x:c>
      <x:c r="B313" s="1">
        <x:v>43757.448906713</x:v>
      </x:c>
      <x:c r="C313" s="6">
        <x:v>15.544985845</x:v>
      </x:c>
      <x:c r="D313" s="13" t="s">
        <x:v>68</x:v>
      </x:c>
      <x:c r="E313">
        <x:v>9</x:v>
      </x:c>
      <x:c r="F313" s="14" t="s">
        <x:v>63</x:v>
      </x:c>
      <x:c r="G313" s="15">
        <x:v>43757.3354922106</x:v>
      </x:c>
      <x:c r="H313" t="s">
        <x:v>69</x:v>
      </x:c>
      <x:c r="I313" s="6">
        <x:v>108.948038575043</x:v>
      </x:c>
      <x:c r="J313" t="s">
        <x:v>66</x:v>
      </x:c>
      <x:c r="K313" s="6">
        <x:v>26.3702509273689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3242086</x:v>
      </x:c>
      <x:c r="B314" s="1">
        <x:v>43757.4489414699</x:v>
      </x:c>
      <x:c r="C314" s="6">
        <x:v>15.5950522883333</x:v>
      </x:c>
      <x:c r="D314" s="13" t="s">
        <x:v>68</x:v>
      </x:c>
      <x:c r="E314">
        <x:v>9</x:v>
      </x:c>
      <x:c r="F314" s="14" t="s">
        <x:v>63</x:v>
      </x:c>
      <x:c r="G314" s="15">
        <x:v>43757.3354922106</x:v>
      </x:c>
      <x:c r="H314" t="s">
        <x:v>69</x:v>
      </x:c>
      <x:c r="I314" s="6">
        <x:v>108.919920657075</x:v>
      </x:c>
      <x:c r="J314" t="s">
        <x:v>66</x:v>
      </x:c>
      <x:c r="K314" s="6">
        <x:v>26.3863139487166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3242096</x:v>
      </x:c>
      <x:c r="B315" s="1">
        <x:v>43757.4489761574</x:v>
      </x:c>
      <x:c r="C315" s="6">
        <x:v>15.6449625666667</x:v>
      </x:c>
      <x:c r="D315" s="13" t="s">
        <x:v>68</x:v>
      </x:c>
      <x:c r="E315">
        <x:v>9</x:v>
      </x:c>
      <x:c r="F315" s="14" t="s">
        <x:v>63</x:v>
      </x:c>
      <x:c r="G315" s="15">
        <x:v>43757.3354922106</x:v>
      </x:c>
      <x:c r="H315" t="s">
        <x:v>69</x:v>
      </x:c>
      <x:c r="I315" s="6">
        <x:v>108.936363357945</x:v>
      </x:c>
      <x:c r="J315" t="s">
        <x:v>66</x:v>
      </x:c>
      <x:c r="K315" s="6">
        <x:v>26.3859836802139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3242106</x:v>
      </x:c>
      <x:c r="B316" s="1">
        <x:v>43757.4490107639</x:v>
      </x:c>
      <x:c r="C316" s="6">
        <x:v>15.69480956</x:v>
      </x:c>
      <x:c r="D316" s="13" t="s">
        <x:v>68</x:v>
      </x:c>
      <x:c r="E316">
        <x:v>9</x:v>
      </x:c>
      <x:c r="F316" s="14" t="s">
        <x:v>63</x:v>
      </x:c>
      <x:c r="G316" s="15">
        <x:v>43757.3354922106</x:v>
      </x:c>
      <x:c r="H316" t="s">
        <x:v>69</x:v>
      </x:c>
      <x:c r="I316" s="6">
        <x:v>109.030322045477</x:v>
      </x:c>
      <x:c r="J316" t="s">
        <x:v>66</x:v>
      </x:c>
      <x:c r="K316" s="6">
        <x:v>26.3751749107914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3242117</x:v>
      </x:c>
      <x:c r="B317" s="1">
        <x:v>43757.4490454514</x:v>
      </x:c>
      <x:c r="C317" s="6">
        <x:v>15.74476789</x:v>
      </x:c>
      <x:c r="D317" s="13" t="s">
        <x:v>68</x:v>
      </x:c>
      <x:c r="E317">
        <x:v>9</x:v>
      </x:c>
      <x:c r="F317" s="14" t="s">
        <x:v>63</x:v>
      </x:c>
      <x:c r="G317" s="15">
        <x:v>43757.3354922106</x:v>
      </x:c>
      <x:c r="H317" t="s">
        <x:v>69</x:v>
      </x:c>
      <x:c r="I317" s="6">
        <x:v>108.948908947634</x:v>
      </x:c>
      <x:c r="J317" t="s">
        <x:v>66</x:v>
      </x:c>
      <x:c r="K317" s="6">
        <x:v>26.3832214358295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3242126</x:v>
      </x:c>
      <x:c r="B318" s="1">
        <x:v>43757.4490802083</x:v>
      </x:c>
      <x:c r="C318" s="6">
        <x:v>15.7947932416667</x:v>
      </x:c>
      <x:c r="D318" s="13" t="s">
        <x:v>68</x:v>
      </x:c>
      <x:c r="E318">
        <x:v>9</x:v>
      </x:c>
      <x:c r="F318" s="14" t="s">
        <x:v>63</x:v>
      </x:c>
      <x:c r="G318" s="15">
        <x:v>43757.3354922106</x:v>
      </x:c>
      <x:c r="H318" t="s">
        <x:v>69</x:v>
      </x:c>
      <x:c r="I318" s="6">
        <x:v>108.994002029227</x:v>
      </x:c>
      <x:c r="J318" t="s">
        <x:v>66</x:v>
      </x:c>
      <x:c r="K318" s="6">
        <x:v>26.3765860537133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3242136</x:v>
      </x:c>
      <x:c r="B319" s="1">
        <x:v>43757.4491148495</x:v>
      </x:c>
      <x:c r="C319" s="6">
        <x:v>15.8446758433333</x:v>
      </x:c>
      <x:c r="D319" s="13" t="s">
        <x:v>68</x:v>
      </x:c>
      <x:c r="E319">
        <x:v>9</x:v>
      </x:c>
      <x:c r="F319" s="14" t="s">
        <x:v>63</x:v>
      </x:c>
      <x:c r="G319" s="15">
        <x:v>43757.3354922106</x:v>
      </x:c>
      <x:c r="H319" t="s">
        <x:v>69</x:v>
      </x:c>
      <x:c r="I319" s="6">
        <x:v>109.020825752174</x:v>
      </x:c>
      <x:c r="J319" t="s">
        <x:v>66</x:v>
      </x:c>
      <x:c r="K319" s="6">
        <x:v>26.3739739385592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3242147</x:v>
      </x:c>
      <x:c r="B320" s="1">
        <x:v>43757.4491496181</x:v>
      </x:c>
      <x:c r="C320" s="6">
        <x:v>15.8947536216667</x:v>
      </x:c>
      <x:c r="D320" s="13" t="s">
        <x:v>68</x:v>
      </x:c>
      <x:c r="E320">
        <x:v>9</x:v>
      </x:c>
      <x:c r="F320" s="14" t="s">
        <x:v>63</x:v>
      </x:c>
      <x:c r="G320" s="15">
        <x:v>43757.3354922106</x:v>
      </x:c>
      <x:c r="H320" t="s">
        <x:v>69</x:v>
      </x:c>
      <x:c r="I320" s="6">
        <x:v>108.979452716752</x:v>
      </x:c>
      <x:c r="J320" t="s">
        <x:v>66</x:v>
      </x:c>
      <x:c r="K320" s="6">
        <x:v>26.3929493500582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3242156</x:v>
      </x:c>
      <x:c r="B321" s="1">
        <x:v>43757.4491844097</x:v>
      </x:c>
      <x:c r="C321" s="6">
        <x:v>15.9448783716667</x:v>
      </x:c>
      <x:c r="D321" s="13" t="s">
        <x:v>68</x:v>
      </x:c>
      <x:c r="E321">
        <x:v>9</x:v>
      </x:c>
      <x:c r="F321" s="14" t="s">
        <x:v>63</x:v>
      </x:c>
      <x:c r="G321" s="15">
        <x:v>43757.3354922106</x:v>
      </x:c>
      <x:c r="H321" t="s">
        <x:v>69</x:v>
      </x:c>
      <x:c r="I321" s="6">
        <x:v>109.041910100729</x:v>
      </x:c>
      <x:c r="J321" t="s">
        <x:v>66</x:v>
      </x:c>
      <x:c r="K321" s="6">
        <x:v>26.3890761956459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3242166</x:v>
      </x:c>
      <x:c r="B322" s="1">
        <x:v>43757.4492190162</x:v>
      </x:c>
      <x:c r="C322" s="6">
        <x:v>15.9946928483333</x:v>
      </x:c>
      <x:c r="D322" s="13" t="s">
        <x:v>68</x:v>
      </x:c>
      <x:c r="E322">
        <x:v>9</x:v>
      </x:c>
      <x:c r="F322" s="14" t="s">
        <x:v>63</x:v>
      </x:c>
      <x:c r="G322" s="15">
        <x:v>43757.3354922106</x:v>
      </x:c>
      <x:c r="H322" t="s">
        <x:v>69</x:v>
      </x:c>
      <x:c r="I322" s="6">
        <x:v>109.025295522446</x:v>
      </x:c>
      <x:c r="J322" t="s">
        <x:v>66</x:v>
      </x:c>
      <x:c r="K322" s="6">
        <x:v>26.3828611432509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3242177</x:v>
      </x:c>
      <x:c r="B323" s="1">
        <x:v>43757.4492539699</x:v>
      </x:c>
      <x:c r="C323" s="6">
        <x:v>16.0450058233333</x:v>
      </x:c>
      <x:c r="D323" s="13" t="s">
        <x:v>68</x:v>
      </x:c>
      <x:c r="E323">
        <x:v>9</x:v>
      </x:c>
      <x:c r="F323" s="14" t="s">
        <x:v>63</x:v>
      </x:c>
      <x:c r="G323" s="15">
        <x:v>43757.3354922106</x:v>
      </x:c>
      <x:c r="H323" t="s">
        <x:v>69</x:v>
      </x:c>
      <x:c r="I323" s="6">
        <x:v>109.023907949883</x:v>
      </x:c>
      <x:c r="J323" t="s">
        <x:v>66</x:v>
      </x:c>
      <x:c r="K323" s="6">
        <x:v>26.3765860537133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3242186</x:v>
      </x:c>
      <x:c r="B324" s="1">
        <x:v>43757.4492887384</x:v>
      </x:c>
      <x:c r="C324" s="6">
        <x:v>16.09510308</x:v>
      </x:c>
      <x:c r="D324" s="13" t="s">
        <x:v>68</x:v>
      </x:c>
      <x:c r="E324">
        <x:v>9</x:v>
      </x:c>
      <x:c r="F324" s="14" t="s">
        <x:v>63</x:v>
      </x:c>
      <x:c r="G324" s="15">
        <x:v>43757.3354922106</x:v>
      </x:c>
      <x:c r="H324" t="s">
        <x:v>69</x:v>
      </x:c>
      <x:c r="I324" s="6">
        <x:v>108.947519520263</x:v>
      </x:c>
      <x:c r="J324" t="s">
        <x:v>66</x:v>
      </x:c>
      <x:c r="K324" s="6">
        <x:v>26.3769463456179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3242197</x:v>
      </x:c>
      <x:c r="B325" s="1">
        <x:v>43757.4493232986</x:v>
      </x:c>
      <x:c r="C325" s="6">
        <x:v>16.14487994</x:v>
      </x:c>
      <x:c r="D325" s="13" t="s">
        <x:v>68</x:v>
      </x:c>
      <x:c r="E325">
        <x:v>9</x:v>
      </x:c>
      <x:c r="F325" s="14" t="s">
        <x:v>63</x:v>
      </x:c>
      <x:c r="G325" s="15">
        <x:v>43757.3354922106</x:v>
      </x:c>
      <x:c r="H325" t="s">
        <x:v>69</x:v>
      </x:c>
      <x:c r="I325" s="6">
        <x:v>109.083093498743</x:v>
      </x:c>
      <x:c r="J325" t="s">
        <x:v>66</x:v>
      </x:c>
      <x:c r="K325" s="6">
        <x:v>26.366858186896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3242207</x:v>
      </x:c>
      <x:c r="B326" s="1">
        <x:v>43757.4493579861</x:v>
      </x:c>
      <x:c r="C326" s="6">
        <x:v>16.1948329983333</x:v>
      </x:c>
      <x:c r="D326" s="13" t="s">
        <x:v>68</x:v>
      </x:c>
      <x:c r="E326">
        <x:v>9</x:v>
      </x:c>
      <x:c r="F326" s="14" t="s">
        <x:v>63</x:v>
      </x:c>
      <x:c r="G326" s="15">
        <x:v>43757.3354922106</x:v>
      </x:c>
      <x:c r="H326" t="s">
        <x:v>69</x:v>
      </x:c>
      <x:c r="I326" s="6">
        <x:v>109.103229356628</x:v>
      </x:c>
      <x:c r="J326" t="s">
        <x:v>66</x:v>
      </x:c>
      <x:c r="K326" s="6">
        <x:v>26.382170582584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3242217</x:v>
      </x:c>
      <x:c r="B327" s="1">
        <x:v>43757.4493926736</x:v>
      </x:c>
      <x:c r="C327" s="6">
        <x:v>16.2447519166667</x:v>
      </x:c>
      <x:c r="D327" s="13" t="s">
        <x:v>68</x:v>
      </x:c>
      <x:c r="E327">
        <x:v>9</x:v>
      </x:c>
      <x:c r="F327" s="14" t="s">
        <x:v>63</x:v>
      </x:c>
      <x:c r="G327" s="15">
        <x:v>43757.3354922106</x:v>
      </x:c>
      <x:c r="H327" t="s">
        <x:v>69</x:v>
      </x:c>
      <x:c r="I327" s="6">
        <x:v>109.067198804425</x:v>
      </x:c>
      <x:c r="J327" t="s">
        <x:v>66</x:v>
      </x:c>
      <x:c r="K327" s="6">
        <x:v>26.3736436712707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3242227</x:v>
      </x:c>
      <x:c r="B328" s="1">
        <x:v>43757.4494273958</x:v>
      </x:c>
      <x:c r="C328" s="6">
        <x:v>16.29476054</x:v>
      </x:c>
      <x:c r="D328" s="13" t="s">
        <x:v>68</x:v>
      </x:c>
      <x:c r="E328">
        <x:v>9</x:v>
      </x:c>
      <x:c r="F328" s="14" t="s">
        <x:v>63</x:v>
      </x:c>
      <x:c r="G328" s="15">
        <x:v>43757.3354922106</x:v>
      </x:c>
      <x:c r="H328" t="s">
        <x:v>69</x:v>
      </x:c>
      <x:c r="I328" s="6">
        <x:v>109.014810439164</x:v>
      </x:c>
      <x:c r="J328" t="s">
        <x:v>66</x:v>
      </x:c>
      <x:c r="K328" s="6">
        <x:v>26.3917483714677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3242237</x:v>
      </x:c>
      <x:c r="B329" s="1">
        <x:v>43757.4494620023</x:v>
      </x:c>
      <x:c r="C329" s="6">
        <x:v>16.34459683</x:v>
      </x:c>
      <x:c r="D329" s="13" t="s">
        <x:v>68</x:v>
      </x:c>
      <x:c r="E329">
        <x:v>9</x:v>
      </x:c>
      <x:c r="F329" s="14" t="s">
        <x:v>63</x:v>
      </x:c>
      <x:c r="G329" s="15">
        <x:v>43757.3354922106</x:v>
      </x:c>
      <x:c r="H329" t="s">
        <x:v>69</x:v>
      </x:c>
      <x:c r="I329" s="6">
        <x:v>109.139892540374</x:v>
      </x:c>
      <x:c r="J329" t="s">
        <x:v>66</x:v>
      </x:c>
      <x:c r="K329" s="6">
        <x:v>26.3708213884925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3242247</x:v>
      </x:c>
      <x:c r="B330" s="1">
        <x:v>43757.4494966435</x:v>
      </x:c>
      <x:c r="C330" s="6">
        <x:v>16.39447631</x:v>
      </x:c>
      <x:c r="D330" s="13" t="s">
        <x:v>68</x:v>
      </x:c>
      <x:c r="E330">
        <x:v>9</x:v>
      </x:c>
      <x:c r="F330" s="14" t="s">
        <x:v>63</x:v>
      </x:c>
      <x:c r="G330" s="15">
        <x:v>43757.3354922106</x:v>
      </x:c>
      <x:c r="H330" t="s">
        <x:v>69</x:v>
      </x:c>
      <x:c r="I330" s="6">
        <x:v>109.196773210685</x:v>
      </x:c>
      <x:c r="J330" t="s">
        <x:v>66</x:v>
      </x:c>
      <x:c r="K330" s="6">
        <x:v>26.3714819225474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3242256</x:v>
      </x:c>
      <x:c r="B331" s="1">
        <x:v>43757.4495313657</x:v>
      </x:c>
      <x:c r="C331" s="6">
        <x:v>16.4444879033333</x:v>
      </x:c>
      <x:c r="D331" s="13" t="s">
        <x:v>68</x:v>
      </x:c>
      <x:c r="E331">
        <x:v>9</x:v>
      </x:c>
      <x:c r="F331" s="14" t="s">
        <x:v>63</x:v>
      </x:c>
      <x:c r="G331" s="15">
        <x:v>43757.3354922106</x:v>
      </x:c>
      <x:c r="H331" t="s">
        <x:v>69</x:v>
      </x:c>
      <x:c r="I331" s="6">
        <x:v>109.208177640301</x:v>
      </x:c>
      <x:c r="J331" t="s">
        <x:v>66</x:v>
      </x:c>
      <x:c r="K331" s="6">
        <x:v>26.3656872418642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3242267</x:v>
      </x:c>
      <x:c r="B332" s="1">
        <x:v>43757.4495660069</x:v>
      </x:c>
      <x:c r="C332" s="6">
        <x:v>16.494368845</x:v>
      </x:c>
      <x:c r="D332" s="13" t="s">
        <x:v>68</x:v>
      </x:c>
      <x:c r="E332">
        <x:v>9</x:v>
      </x:c>
      <x:c r="F332" s="14" t="s">
        <x:v>63</x:v>
      </x:c>
      <x:c r="G332" s="15">
        <x:v>43757.3354922106</x:v>
      </x:c>
      <x:c r="H332" t="s">
        <x:v>69</x:v>
      </x:c>
      <x:c r="I332" s="6">
        <x:v>109.27185166057</x:v>
      </x:c>
      <x:c r="J332" t="s">
        <x:v>66</x:v>
      </x:c>
      <x:c r="K332" s="6">
        <x:v>26.3615739253764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3242277</x:v>
      </x:c>
      <x:c r="B333" s="1">
        <x:v>43757.4496008449</x:v>
      </x:c>
      <x:c r="C333" s="6">
        <x:v>16.5445371566667</x:v>
      </x:c>
      <x:c r="D333" s="13" t="s">
        <x:v>68</x:v>
      </x:c>
      <x:c r="E333">
        <x:v>9</x:v>
      </x:c>
      <x:c r="F333" s="14" t="s">
        <x:v>63</x:v>
      </x:c>
      <x:c r="G333" s="15">
        <x:v>43757.3354922106</x:v>
      </x:c>
      <x:c r="H333" t="s">
        <x:v>69</x:v>
      </x:c>
      <x:c r="I333" s="6">
        <x:v>109.183342883532</x:v>
      </x:c>
      <x:c r="J333" t="s">
        <x:v>66</x:v>
      </x:c>
      <x:c r="K333" s="6">
        <x:v>26.3612736834948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3242286</x:v>
      </x:c>
      <x:c r="B334" s="1">
        <x:v>43757.4496359954</x:v>
      </x:c>
      <x:c r="C334" s="6">
        <x:v>16.595139715</x:v>
      </x:c>
      <x:c r="D334" s="13" t="s">
        <x:v>68</x:v>
      </x:c>
      <x:c r="E334">
        <x:v>9</x:v>
      </x:c>
      <x:c r="F334" s="14" t="s">
        <x:v>63</x:v>
      </x:c>
      <x:c r="G334" s="15">
        <x:v>43757.3354922106</x:v>
      </x:c>
      <x:c r="H334" t="s">
        <x:v>69</x:v>
      </x:c>
      <x:c r="I334" s="6">
        <x:v>109.227863242841</x:v>
      </x:c>
      <x:c r="J334" t="s">
        <x:v>66</x:v>
      </x:c>
      <x:c r="K334" s="6">
        <x:v>26.3613637560566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3242296</x:v>
      </x:c>
      <x:c r="B335" s="1">
        <x:v>43757.4496702199</x:v>
      </x:c>
      <x:c r="C335" s="6">
        <x:v>16.6444488483333</x:v>
      </x:c>
      <x:c r="D335" s="13" t="s">
        <x:v>68</x:v>
      </x:c>
      <x:c r="E335">
        <x:v>9</x:v>
      </x:c>
      <x:c r="F335" s="14" t="s">
        <x:v>63</x:v>
      </x:c>
      <x:c r="G335" s="15">
        <x:v>43757.3354922106</x:v>
      </x:c>
      <x:c r="H335" t="s">
        <x:v>69</x:v>
      </x:c>
      <x:c r="I335" s="6">
        <x:v>109.353077665102</x:v>
      </x:c>
      <x:c r="J335" t="s">
        <x:v>66</x:v>
      </x:c>
      <x:c r="K335" s="6">
        <x:v>26.3536175245736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3242307</x:v>
      </x:c>
      <x:c r="B336" s="1">
        <x:v>43757.4497048958</x:v>
      </x:c>
      <x:c r="C336" s="6">
        <x:v>16.6943522483333</x:v>
      </x:c>
      <x:c r="D336" s="13" t="s">
        <x:v>68</x:v>
      </x:c>
      <x:c r="E336">
        <x:v>9</x:v>
      </x:c>
      <x:c r="F336" s="14" t="s">
        <x:v>63</x:v>
      </x:c>
      <x:c r="G336" s="15">
        <x:v>43757.3354922106</x:v>
      </x:c>
      <x:c r="H336" t="s">
        <x:v>69</x:v>
      </x:c>
      <x:c r="I336" s="6">
        <x:v>109.280225010917</x:v>
      </x:c>
      <x:c r="J336" t="s">
        <x:v>66</x:v>
      </x:c>
      <x:c r="K336" s="6">
        <x:v>26.3728930639172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3242317</x:v>
      </x:c>
      <x:c r="B337" s="1">
        <x:v>43757.4497397801</x:v>
      </x:c>
      <x:c r="C337" s="6">
        <x:v>16.74456718</x:v>
      </x:c>
      <x:c r="D337" s="13" t="s">
        <x:v>68</x:v>
      </x:c>
      <x:c r="E337">
        <x:v>9</x:v>
      </x:c>
      <x:c r="F337" s="14" t="s">
        <x:v>63</x:v>
      </x:c>
      <x:c r="G337" s="15">
        <x:v>43757.3354922106</x:v>
      </x:c>
      <x:c r="H337" t="s">
        <x:v>69</x:v>
      </x:c>
      <x:c r="I337" s="6">
        <x:v>109.261746616978</x:v>
      </x:c>
      <x:c r="J337" t="s">
        <x:v>66</x:v>
      </x:c>
      <x:c r="K337" s="6">
        <x:v>26.3703710244399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3242327</x:v>
      </x:c>
      <x:c r="B338" s="1">
        <x:v>43757.4497747685</x:v>
      </x:c>
      <x:c r="C338" s="6">
        <x:v>16.7949740483333</x:v>
      </x:c>
      <x:c r="D338" s="13" t="s">
        <x:v>68</x:v>
      </x:c>
      <x:c r="E338">
        <x:v>9</x:v>
      </x:c>
      <x:c r="F338" s="14" t="s">
        <x:v>63</x:v>
      </x:c>
      <x:c r="G338" s="15">
        <x:v>43757.3354922106</x:v>
      </x:c>
      <x:c r="H338" t="s">
        <x:v>69</x:v>
      </x:c>
      <x:c r="I338" s="6">
        <x:v>109.335921601747</x:v>
      </x:c>
      <x:c r="J338" t="s">
        <x:v>66</x:v>
      </x:c>
      <x:c r="K338" s="6">
        <x:v>26.367248501997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3242336</x:v>
      </x:c>
      <x:c r="B339" s="1">
        <x:v>43757.449809456</x:v>
      </x:c>
      <x:c r="C339" s="6">
        <x:v>16.8448916483333</x:v>
      </x:c>
      <x:c r="D339" s="13" t="s">
        <x:v>68</x:v>
      </x:c>
      <x:c r="E339">
        <x:v>9</x:v>
      </x:c>
      <x:c r="F339" s="14" t="s">
        <x:v>63</x:v>
      </x:c>
      <x:c r="G339" s="15">
        <x:v>43757.3354922106</x:v>
      </x:c>
      <x:c r="H339" t="s">
        <x:v>69</x:v>
      </x:c>
      <x:c r="I339" s="6">
        <x:v>109.293780682741</x:v>
      </x:c>
      <x:c r="J339" t="s">
        <x:v>66</x:v>
      </x:c>
      <x:c r="K339" s="6">
        <x:v>26.3764959807431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3242346</x:v>
      </x:c>
      <x:c r="B340" s="1">
        <x:v>43757.4498440972</x:v>
      </x:c>
      <x:c r="C340" s="6">
        <x:v>16.8948368916667</x:v>
      </x:c>
      <x:c r="D340" s="13" t="s">
        <x:v>68</x:v>
      </x:c>
      <x:c r="E340">
        <x:v>9</x:v>
      </x:c>
      <x:c r="F340" s="14" t="s">
        <x:v>63</x:v>
      </x:c>
      <x:c r="G340" s="15">
        <x:v>43757.3354922106</x:v>
      </x:c>
      <x:c r="H340" t="s">
        <x:v>69</x:v>
      </x:c>
      <x:c r="I340" s="6">
        <x:v>109.288992987865</x:v>
      </x:c>
      <x:c r="J340" t="s">
        <x:v>66</x:v>
      </x:c>
      <x:c r="K340" s="6">
        <x:v>26.3775468322128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3242357</x:v>
      </x:c>
      <x:c r="B341" s="1">
        <x:v>43757.4498788194</x:v>
      </x:c>
      <x:c r="C341" s="6">
        <x:v>16.9448012833333</x:v>
      </x:c>
      <x:c r="D341" s="13" t="s">
        <x:v>68</x:v>
      </x:c>
      <x:c r="E341">
        <x:v>9</x:v>
      </x:c>
      <x:c r="F341" s="14" t="s">
        <x:v>63</x:v>
      </x:c>
      <x:c r="G341" s="15">
        <x:v>43757.3354922106</x:v>
      </x:c>
      <x:c r="H341" t="s">
        <x:v>69</x:v>
      </x:c>
      <x:c r="I341" s="6">
        <x:v>109.284465236812</x:v>
      </x:c>
      <x:c r="J341" t="s">
        <x:v>66</x:v>
      </x:c>
      <x:c r="K341" s="6">
        <x:v>26.3719623110323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3242366</x:v>
      </x:c>
      <x:c r="B342" s="1">
        <x:v>43757.4499136574</x:v>
      </x:c>
      <x:c r="C342" s="6">
        <x:v>16.9949981666667</x:v>
      </x:c>
      <x:c r="D342" s="13" t="s">
        <x:v>68</x:v>
      </x:c>
      <x:c r="E342">
        <x:v>9</x:v>
      </x:c>
      <x:c r="F342" s="14" t="s">
        <x:v>63</x:v>
      </x:c>
      <x:c r="G342" s="15">
        <x:v>43757.3354922106</x:v>
      </x:c>
      <x:c r="H342" t="s">
        <x:v>69</x:v>
      </x:c>
      <x:c r="I342" s="6">
        <x:v>109.446445809872</x:v>
      </x:c>
      <x:c r="J342" t="s">
        <x:v>66</x:v>
      </x:c>
      <x:c r="K342" s="6">
        <x:v>26.3627448689731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3242377</x:v>
      </x:c>
      <x:c r="B343" s="1">
        <x:v>43757.4499483449</x:v>
      </x:c>
      <x:c r="C343" s="6">
        <x:v>17.0448880733333</x:v>
      </x:c>
      <x:c r="D343" s="13" t="s">
        <x:v>68</x:v>
      </x:c>
      <x:c r="E343">
        <x:v>9</x:v>
      </x:c>
      <x:c r="F343" s="14" t="s">
        <x:v>63</x:v>
      </x:c>
      <x:c r="G343" s="15">
        <x:v>43757.3354922106</x:v>
      </x:c>
      <x:c r="H343" t="s">
        <x:v>69</x:v>
      </x:c>
      <x:c r="I343" s="6">
        <x:v>109.446993745826</x:v>
      </x:c>
      <x:c r="J343" t="s">
        <x:v>66</x:v>
      </x:c>
      <x:c r="K343" s="6">
        <x:v>26.3626247721754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3242387</x:v>
      </x:c>
      <x:c r="B344" s="1">
        <x:v>43757.4499829514</x:v>
      </x:c>
      <x:c r="C344" s="6">
        <x:v>17.0947592916667</x:v>
      </x:c>
      <x:c r="D344" s="13" t="s">
        <x:v>68</x:v>
      </x:c>
      <x:c r="E344">
        <x:v>9</x:v>
      </x:c>
      <x:c r="F344" s="14" t="s">
        <x:v>63</x:v>
      </x:c>
      <x:c r="G344" s="15">
        <x:v>43757.3354922106</x:v>
      </x:c>
      <x:c r="H344" t="s">
        <x:v>69</x:v>
      </x:c>
      <x:c r="I344" s="6">
        <x:v>109.445495848199</x:v>
      </x:c>
      <x:c r="J344" t="s">
        <x:v>66</x:v>
      </x:c>
      <x:c r="K344" s="6">
        <x:v>26.3695303450349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3242396</x:v>
      </x:c>
      <x:c r="B345" s="1">
        <x:v>43757.4500175579</x:v>
      </x:c>
      <x:c r="C345" s="6">
        <x:v>17.1445654616667</x:v>
      </x:c>
      <x:c r="D345" s="13" t="s">
        <x:v>68</x:v>
      </x:c>
      <x:c r="E345">
        <x:v>9</x:v>
      </x:c>
      <x:c r="F345" s="14" t="s">
        <x:v>63</x:v>
      </x:c>
      <x:c r="G345" s="15">
        <x:v>43757.3354922106</x:v>
      </x:c>
      <x:c r="H345" t="s">
        <x:v>69</x:v>
      </x:c>
      <x:c r="I345" s="6">
        <x:v>109.527257828243</x:v>
      </x:c>
      <x:c r="J345" t="s">
        <x:v>66</x:v>
      </x:c>
      <x:c r="K345" s="6">
        <x:v>26.3746344732335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3242406</x:v>
      </x:c>
      <x:c r="B346" s="1">
        <x:v>43757.4500525116</x:v>
      </x:c>
      <x:c r="C346" s="6">
        <x:v>17.1949464666667</x:v>
      </x:c>
      <x:c r="D346" s="13" t="s">
        <x:v>68</x:v>
      </x:c>
      <x:c r="E346">
        <x:v>9</x:v>
      </x:c>
      <x:c r="F346" s="14" t="s">
        <x:v>63</x:v>
      </x:c>
      <x:c r="G346" s="15">
        <x:v>43757.3354922106</x:v>
      </x:c>
      <x:c r="H346" t="s">
        <x:v>69</x:v>
      </x:c>
      <x:c r="I346" s="6">
        <x:v>109.512925456448</x:v>
      </x:c>
      <x:c r="J346" t="s">
        <x:v>66</x:v>
      </x:c>
      <x:c r="K346" s="6">
        <x:v>26.367909035348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3242416</x:v>
      </x:c>
      <x:c r="B347" s="1">
        <x:v>43757.4500873495</x:v>
      </x:c>
      <x:c r="C347" s="6">
        <x:v>17.24509309</x:v>
      </x:c>
      <x:c r="D347" s="13" t="s">
        <x:v>68</x:v>
      </x:c>
      <x:c r="E347">
        <x:v>9</x:v>
      </x:c>
      <x:c r="F347" s="14" t="s">
        <x:v>63</x:v>
      </x:c>
      <x:c r="G347" s="15">
        <x:v>43757.3354922106</x:v>
      </x:c>
      <x:c r="H347" t="s">
        <x:v>69</x:v>
      </x:c>
      <x:c r="I347" s="6">
        <x:v>109.397563288884</x:v>
      </x:c>
      <x:c r="J347" t="s">
        <x:v>66</x:v>
      </x:c>
      <x:c r="K347" s="6">
        <x:v>26.3800388527256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3242427</x:v>
      </x:c>
      <x:c r="B348" s="1">
        <x:v>43757.4501215625</x:v>
      </x:c>
      <x:c r="C348" s="6">
        <x:v>17.2943738866667</x:v>
      </x:c>
      <x:c r="D348" s="13" t="s">
        <x:v>68</x:v>
      </x:c>
      <x:c r="E348">
        <x:v>9</x:v>
      </x:c>
      <x:c r="F348" s="14" t="s">
        <x:v>63</x:v>
      </x:c>
      <x:c r="G348" s="15">
        <x:v>43757.3354922106</x:v>
      </x:c>
      <x:c r="H348" t="s">
        <x:v>69</x:v>
      </x:c>
      <x:c r="I348" s="6">
        <x:v>109.572981019816</x:v>
      </x:c>
      <x:c r="J348" t="s">
        <x:v>66</x:v>
      </x:c>
      <x:c r="K348" s="6">
        <x:v>26.3613337318689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3242437</x:v>
      </x:c>
      <x:c r="B349" s="1">
        <x:v>43757.4501564468</x:v>
      </x:c>
      <x:c r="C349" s="6">
        <x:v>17.3445903233333</x:v>
      </x:c>
      <x:c r="D349" s="13" t="s">
        <x:v>68</x:v>
      </x:c>
      <x:c r="E349">
        <x:v>9</x:v>
      </x:c>
      <x:c r="F349" s="14" t="s">
        <x:v>63</x:v>
      </x:c>
      <x:c r="G349" s="15">
        <x:v>43757.3354922106</x:v>
      </x:c>
      <x:c r="H349" t="s">
        <x:v>69</x:v>
      </x:c>
      <x:c r="I349" s="6">
        <x:v>109.517990348411</x:v>
      </x:c>
      <x:c r="J349" t="s">
        <x:v>66</x:v>
      </x:c>
      <x:c r="K349" s="6">
        <x:v>26.3602228371192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3242447</x:v>
      </x:c>
      <x:c r="B350" s="1">
        <x:v>43757.4501911227</x:v>
      </x:c>
      <x:c r="C350" s="6">
        <x:v>17.3945532316667</x:v>
      </x:c>
      <x:c r="D350" s="13" t="s">
        <x:v>68</x:v>
      </x:c>
      <x:c r="E350">
        <x:v>9</x:v>
      </x:c>
      <x:c r="F350" s="14" t="s">
        <x:v>63</x:v>
      </x:c>
      <x:c r="G350" s="15">
        <x:v>43757.3354922106</x:v>
      </x:c>
      <x:c r="H350" t="s">
        <x:v>69</x:v>
      </x:c>
      <x:c r="I350" s="6">
        <x:v>109.5717467855</x:v>
      </x:c>
      <x:c r="J350" t="s">
        <x:v>66</x:v>
      </x:c>
      <x:c r="K350" s="6">
        <x:v>26.361603949566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3242457</x:v>
      </x:c>
      <x:c r="B351" s="1">
        <x:v>43757.4502258912</x:v>
      </x:c>
      <x:c r="C351" s="6">
        <x:v>17.44455728</x:v>
      </x:c>
      <x:c r="D351" s="13" t="s">
        <x:v>68</x:v>
      </x:c>
      <x:c r="E351">
        <x:v>9</x:v>
      </x:c>
      <x:c r="F351" s="14" t="s">
        <x:v>63</x:v>
      </x:c>
      <x:c r="G351" s="15">
        <x:v>43757.3354922106</x:v>
      </x:c>
      <x:c r="H351" t="s">
        <x:v>69</x:v>
      </x:c>
      <x:c r="I351" s="6">
        <x:v>109.670258960472</x:v>
      </x:c>
      <x:c r="J351" t="s">
        <x:v>66</x:v>
      </x:c>
      <x:c r="K351" s="6">
        <x:v>26.3466219122743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3242467</x:v>
      </x:c>
      <x:c r="B352" s="1">
        <x:v>43757.4502605671</x:v>
      </x:c>
      <x:c r="C352" s="6">
        <x:v>17.49452419</x:v>
      </x:c>
      <x:c r="D352" s="13" t="s">
        <x:v>68</x:v>
      </x:c>
      <x:c r="E352">
        <x:v>9</x:v>
      </x:c>
      <x:c r="F352" s="14" t="s">
        <x:v>63</x:v>
      </x:c>
      <x:c r="G352" s="15">
        <x:v>43757.3354922106</x:v>
      </x:c>
      <x:c r="H352" t="s">
        <x:v>69</x:v>
      </x:c>
      <x:c r="I352" s="6">
        <x:v>109.622643293298</x:v>
      </x:c>
      <x:c r="J352" t="s">
        <x:v>66</x:v>
      </x:c>
      <x:c r="K352" s="6">
        <x:v>26.3636155708869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3242477</x:v>
      </x:c>
      <x:c r="B353" s="1">
        <x:v>43757.4502952894</x:v>
      </x:c>
      <x:c r="C353" s="6">
        <x:v>17.544551655</x:v>
      </x:c>
      <x:c r="D353" s="13" t="s">
        <x:v>68</x:v>
      </x:c>
      <x:c r="E353">
        <x:v>9</x:v>
      </x:c>
      <x:c r="F353" s="14" t="s">
        <x:v>63</x:v>
      </x:c>
      <x:c r="G353" s="15">
        <x:v>43757.3354922106</x:v>
      </x:c>
      <x:c r="H353" t="s">
        <x:v>69</x:v>
      </x:c>
      <x:c r="I353" s="6">
        <x:v>109.680352591672</x:v>
      </x:c>
      <x:c r="J353" t="s">
        <x:v>66</x:v>
      </x:c>
      <x:c r="K353" s="6">
        <x:v>26.3608533449046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3242486</x:v>
      </x:c>
      <x:c r="B354" s="1">
        <x:v>43757.4503300579</x:v>
      </x:c>
      <x:c r="C354" s="6">
        <x:v>17.5946131283333</x:v>
      </x:c>
      <x:c r="D354" s="13" t="s">
        <x:v>68</x:v>
      </x:c>
      <x:c r="E354">
        <x:v>9</x:v>
      </x:c>
      <x:c r="F354" s="14" t="s">
        <x:v>63</x:v>
      </x:c>
      <x:c r="G354" s="15">
        <x:v>43757.3354922106</x:v>
      </x:c>
      <x:c r="H354" t="s">
        <x:v>69</x:v>
      </x:c>
      <x:c r="I354" s="6">
        <x:v>109.69655044047</x:v>
      </x:c>
      <x:c r="J354" t="s">
        <x:v>66</x:v>
      </x:c>
      <x:c r="K354" s="6">
        <x:v>26.3507352104443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3242496</x:v>
      </x:c>
      <x:c r="B355" s="1">
        <x:v>43757.4503648148</x:v>
      </x:c>
      <x:c r="C355" s="6">
        <x:v>17.644662585</x:v>
      </x:c>
      <x:c r="D355" s="13" t="s">
        <x:v>68</x:v>
      </x:c>
      <x:c r="E355">
        <x:v>9</x:v>
      </x:c>
      <x:c r="F355" s="14" t="s">
        <x:v>63</x:v>
      </x:c>
      <x:c r="G355" s="15">
        <x:v>43757.3354922106</x:v>
      </x:c>
      <x:c r="H355" t="s">
        <x:v>69</x:v>
      </x:c>
      <x:c r="I355" s="6">
        <x:v>109.607552599574</x:v>
      </x:c>
      <x:c r="J355" t="s">
        <x:v>66</x:v>
      </x:c>
      <x:c r="K355" s="6">
        <x:v>26.3669182353701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3242507</x:v>
      </x:c>
      <x:c r="B356" s="1">
        <x:v>43757.450399537</x:v>
      </x:c>
      <x:c r="C356" s="6">
        <x:v>17.6946210733333</x:v>
      </x:c>
      <x:c r="D356" s="13" t="s">
        <x:v>68</x:v>
      </x:c>
      <x:c r="E356">
        <x:v>9</x:v>
      </x:c>
      <x:c r="F356" s="14" t="s">
        <x:v>63</x:v>
      </x:c>
      <x:c r="G356" s="15">
        <x:v>43757.3354922106</x:v>
      </x:c>
      <x:c r="H356" t="s">
        <x:v>69</x:v>
      </x:c>
      <x:c r="I356" s="6">
        <x:v>109.702180521849</x:v>
      </x:c>
      <x:c r="J356" t="s">
        <x:v>66</x:v>
      </x:c>
      <x:c r="K356" s="6">
        <x:v>26.3560795031849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3242516</x:v>
      </x:c>
      <x:c r="B357" s="1">
        <x:v>43757.4504341435</x:v>
      </x:c>
      <x:c r="C357" s="6">
        <x:v>17.7444874483333</x:v>
      </x:c>
      <x:c r="D357" s="13" t="s">
        <x:v>68</x:v>
      </x:c>
      <x:c r="E357">
        <x:v>9</x:v>
      </x:c>
      <x:c r="F357" s="14" t="s">
        <x:v>63</x:v>
      </x:c>
      <x:c r="G357" s="15">
        <x:v>43757.3354922106</x:v>
      </x:c>
      <x:c r="H357" t="s">
        <x:v>69</x:v>
      </x:c>
      <x:c r="I357" s="6">
        <x:v>109.70568184999</x:v>
      </x:c>
      <x:c r="J357" t="s">
        <x:v>66</x:v>
      </x:c>
      <x:c r="K357" s="6">
        <x:v>26.358601531927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3242527</x:v>
      </x:c>
      <x:c r="B358" s="1">
        <x:v>43757.4504689005</x:v>
      </x:c>
      <x:c r="C358" s="6">
        <x:v>17.7945444983333</x:v>
      </x:c>
      <x:c r="D358" s="13" t="s">
        <x:v>68</x:v>
      </x:c>
      <x:c r="E358">
        <x:v>9</x:v>
      </x:c>
      <x:c r="F358" s="14" t="s">
        <x:v>63</x:v>
      </x:c>
      <x:c r="G358" s="15">
        <x:v>43757.3354922106</x:v>
      </x:c>
      <x:c r="H358" t="s">
        <x:v>69</x:v>
      </x:c>
      <x:c r="I358" s="6">
        <x:v>109.693806155577</x:v>
      </x:c>
      <x:c r="J358" t="s">
        <x:v>66</x:v>
      </x:c>
      <x:c r="K358" s="6">
        <x:v>26.3644862730262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3242536</x:v>
      </x:c>
      <x:c r="B359" s="1">
        <x:v>43757.450503669</x:v>
      </x:c>
      <x:c r="C359" s="6">
        <x:v>17.84456405</x:v>
      </x:c>
      <x:c r="D359" s="13" t="s">
        <x:v>68</x:v>
      </x:c>
      <x:c r="E359">
        <x:v>9</x:v>
      </x:c>
      <x:c r="F359" s="14" t="s">
        <x:v>63</x:v>
      </x:c>
      <x:c r="G359" s="15">
        <x:v>43757.3354922106</x:v>
      </x:c>
      <x:c r="H359" t="s">
        <x:v>69</x:v>
      </x:c>
      <x:c r="I359" s="6">
        <x:v>109.688931729457</x:v>
      </x:c>
      <x:c r="J359" t="s">
        <x:v>66</x:v>
      </x:c>
      <x:c r="K359" s="6">
        <x:v>26.3556891893818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3242546</x:v>
      </x:c>
      <x:c r="B360" s="1">
        <x:v>43757.4505383449</x:v>
      </x:c>
      <x:c r="C360" s="6">
        <x:v>17.894514205</x:v>
      </x:c>
      <x:c r="D360" s="13" t="s">
        <x:v>68</x:v>
      </x:c>
      <x:c r="E360">
        <x:v>9</x:v>
      </x:c>
      <x:c r="F360" s="14" t="s">
        <x:v>63</x:v>
      </x:c>
      <x:c r="G360" s="15">
        <x:v>43757.3354922106</x:v>
      </x:c>
      <x:c r="H360" t="s">
        <x:v>69</x:v>
      </x:c>
      <x:c r="I360" s="6">
        <x:v>109.726141130555</x:v>
      </x:c>
      <x:c r="J360" t="s">
        <x:v>66</x:v>
      </x:c>
      <x:c r="K360" s="6">
        <x:v>26.3607032239925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3242557</x:v>
      </x:c>
      <x:c r="B361" s="1">
        <x:v>43757.4505732292</x:v>
      </x:c>
      <x:c r="C361" s="6">
        <x:v>17.9447550633333</x:v>
      </x:c>
      <x:c r="D361" s="13" t="s">
        <x:v>68</x:v>
      </x:c>
      <x:c r="E361">
        <x:v>9</x:v>
      </x:c>
      <x:c r="F361" s="14" t="s">
        <x:v>63</x:v>
      </x:c>
      <x:c r="G361" s="15">
        <x:v>43757.3354922106</x:v>
      </x:c>
      <x:c r="H361" t="s">
        <x:v>69</x:v>
      </x:c>
      <x:c r="I361" s="6">
        <x:v>109.865813357416</x:v>
      </x:c>
      <x:c r="J361" t="s">
        <x:v>66</x:v>
      </x:c>
      <x:c r="K361" s="6">
        <x:v>26.3466219122743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3242567</x:v>
      </x:c>
      <x:c r="B362" s="1">
        <x:v>43757.4506079051</x:v>
      </x:c>
      <x:c r="C362" s="6">
        <x:v>17.9946797683333</x:v>
      </x:c>
      <x:c r="D362" s="13" t="s">
        <x:v>68</x:v>
      </x:c>
      <x:c r="E362">
        <x:v>9</x:v>
      </x:c>
      <x:c r="F362" s="14" t="s">
        <x:v>63</x:v>
      </x:c>
      <x:c r="G362" s="15">
        <x:v>43757.3354922106</x:v>
      </x:c>
      <x:c r="H362" t="s">
        <x:v>69</x:v>
      </x:c>
      <x:c r="I362" s="6">
        <x:v>109.844714708178</x:v>
      </x:c>
      <x:c r="J362" t="s">
        <x:v>66</x:v>
      </x:c>
      <x:c r="K362" s="6">
        <x:v>26.3413677066133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3242577</x:v>
      </x:c>
      <x:c r="B363" s="1">
        <x:v>43757.4506425116</x:v>
      </x:c>
      <x:c r="C363" s="6">
        <x:v>18.0445102566667</x:v>
      </x:c>
      <x:c r="D363" s="13" t="s">
        <x:v>68</x:v>
      </x:c>
      <x:c r="E363">
        <x:v>9</x:v>
      </x:c>
      <x:c r="F363" s="14" t="s">
        <x:v>63</x:v>
      </x:c>
      <x:c r="G363" s="15">
        <x:v>43757.3354922106</x:v>
      </x:c>
      <x:c r="H363" t="s">
        <x:v>69</x:v>
      </x:c>
      <x:c r="I363" s="6">
        <x:v>109.743720088646</x:v>
      </x:c>
      <x:c r="J363" t="s">
        <x:v>66</x:v>
      </x:c>
      <x:c r="K363" s="6">
        <x:v>26.3568601309266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3242586</x:v>
      </x:c>
      <x:c r="B364" s="1">
        <x:v>43757.4506774653</x:v>
      </x:c>
      <x:c r="C364" s="6">
        <x:v>18.0948492216667</x:v>
      </x:c>
      <x:c r="D364" s="13" t="s">
        <x:v>68</x:v>
      </x:c>
      <x:c r="E364">
        <x:v>9</x:v>
      </x:c>
      <x:c r="F364" s="14" t="s">
        <x:v>63</x:v>
      </x:c>
      <x:c r="G364" s="15">
        <x:v>43757.3354922106</x:v>
      </x:c>
      <x:c r="H364" t="s">
        <x:v>69</x:v>
      </x:c>
      <x:c r="I364" s="6">
        <x:v>109.90713141006</x:v>
      </x:c>
      <x:c r="J364" t="s">
        <x:v>66</x:v>
      </x:c>
      <x:c r="K364" s="6">
        <x:v>26.347462585943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3242596</x:v>
      </x:c>
      <x:c r="B365" s="1">
        <x:v>43757.4507123032</x:v>
      </x:c>
      <x:c r="C365" s="6">
        <x:v>18.1450280833333</x:v>
      </x:c>
      <x:c r="D365" s="13" t="s">
        <x:v>68</x:v>
      </x:c>
      <x:c r="E365">
        <x:v>9</x:v>
      </x:c>
      <x:c r="F365" s="14" t="s">
        <x:v>63</x:v>
      </x:c>
      <x:c r="G365" s="15">
        <x:v>43757.3354922106</x:v>
      </x:c>
      <x:c r="H365" t="s">
        <x:v>69</x:v>
      </x:c>
      <x:c r="I365" s="6">
        <x:v>109.866974837195</x:v>
      </x:c>
      <x:c r="J365" t="s">
        <x:v>66</x:v>
      </x:c>
      <x:c r="K365" s="6">
        <x:v>26.3562296238906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3242606</x:v>
      </x:c>
      <x:c r="B366" s="1">
        <x:v>43757.4507471065</x:v>
      </x:c>
      <x:c r="C366" s="6">
        <x:v>18.19512349</x:v>
      </x:c>
      <x:c r="D366" s="13" t="s">
        <x:v>68</x:v>
      </x:c>
      <x:c r="E366">
        <x:v>9</x:v>
      </x:c>
      <x:c r="F366" s="14" t="s">
        <x:v>63</x:v>
      </x:c>
      <x:c r="G366" s="15">
        <x:v>43757.3354922106</x:v>
      </x:c>
      <x:c r="H366" t="s">
        <x:v>69</x:v>
      </x:c>
      <x:c r="I366" s="6">
        <x:v>109.761023402592</x:v>
      </x:c>
      <x:c r="J366" t="s">
        <x:v>66</x:v>
      </x:c>
      <x:c r="K366" s="6">
        <x:v>26.3662276779819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3242617</x:v>
      </x:c>
      <x:c r="B367" s="1">
        <x:v>43757.4507816782</x:v>
      </x:c>
      <x:c r="C367" s="6">
        <x:v>18.2448917883333</x:v>
      </x:c>
      <x:c r="D367" s="13" t="s">
        <x:v>68</x:v>
      </x:c>
      <x:c r="E367">
        <x:v>9</x:v>
      </x:c>
      <x:c r="F367" s="14" t="s">
        <x:v>63</x:v>
      </x:c>
      <x:c r="G367" s="15">
        <x:v>43757.3354922106</x:v>
      </x:c>
      <x:c r="H367" t="s">
        <x:v>69</x:v>
      </x:c>
      <x:c r="I367" s="6">
        <x:v>109.870478269351</x:v>
      </x:c>
      <x:c r="J367" t="s">
        <x:v>66</x:v>
      </x:c>
      <x:c r="K367" s="6">
        <x:v>26.358751652745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3242626</x:v>
      </x:c>
      <x:c r="B368" s="1">
        <x:v>43757.4508162384</x:v>
      </x:c>
      <x:c r="C368" s="6">
        <x:v>18.2947116283333</x:v>
      </x:c>
      <x:c r="D368" s="13" t="s">
        <x:v>68</x:v>
      </x:c>
      <x:c r="E368">
        <x:v>9</x:v>
      </x:c>
      <x:c r="F368" s="14" t="s">
        <x:v>63</x:v>
      </x:c>
      <x:c r="G368" s="15">
        <x:v>43757.3354922106</x:v>
      </x:c>
      <x:c r="H368" t="s">
        <x:v>69</x:v>
      </x:c>
      <x:c r="I368" s="6">
        <x:v>109.94797669682</x:v>
      </x:c>
      <x:c r="J368" t="s">
        <x:v>66</x:v>
      </x:c>
      <x:c r="K368" s="6">
        <x:v>26.3516959815456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3242637</x:v>
      </x:c>
      <x:c r="B369" s="1">
        <x:v>43757.4508508912</x:v>
      </x:c>
      <x:c r="C369" s="6">
        <x:v>18.3446084616667</x:v>
      </x:c>
      <x:c r="D369" s="13" t="s">
        <x:v>68</x:v>
      </x:c>
      <x:c r="E369">
        <x:v>9</x:v>
      </x:c>
      <x:c r="F369" s="14" t="s">
        <x:v>63</x:v>
      </x:c>
      <x:c r="G369" s="15">
        <x:v>43757.3354922106</x:v>
      </x:c>
      <x:c r="H369" t="s">
        <x:v>69</x:v>
      </x:c>
      <x:c r="I369" s="6">
        <x:v>109.932855975032</x:v>
      </x:c>
      <x:c r="J369" t="s">
        <x:v>66</x:v>
      </x:c>
      <x:c r="K369" s="6">
        <x:v>26.3418480907894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3242647</x:v>
      </x:c>
      <x:c r="B370" s="1">
        <x:v>43757.4508856134</x:v>
      </x:c>
      <x:c r="C370" s="6">
        <x:v>18.394596505</x:v>
      </x:c>
      <x:c r="D370" s="13" t="s">
        <x:v>68</x:v>
      </x:c>
      <x:c r="E370">
        <x:v>9</x:v>
      </x:c>
      <x:c r="F370" s="14" t="s">
        <x:v>63</x:v>
      </x:c>
      <x:c r="G370" s="15">
        <x:v>43757.3354922106</x:v>
      </x:c>
      <x:c r="H370" t="s">
        <x:v>69</x:v>
      </x:c>
      <x:c r="I370" s="6">
        <x:v>110.019128529058</x:v>
      </x:c>
      <x:c r="J370" t="s">
        <x:v>66</x:v>
      </x:c>
      <x:c r="K370" s="6">
        <x:v>26.3427488113048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3242657</x:v>
      </x:c>
      <x:c r="B371" s="1">
        <x:v>43757.4509203356</x:v>
      </x:c>
      <x:c r="C371" s="6">
        <x:v>18.4445814716667</x:v>
      </x:c>
      <x:c r="D371" s="13" t="s">
        <x:v>68</x:v>
      </x:c>
      <x:c r="E371">
        <x:v>9</x:v>
      </x:c>
      <x:c r="F371" s="14" t="s">
        <x:v>63</x:v>
      </x:c>
      <x:c r="G371" s="15">
        <x:v>43757.3354922106</x:v>
      </x:c>
      <x:c r="H371" t="s">
        <x:v>69</x:v>
      </x:c>
      <x:c r="I371" s="6">
        <x:v>109.936216571635</x:v>
      </x:c>
      <x:c r="J371" t="s">
        <x:v>66</x:v>
      </x:c>
      <x:c r="K371" s="6">
        <x:v>26.3509754031934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3242667</x:v>
      </x:c>
      <x:c r="B372" s="1">
        <x:v>43757.4509549421</x:v>
      </x:c>
      <x:c r="C372" s="6">
        <x:v>18.4944163733333</x:v>
      </x:c>
      <x:c r="D372" s="13" t="s">
        <x:v>68</x:v>
      </x:c>
      <x:c r="E372">
        <x:v>9</x:v>
      </x:c>
      <x:c r="F372" s="14" t="s">
        <x:v>63</x:v>
      </x:c>
      <x:c r="G372" s="15">
        <x:v>43757.3354922106</x:v>
      </x:c>
      <x:c r="H372" t="s">
        <x:v>69</x:v>
      </x:c>
      <x:c r="I372" s="6">
        <x:v>109.939648473429</x:v>
      </x:c>
      <x:c r="J372" t="s">
        <x:v>66</x:v>
      </x:c>
      <x:c r="K372" s="6">
        <x:v>26.3568000826322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3242677</x:v>
      </x:c>
      <x:c r="B373" s="1">
        <x:v>43757.4509896644</x:v>
      </x:c>
      <x:c r="C373" s="6">
        <x:v>18.5443907416667</x:v>
      </x:c>
      <x:c r="D373" s="13" t="s">
        <x:v>68</x:v>
      </x:c>
      <x:c r="E373">
        <x:v>9</x:v>
      </x:c>
      <x:c r="F373" s="14" t="s">
        <x:v>63</x:v>
      </x:c>
      <x:c r="G373" s="15">
        <x:v>43757.3354922106</x:v>
      </x:c>
      <x:c r="H373" t="s">
        <x:v>69</x:v>
      </x:c>
      <x:c r="I373" s="6">
        <x:v>109.959664719897</x:v>
      </x:c>
      <x:c r="J373" t="s">
        <x:v>66</x:v>
      </x:c>
      <x:c r="K373" s="6">
        <x:v>26.355719213519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3242686</x:v>
      </x:c>
      <x:c r="B374" s="1">
        <x:v>43757.451024919</x:v>
      </x:c>
      <x:c r="C374" s="6">
        <x:v>18.595211955</x:v>
      </x:c>
      <x:c r="D374" s="13" t="s">
        <x:v>68</x:v>
      </x:c>
      <x:c r="E374">
        <x:v>9</x:v>
      </x:c>
      <x:c r="F374" s="14" t="s">
        <x:v>63</x:v>
      </x:c>
      <x:c r="G374" s="15">
        <x:v>43757.3354922106</x:v>
      </x:c>
      <x:c r="H374" t="s">
        <x:v>69</x:v>
      </x:c>
      <x:c r="I374" s="6">
        <x:v>110.031775722346</x:v>
      </x:c>
      <x:c r="J374" t="s">
        <x:v>66</x:v>
      </x:c>
      <x:c r="K374" s="6">
        <x:v>26.3531371387135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3242696</x:v>
      </x:c>
      <x:c r="B375" s="1">
        <x:v>43757.4510594907</x:v>
      </x:c>
      <x:c r="C375" s="6">
        <x:v>18.6449780533333</x:v>
      </x:c>
      <x:c r="D375" s="13" t="s">
        <x:v>68</x:v>
      </x:c>
      <x:c r="E375">
        <x:v>9</x:v>
      </x:c>
      <x:c r="F375" s="14" t="s">
        <x:v>63</x:v>
      </x:c>
      <x:c r="G375" s="15">
        <x:v>43757.3354922106</x:v>
      </x:c>
      <x:c r="H375" t="s">
        <x:v>69</x:v>
      </x:c>
      <x:c r="I375" s="6">
        <x:v>109.956847989151</x:v>
      </x:c>
      <x:c r="J375" t="s">
        <x:v>66</x:v>
      </x:c>
      <x:c r="K375" s="6">
        <x:v>26.3530470663723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3242707</x:v>
      </x:c>
      <x:c r="B376" s="1">
        <x:v>43757.4510937847</x:v>
      </x:c>
      <x:c r="C376" s="6">
        <x:v>18.6943470066667</x:v>
      </x:c>
      <x:c r="D376" s="13" t="s">
        <x:v>68</x:v>
      </x:c>
      <x:c r="E376">
        <x:v>9</x:v>
      </x:c>
      <x:c r="F376" s="14" t="s">
        <x:v>63</x:v>
      </x:c>
      <x:c r="G376" s="15">
        <x:v>43757.3354922106</x:v>
      </x:c>
      <x:c r="H376" t="s">
        <x:v>69</x:v>
      </x:c>
      <x:c r="I376" s="6">
        <x:v>110.11022926892</x:v>
      </x:c>
      <x:c r="J376" t="s">
        <x:v>66</x:v>
      </x:c>
      <x:c r="K376" s="6">
        <x:v>26.3327508271295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3242717</x:v>
      </x:c>
      <x:c r="B377" s="1">
        <x:v>43757.451128588</x:v>
      </x:c>
      <x:c r="C377" s="6">
        <x:v>18.7444954483333</x:v>
      </x:c>
      <x:c r="D377" s="13" t="s">
        <x:v>68</x:v>
      </x:c>
      <x:c r="E377">
        <x:v>9</x:v>
      </x:c>
      <x:c r="F377" s="14" t="s">
        <x:v>63</x:v>
      </x:c>
      <x:c r="G377" s="15">
        <x:v>43757.3354922106</x:v>
      </x:c>
      <x:c r="H377" t="s">
        <x:v>69</x:v>
      </x:c>
      <x:c r="I377" s="6">
        <x:v>110.128119407118</x:v>
      </x:c>
      <x:c r="J377" t="s">
        <x:v>66</x:v>
      </x:c>
      <x:c r="K377" s="6">
        <x:v>26.3419982108589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3242727</x:v>
      </x:c>
      <x:c r="B378" s="1">
        <x:v>43757.4511632755</x:v>
      </x:c>
      <x:c r="C378" s="6">
        <x:v>18.7944339866667</x:v>
      </x:c>
      <x:c r="D378" s="13" t="s">
        <x:v>68</x:v>
      </x:c>
      <x:c r="E378">
        <x:v>9</x:v>
      </x:c>
      <x:c r="F378" s="14" t="s">
        <x:v>63</x:v>
      </x:c>
      <x:c r="G378" s="15">
        <x:v>43757.3354922106</x:v>
      </x:c>
      <x:c r="H378" t="s">
        <x:v>69</x:v>
      </x:c>
      <x:c r="I378" s="6">
        <x:v>110.169933816898</x:v>
      </x:c>
      <x:c r="J378" t="s">
        <x:v>66</x:v>
      </x:c>
      <x:c r="K378" s="6">
        <x:v>26.3427488113048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3242737</x:v>
      </x:c>
      <x:c r="B379" s="1">
        <x:v>43757.4511979977</x:v>
      </x:c>
      <x:c r="C379" s="6">
        <x:v>18.8444336</x:v>
      </x:c>
      <x:c r="D379" s="13" t="s">
        <x:v>68</x:v>
      </x:c>
      <x:c r="E379">
        <x:v>9</x:v>
      </x:c>
      <x:c r="F379" s="14" t="s">
        <x:v>63</x:v>
      </x:c>
      <x:c r="G379" s="15">
        <x:v>43757.3354922106</x:v>
      </x:c>
      <x:c r="H379" t="s">
        <x:v>69</x:v>
      </x:c>
      <x:c r="I379" s="6">
        <x:v>110.156009937168</x:v>
      </x:c>
      <x:c r="J379" t="s">
        <x:v>66</x:v>
      </x:c>
      <x:c r="K379" s="6">
        <x:v>26.345781238816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3242746</x:v>
      </x:c>
      <x:c r="B380" s="1">
        <x:v>43757.4512327546</x:v>
      </x:c>
      <x:c r="C380" s="6">
        <x:v>18.8945039716667</x:v>
      </x:c>
      <x:c r="D380" s="13" t="s">
        <x:v>68</x:v>
      </x:c>
      <x:c r="E380">
        <x:v>9</x:v>
      </x:c>
      <x:c r="F380" s="14" t="s">
        <x:v>63</x:v>
      </x:c>
      <x:c r="G380" s="15">
        <x:v>43757.3354922106</x:v>
      </x:c>
      <x:c r="H380" t="s">
        <x:v>69</x:v>
      </x:c>
      <x:c r="I380" s="6">
        <x:v>110.141199115075</x:v>
      </x:c>
      <x:c r="J380" t="s">
        <x:v>66</x:v>
      </x:c>
      <x:c r="K380" s="6">
        <x:v>26.3457211907198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3242757</x:v>
      </x:c>
      <x:c r="B381" s="1">
        <x:v>43757.4512674421</x:v>
      </x:c>
      <x:c r="C381" s="6">
        <x:v>18.9444143333333</x:v>
      </x:c>
      <x:c r="D381" s="13" t="s">
        <x:v>68</x:v>
      </x:c>
      <x:c r="E381">
        <x:v>9</x:v>
      </x:c>
      <x:c r="F381" s="14" t="s">
        <x:v>63</x:v>
      </x:c>
      <x:c r="G381" s="15">
        <x:v>43757.3354922106</x:v>
      </x:c>
      <x:c r="H381" t="s">
        <x:v>69</x:v>
      </x:c>
      <x:c r="I381" s="6">
        <x:v>110.227881981046</x:v>
      </x:c>
      <x:c r="J381" t="s">
        <x:v>66</x:v>
      </x:c>
      <x:c r="K381" s="6">
        <x:v>26.3465618641635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3242767</x:v>
      </x:c>
      <x:c r="B382" s="1">
        <x:v>43757.4513021644</x:v>
      </x:c>
      <x:c r="C382" s="6">
        <x:v>18.9944212283333</x:v>
      </x:c>
      <x:c r="D382" s="13" t="s">
        <x:v>68</x:v>
      </x:c>
      <x:c r="E382">
        <x:v>9</x:v>
      </x:c>
      <x:c r="F382" s="14" t="s">
        <x:v>63</x:v>
      </x:c>
      <x:c r="G382" s="15">
        <x:v>43757.3354922106</x:v>
      </x:c>
      <x:c r="H382" t="s">
        <x:v>69</x:v>
      </x:c>
      <x:c r="I382" s="6">
        <x:v>110.311150604655</x:v>
      </x:c>
      <x:c r="J382" t="s">
        <x:v>66</x:v>
      </x:c>
      <x:c r="K382" s="6">
        <x:v>26.3317300136032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3242777</x:v>
      </x:c>
      <x:c r="B383" s="1">
        <x:v>43757.451336956</x:v>
      </x:c>
      <x:c r="C383" s="6">
        <x:v>19.044546305</x:v>
      </x:c>
      <x:c r="D383" s="13" t="s">
        <x:v>68</x:v>
      </x:c>
      <x:c r="E383">
        <x:v>9</x:v>
      </x:c>
      <x:c r="F383" s="14" t="s">
        <x:v>63</x:v>
      </x:c>
      <x:c r="G383" s="15">
        <x:v>43757.3354922106</x:v>
      </x:c>
      <x:c r="H383" t="s">
        <x:v>69</x:v>
      </x:c>
      <x:c r="I383" s="6">
        <x:v>110.240926657012</x:v>
      </x:c>
      <x:c r="J383" t="s">
        <x:v>66</x:v>
      </x:c>
      <x:c r="K383" s="6">
        <x:v>26.3404369624677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3242786</x:v>
      </x:c>
      <x:c r="B384" s="1">
        <x:v>43757.4513716088</x:v>
      </x:c>
      <x:c r="C384" s="6">
        <x:v>19.0944161433333</x:v>
      </x:c>
      <x:c r="D384" s="13" t="s">
        <x:v>68</x:v>
      </x:c>
      <x:c r="E384">
        <x:v>9</x:v>
      </x:c>
      <x:c r="F384" s="14" t="s">
        <x:v>63</x:v>
      </x:c>
      <x:c r="G384" s="15">
        <x:v>43757.3354922106</x:v>
      </x:c>
      <x:c r="H384" t="s">
        <x:v>69</x:v>
      </x:c>
      <x:c r="I384" s="6">
        <x:v>110.210106195276</x:v>
      </x:c>
      <x:c r="J384" t="s">
        <x:v>66</x:v>
      </x:c>
      <x:c r="K384" s="6">
        <x:v>26.3438597002728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3242797</x:v>
      </x:c>
      <x:c r="B385" s="1">
        <x:v>43757.4514063657</x:v>
      </x:c>
      <x:c r="C385" s="6">
        <x:v>19.1445004716667</x:v>
      </x:c>
      <x:c r="D385" s="13" t="s">
        <x:v>68</x:v>
      </x:c>
      <x:c r="E385">
        <x:v>9</x:v>
      </x:c>
      <x:c r="F385" s="14" t="s">
        <x:v>63</x:v>
      </x:c>
      <x:c r="G385" s="15">
        <x:v>43757.3354922106</x:v>
      </x:c>
      <x:c r="H385" t="s">
        <x:v>69</x:v>
      </x:c>
      <x:c r="I385" s="6">
        <x:v>110.299240732583</x:v>
      </x:c>
      <x:c r="J385" t="s">
        <x:v>66</x:v>
      </x:c>
      <x:c r="K385" s="6">
        <x:v>26.347462585943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3242807</x:v>
      </x:c>
      <x:c r="B386" s="1">
        <x:v>43757.4514410532</x:v>
      </x:c>
      <x:c r="C386" s="6">
        <x:v>19.1944191216667</x:v>
      </x:c>
      <x:c r="D386" s="13" t="s">
        <x:v>68</x:v>
      </x:c>
      <x:c r="E386">
        <x:v>9</x:v>
      </x:c>
      <x:c r="F386" s="14" t="s">
        <x:v>63</x:v>
      </x:c>
      <x:c r="G386" s="15">
        <x:v>43757.3354922106</x:v>
      </x:c>
      <x:c r="H386" t="s">
        <x:v>69</x:v>
      </x:c>
      <x:c r="I386" s="6">
        <x:v>110.338250050248</x:v>
      </x:c>
      <x:c r="J386" t="s">
        <x:v>66</x:v>
      </x:c>
      <x:c r="K386" s="6">
        <x:v>26.3356931737353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3242817</x:v>
      </x:c>
      <x:c r="B387" s="1">
        <x:v>43757.4514757292</x:v>
      </x:c>
      <x:c r="C387" s="6">
        <x:v>19.2443732316667</x:v>
      </x:c>
      <x:c r="D387" s="13" t="s">
        <x:v>68</x:v>
      </x:c>
      <x:c r="E387">
        <x:v>9</x:v>
      </x:c>
      <x:c r="F387" s="14" t="s">
        <x:v>63</x:v>
      </x:c>
      <x:c r="G387" s="15">
        <x:v>43757.3354922106</x:v>
      </x:c>
      <x:c r="H387" t="s">
        <x:v>69</x:v>
      </x:c>
      <x:c r="I387" s="6">
        <x:v>110.34229215506</x:v>
      </x:c>
      <x:c r="J387" t="s">
        <x:v>66</x:v>
      </x:c>
      <x:c r="K387" s="6">
        <x:v>26.3446703492114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3242826</x:v>
      </x:c>
      <x:c r="B388" s="1">
        <x:v>43757.4515109954</x:v>
      </x:c>
      <x:c r="C388" s="6">
        <x:v>19.2951281866667</x:v>
      </x:c>
      <x:c r="D388" s="13" t="s">
        <x:v>68</x:v>
      </x:c>
      <x:c r="E388">
        <x:v>9</x:v>
      </x:c>
      <x:c r="F388" s="14" t="s">
        <x:v>63</x:v>
      </x:c>
      <x:c r="G388" s="15">
        <x:v>43757.3354922106</x:v>
      </x:c>
      <x:c r="H388" t="s">
        <x:v>69</x:v>
      </x:c>
      <x:c r="I388" s="6">
        <x:v>110.381593371472</x:v>
      </x:c>
      <x:c r="J388" t="s">
        <x:v>66</x:v>
      </x:c>
      <x:c r="K388" s="6">
        <x:v>26.332840898926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3242837</x:v>
      </x:c>
      <x:c r="B389" s="1">
        <x:v>43757.4515451736</x:v>
      </x:c>
      <x:c r="C389" s="6">
        <x:v>19.3443754733333</x:v>
      </x:c>
      <x:c r="D389" s="13" t="s">
        <x:v>68</x:v>
      </x:c>
      <x:c r="E389">
        <x:v>9</x:v>
      </x:c>
      <x:c r="F389" s="14" t="s">
        <x:v>63</x:v>
      </x:c>
      <x:c r="G389" s="15">
        <x:v>43757.3354922106</x:v>
      </x:c>
      <x:c r="H389" t="s">
        <x:v>69</x:v>
      </x:c>
      <x:c r="I389" s="6">
        <x:v>110.35081567312</x:v>
      </x:c>
      <x:c r="J389" t="s">
        <x:v>66</x:v>
      </x:c>
      <x:c r="K389" s="6">
        <x:v>26.3329609946586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3242847</x:v>
      </x:c>
      <x:c r="B390" s="1">
        <x:v>43757.4515798958</x:v>
      </x:c>
      <x:c r="C390" s="6">
        <x:v>19.3943590666667</x:v>
      </x:c>
      <x:c r="D390" s="13" t="s">
        <x:v>68</x:v>
      </x:c>
      <x:c r="E390">
        <x:v>9</x:v>
      </x:c>
      <x:c r="F390" s="14" t="s">
        <x:v>63</x:v>
      </x:c>
      <x:c r="G390" s="15">
        <x:v>43757.3354922106</x:v>
      </x:c>
      <x:c r="H390" t="s">
        <x:v>69</x:v>
      </x:c>
      <x:c r="I390" s="6">
        <x:v>110.330280016276</x:v>
      </x:c>
      <x:c r="J390" t="s">
        <x:v>66</x:v>
      </x:c>
      <x:c r="K390" s="6">
        <x:v>26.3472824415676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3242857</x:v>
      </x:c>
      <x:c r="B391" s="1">
        <x:v>43757.451615081</x:v>
      </x:c>
      <x:c r="C391" s="6">
        <x:v>19.4450116533333</x:v>
      </x:c>
      <x:c r="D391" s="13" t="s">
        <x:v>68</x:v>
      </x:c>
      <x:c r="E391">
        <x:v>9</x:v>
      </x:c>
      <x:c r="F391" s="14" t="s">
        <x:v>63</x:v>
      </x:c>
      <x:c r="G391" s="15">
        <x:v>43757.3354922106</x:v>
      </x:c>
      <x:c r="H391" t="s">
        <x:v>69</x:v>
      </x:c>
      <x:c r="I391" s="6">
        <x:v>110.342371769171</x:v>
      </x:c>
      <x:c r="J391" t="s">
        <x:v>66</x:v>
      </x:c>
      <x:c r="K391" s="6">
        <x:v>26.3413677066133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3242867</x:v>
      </x:c>
      <x:c r="B392" s="1">
        <x:v>43757.4516497338</x:v>
      </x:c>
      <x:c r="C392" s="6">
        <x:v>19.4949447633333</x:v>
      </x:c>
      <x:c r="D392" s="13" t="s">
        <x:v>68</x:v>
      </x:c>
      <x:c r="E392">
        <x:v>9</x:v>
      </x:c>
      <x:c r="F392" s="14" t="s">
        <x:v>63</x:v>
      </x:c>
      <x:c r="G392" s="15">
        <x:v>43757.3354922106</x:v>
      </x:c>
      <x:c r="H392" t="s">
        <x:v>69</x:v>
      </x:c>
      <x:c r="I392" s="6">
        <x:v>110.330614503018</x:v>
      </x:c>
      <x:c r="J392" t="s">
        <x:v>66</x:v>
      </x:c>
      <x:c r="K392" s="6">
        <x:v>26.3504950177116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3242876</x:v>
      </x:c>
      <x:c r="B393" s="1">
        <x:v>43757.451684375</x:v>
      </x:c>
      <x:c r="C393" s="6">
        <x:v>19.5447905716667</x:v>
      </x:c>
      <x:c r="D393" s="13" t="s">
        <x:v>68</x:v>
      </x:c>
      <x:c r="E393">
        <x:v>9</x:v>
      </x:c>
      <x:c r="F393" s="14" t="s">
        <x:v>63</x:v>
      </x:c>
      <x:c r="G393" s="15">
        <x:v>43757.3354922106</x:v>
      </x:c>
      <x:c r="H393" t="s">
        <x:v>69</x:v>
      </x:c>
      <x:c r="I393" s="6">
        <x:v>110.477677472284</x:v>
      </x:c>
      <x:c r="J393" t="s">
        <x:v>66</x:v>
      </x:c>
      <x:c r="K393" s="6">
        <x:v>26.3382452111446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3242886</x:v>
      </x:c>
      <x:c r="B394" s="1">
        <x:v>43757.451719213</x:v>
      </x:c>
      <x:c r="C394" s="6">
        <x:v>19.5949765666667</x:v>
      </x:c>
      <x:c r="D394" s="13" t="s">
        <x:v>68</x:v>
      </x:c>
      <x:c r="E394">
        <x:v>9</x:v>
      </x:c>
      <x:c r="F394" s="14" t="s">
        <x:v>63</x:v>
      </x:c>
      <x:c r="G394" s="15">
        <x:v>43757.3354922106</x:v>
      </x:c>
      <x:c r="H394" t="s">
        <x:v>69</x:v>
      </x:c>
      <x:c r="I394" s="6">
        <x:v>110.420173601882</x:v>
      </x:c>
      <x:c r="J394" t="s">
        <x:v>66</x:v>
      </x:c>
      <x:c r="K394" s="6">
        <x:v>26.3343120719464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3242896</x:v>
      </x:c>
      <x:c r="B395" s="1">
        <x:v>43757.4517540509</x:v>
      </x:c>
      <x:c r="C395" s="6">
        <x:v>19.645128335</x:v>
      </x:c>
      <x:c r="D395" s="13" t="s">
        <x:v>68</x:v>
      </x:c>
      <x:c r="E395">
        <x:v>9</x:v>
      </x:c>
      <x:c r="F395" s="14" t="s">
        <x:v>63</x:v>
      </x:c>
      <x:c r="G395" s="15">
        <x:v>43757.3354922106</x:v>
      </x:c>
      <x:c r="H395" t="s">
        <x:v>69</x:v>
      </x:c>
      <x:c r="I395" s="6">
        <x:v>110.429765577201</x:v>
      </x:c>
      <x:c r="J395" t="s">
        <x:v>66</x:v>
      </x:c>
      <x:c r="K395" s="6">
        <x:v>26.335513029991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3242906</x:v>
      </x:c>
      <x:c r="B396" s="1">
        <x:v>43757.4517886921</x:v>
      </x:c>
      <x:c r="C396" s="6">
        <x:v>19.6950280883333</x:v>
      </x:c>
      <x:c r="D396" s="13" t="s">
        <x:v>68</x:v>
      </x:c>
      <x:c r="E396">
        <x:v>9</x:v>
      </x:c>
      <x:c r="F396" s="14" t="s">
        <x:v>63</x:v>
      </x:c>
      <x:c r="G396" s="15">
        <x:v>43757.3354922106</x:v>
      </x:c>
      <x:c r="H396" t="s">
        <x:v>69</x:v>
      </x:c>
      <x:c r="I396" s="6">
        <x:v>110.519850299996</x:v>
      </x:c>
      <x:c r="J396" t="s">
        <x:v>66</x:v>
      </x:c>
      <x:c r="K396" s="6">
        <x:v>26.3290879094479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3242916</x:v>
      </x:c>
      <x:c r="B397" s="1">
        <x:v>43757.4518234143</x:v>
      </x:c>
      <x:c r="C397" s="6">
        <x:v>19.7450066316667</x:v>
      </x:c>
      <x:c r="D397" s="13" t="s">
        <x:v>68</x:v>
      </x:c>
      <x:c r="E397">
        <x:v>9</x:v>
      </x:c>
      <x:c r="F397" s="14" t="s">
        <x:v>63</x:v>
      </x:c>
      <x:c r="G397" s="15">
        <x:v>43757.3354922106</x:v>
      </x:c>
      <x:c r="H397" t="s">
        <x:v>69</x:v>
      </x:c>
      <x:c r="I397" s="6">
        <x:v>110.620576923317</x:v>
      </x:c>
      <x:c r="J397" t="s">
        <x:v>66</x:v>
      </x:c>
      <x:c r="K397" s="6">
        <x:v>26.3236535881188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3242926</x:v>
      </x:c>
      <x:c r="B398" s="1">
        <x:v>43757.4518579514</x:v>
      </x:c>
      <x:c r="C398" s="6">
        <x:v>19.7947868816667</x:v>
      </x:c>
      <x:c r="D398" s="13" t="s">
        <x:v>68</x:v>
      </x:c>
      <x:c r="E398">
        <x:v>9</x:v>
      </x:c>
      <x:c r="F398" s="14" t="s">
        <x:v>63</x:v>
      </x:c>
      <x:c r="G398" s="15">
        <x:v>43757.3354922106</x:v>
      </x:c>
      <x:c r="H398" t="s">
        <x:v>69</x:v>
      </x:c>
      <x:c r="I398" s="6">
        <x:v>110.520403495326</x:v>
      </x:c>
      <x:c r="J398" t="s">
        <x:v>66</x:v>
      </x:c>
      <x:c r="K398" s="6">
        <x:v>26.328967813854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3242937</x:v>
      </x:c>
      <x:c r="B399" s="1">
        <x:v>43757.4518925926</x:v>
      </x:c>
      <x:c r="C399" s="6">
        <x:v>19.8446405466667</x:v>
      </x:c>
      <x:c r="D399" s="13" t="s">
        <x:v>68</x:v>
      </x:c>
      <x:c r="E399">
        <x:v>9</x:v>
      </x:c>
      <x:c r="F399" s="14" t="s">
        <x:v>63</x:v>
      </x:c>
      <x:c r="G399" s="15">
        <x:v>43757.3354922106</x:v>
      </x:c>
      <x:c r="H399" t="s">
        <x:v>69</x:v>
      </x:c>
      <x:c r="I399" s="6">
        <x:v>110.579971728263</x:v>
      </x:c>
      <x:c r="J399" t="s">
        <x:v>66</x:v>
      </x:c>
      <x:c r="K399" s="6">
        <x:v>26.3291779811466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3242947</x:v>
      </x:c>
      <x:c r="B400" s="1">
        <x:v>43757.4519272338</x:v>
      </x:c>
      <x:c r="C400" s="6">
        <x:v>19.8945188616667</x:v>
      </x:c>
      <x:c r="D400" s="13" t="s">
        <x:v>68</x:v>
      </x:c>
      <x:c r="E400">
        <x:v>9</x:v>
      </x:c>
      <x:c r="F400" s="14" t="s">
        <x:v>63</x:v>
      </x:c>
      <x:c r="G400" s="15">
        <x:v>43757.3354922106</x:v>
      </x:c>
      <x:c r="H400" t="s">
        <x:v>69</x:v>
      </x:c>
      <x:c r="I400" s="6">
        <x:v>110.691634313051</x:v>
      </x:c>
      <x:c r="J400" t="s">
        <x:v>66</x:v>
      </x:c>
      <x:c r="K400" s="6">
        <x:v>26.3180991803802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3242957</x:v>
      </x:c>
      <x:c r="B401" s="1">
        <x:v>43757.4519619213</x:v>
      </x:c>
      <x:c r="C401" s="6">
        <x:v>19.9444797416667</x:v>
      </x:c>
      <x:c r="D401" s="13" t="s">
        <x:v>68</x:v>
      </x:c>
      <x:c r="E401">
        <x:v>9</x:v>
      </x:c>
      <x:c r="F401" s="14" t="s">
        <x:v>63</x:v>
      </x:c>
      <x:c r="G401" s="15">
        <x:v>43757.3354922106</x:v>
      </x:c>
      <x:c r="H401" t="s">
        <x:v>69</x:v>
      </x:c>
      <x:c r="I401" s="6">
        <x:v>110.660335454806</x:v>
      </x:c>
      <x:c r="J401" t="s">
        <x:v>66</x:v>
      </x:c>
      <x:c r="K401" s="6">
        <x:v>26.3248845662129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3242967</x:v>
      </x:c>
      <x:c r="B402" s="1">
        <x:v>43757.451996875</x:v>
      </x:c>
      <x:c r="C402" s="6">
        <x:v>19.9948361133333</x:v>
      </x:c>
      <x:c r="D402" s="13" t="s">
        <x:v>68</x:v>
      </x:c>
      <x:c r="E402">
        <x:v>9</x:v>
      </x:c>
      <x:c r="F402" s="14" t="s">
        <x:v>63</x:v>
      </x:c>
      <x:c r="G402" s="15">
        <x:v>43757.3354922106</x:v>
      </x:c>
      <x:c r="H402" t="s">
        <x:v>69</x:v>
      </x:c>
      <x:c r="I402" s="6">
        <x:v>110.627438485515</x:v>
      </x:c>
      <x:c r="J402" t="s">
        <x:v>66</x:v>
      </x:c>
      <x:c r="K402" s="6">
        <x:v>26.3353028623023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3242977</x:v>
      </x:c>
      <x:c r="B403" s="1">
        <x:v>43757.4520316782</x:v>
      </x:c>
      <x:c r="C403" s="6">
        <x:v>20.0449380883333</x:v>
      </x:c>
      <x:c r="D403" s="13" t="s">
        <x:v>68</x:v>
      </x:c>
      <x:c r="E403">
        <x:v>9</x:v>
      </x:c>
      <x:c r="F403" s="14" t="s">
        <x:v>63</x:v>
      </x:c>
      <x:c r="G403" s="15">
        <x:v>43757.3354922106</x:v>
      </x:c>
      <x:c r="H403" t="s">
        <x:v>69</x:v>
      </x:c>
      <x:c r="I403" s="6">
        <x:v>110.553269300077</x:v>
      </x:c>
      <x:c r="J403" t="s">
        <x:v>66</x:v>
      </x:c>
      <x:c r="K403" s="6">
        <x:v>26.3349725988178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3242986</x:v>
      </x:c>
      <x:c r="B404" s="1">
        <x:v>43757.4520664352</x:v>
      </x:c>
      <x:c r="C404" s="6">
        <x:v>20.0949565833333</x:v>
      </x:c>
      <x:c r="D404" s="13" t="s">
        <x:v>68</x:v>
      </x:c>
      <x:c r="E404">
        <x:v>9</x:v>
      </x:c>
      <x:c r="F404" s="14" t="s">
        <x:v>63</x:v>
      </x:c>
      <x:c r="G404" s="15">
        <x:v>43757.3354922106</x:v>
      </x:c>
      <x:c r="H404" t="s">
        <x:v>69</x:v>
      </x:c>
      <x:c r="I404" s="6">
        <x:v>110.660719851574</x:v>
      </x:c>
      <x:c r="J404" t="s">
        <x:v>66</x:v>
      </x:c>
      <x:c r="K404" s="6">
        <x:v>26.3313697265507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3242996</x:v>
      </x:c>
      <x:c r="B405" s="1">
        <x:v>43757.4521010764</x:v>
      </x:c>
      <x:c r="C405" s="6">
        <x:v>20.1448554066667</x:v>
      </x:c>
      <x:c r="D405" s="13" t="s">
        <x:v>68</x:v>
      </x:c>
      <x:c r="E405">
        <x:v>9</x:v>
      </x:c>
      <x:c r="F405" s="14" t="s">
        <x:v>63</x:v>
      </x:c>
      <x:c r="G405" s="15">
        <x:v>43757.3354922106</x:v>
      </x:c>
      <x:c r="H405" t="s">
        <x:v>69</x:v>
      </x:c>
      <x:c r="I405" s="6">
        <x:v>110.714459214128</x:v>
      </x:c>
      <x:c r="J405" t="s">
        <x:v>66</x:v>
      </x:c>
      <x:c r="K405" s="6">
        <x:v>26.3197204660137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3243006</x:v>
      </x:c>
      <x:c r="B406" s="1">
        <x:v>43757.4521359143</x:v>
      </x:c>
      <x:c r="C406" s="6">
        <x:v>20.1950310133333</x:v>
      </x:c>
      <x:c r="D406" s="13" t="s">
        <x:v>68</x:v>
      </x:c>
      <x:c r="E406">
        <x:v>9</x:v>
      </x:c>
      <x:c r="F406" s="14" t="s">
        <x:v>63</x:v>
      </x:c>
      <x:c r="G406" s="15">
        <x:v>43757.3354922106</x:v>
      </x:c>
      <x:c r="H406" t="s">
        <x:v>69</x:v>
      </x:c>
      <x:c r="I406" s="6">
        <x:v>110.651080970266</x:v>
      </x:c>
      <x:c r="J406" t="s">
        <x:v>66</x:v>
      </x:c>
      <x:c r="K406" s="6">
        <x:v>26.3367440124339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3243017</x:v>
      </x:c>
      <x:c r="B407" s="1">
        <x:v>43757.4521705208</x:v>
      </x:c>
      <x:c r="C407" s="6">
        <x:v>20.24485205</x:v>
      </x:c>
      <x:c r="D407" s="13" t="s">
        <x:v>68</x:v>
      </x:c>
      <x:c r="E407">
        <x:v>9</x:v>
      </x:c>
      <x:c r="F407" s="14" t="s">
        <x:v>63</x:v>
      </x:c>
      <x:c r="G407" s="15">
        <x:v>43757.3354922106</x:v>
      </x:c>
      <x:c r="H407" t="s">
        <x:v>69</x:v>
      </x:c>
      <x:c r="I407" s="6">
        <x:v>110.732332065406</x:v>
      </x:c>
      <x:c r="J407" t="s">
        <x:v>66</x:v>
      </x:c>
      <x:c r="K407" s="6">
        <x:v>26.3158473960766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3243027</x:v>
      </x:c>
      <x:c r="B408" s="1">
        <x:v>43757.4522052894</x:v>
      </x:c>
      <x:c r="C408" s="6">
        <x:v>20.294892135</x:v>
      </x:c>
      <x:c r="D408" s="13" t="s">
        <x:v>68</x:v>
      </x:c>
      <x:c r="E408">
        <x:v>9</x:v>
      </x:c>
      <x:c r="F408" s="14" t="s">
        <x:v>63</x:v>
      </x:c>
      <x:c r="G408" s="15">
        <x:v>43757.3354922106</x:v>
      </x:c>
      <x:c r="H408" t="s">
        <x:v>69</x:v>
      </x:c>
      <x:c r="I408" s="6">
        <x:v>110.738224191416</x:v>
      </x:c>
      <x:c r="J408" t="s">
        <x:v>66</x:v>
      </x:c>
      <x:c r="K408" s="6">
        <x:v>26.3277068103762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3243036</x:v>
      </x:c>
      <x:c r="B409" s="1">
        <x:v>43757.452240081</x:v>
      </x:c>
      <x:c r="C409" s="6">
        <x:v>20.34504181</x:v>
      </x:c>
      <x:c r="D409" s="13" t="s">
        <x:v>68</x:v>
      </x:c>
      <x:c r="E409">
        <x:v>9</x:v>
      </x:c>
      <x:c r="F409" s="14" t="s">
        <x:v>63</x:v>
      </x:c>
      <x:c r="G409" s="15">
        <x:v>43757.3354922106</x:v>
      </x:c>
      <x:c r="H409" t="s">
        <x:v>69</x:v>
      </x:c>
      <x:c r="I409" s="6">
        <x:v>110.685529631147</x:v>
      </x:c>
      <x:c r="J409" t="s">
        <x:v>66</x:v>
      </x:c>
      <x:c r="K409" s="6">
        <x:v>26.3358432935288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3243047</x:v>
      </x:c>
      <x:c r="B410" s="1">
        <x:v>43757.4522748495</x:v>
      </x:c>
      <x:c r="C410" s="6">
        <x:v>20.39507942</x:v>
      </x:c>
      <x:c r="D410" s="13" t="s">
        <x:v>68</x:v>
      </x:c>
      <x:c r="E410">
        <x:v>9</x:v>
      </x:c>
      <x:c r="F410" s="14" t="s">
        <x:v>63</x:v>
      </x:c>
      <x:c r="G410" s="15">
        <x:v>43757.3354922106</x:v>
      </x:c>
      <x:c r="H410" t="s">
        <x:v>69</x:v>
      </x:c>
      <x:c r="I410" s="6">
        <x:v>110.845001437453</x:v>
      </x:c>
      <x:c r="J410" t="s">
        <x:v>66</x:v>
      </x:c>
      <x:c r="K410" s="6">
        <x:v>26.3242840890375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3243056</x:v>
      </x:c>
      <x:c r="B411" s="1">
        <x:v>43757.4523096065</x:v>
      </x:c>
      <x:c r="C411" s="6">
        <x:v>20.4451672266667</x:v>
      </x:c>
      <x:c r="D411" s="13" t="s">
        <x:v>68</x:v>
      </x:c>
      <x:c r="E411">
        <x:v>9</x:v>
      </x:c>
      <x:c r="F411" s="14" t="s">
        <x:v>63</x:v>
      </x:c>
      <x:c r="G411" s="15">
        <x:v>43757.3354922106</x:v>
      </x:c>
      <x:c r="H411" t="s">
        <x:v>69</x:v>
      </x:c>
      <x:c r="I411" s="6">
        <x:v>110.799292549364</x:v>
      </x:c>
      <x:c r="J411" t="s">
        <x:v>66</x:v>
      </x:c>
      <x:c r="K411" s="6">
        <x:v>26.3374645877311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3243067</x:v>
      </x:c>
      <x:c r="B412" s="1">
        <x:v>43757.4523440162</x:v>
      </x:c>
      <x:c r="C412" s="6">
        <x:v>20.4946788066667</x:v>
      </x:c>
      <x:c r="D412" s="13" t="s">
        <x:v>68</x:v>
      </x:c>
      <x:c r="E412">
        <x:v>9</x:v>
      </x:c>
      <x:c r="F412" s="14" t="s">
        <x:v>63</x:v>
      </x:c>
      <x:c r="G412" s="15">
        <x:v>43757.3354922106</x:v>
      </x:c>
      <x:c r="H412" t="s">
        <x:v>69</x:v>
      </x:c>
      <x:c r="I412" s="6">
        <x:v>110.851053411384</x:v>
      </x:c>
      <x:c r="J412" t="s">
        <x:v>66</x:v>
      </x:c>
      <x:c r="K412" s="6">
        <x:v>26.3196904421989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3243077</x:v>
      </x:c>
      <x:c r="B413" s="1">
        <x:v>43757.452378588</x:v>
      </x:c>
      <x:c r="C413" s="6">
        <x:v>20.5444958733333</x:v>
      </x:c>
      <x:c r="D413" s="13" t="s">
        <x:v>68</x:v>
      </x:c>
      <x:c r="E413">
        <x:v>9</x:v>
      </x:c>
      <x:c r="F413" s="14" t="s">
        <x:v>63</x:v>
      </x:c>
      <x:c r="G413" s="15">
        <x:v>43757.3354922106</x:v>
      </x:c>
      <x:c r="H413" t="s">
        <x:v>69</x:v>
      </x:c>
      <x:c r="I413" s="6">
        <x:v>110.871735039134</x:v>
      </x:c>
      <x:c r="J413" t="s">
        <x:v>66</x:v>
      </x:c>
      <x:c r="K413" s="6">
        <x:v>26.325064709386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3243087</x:v>
      </x:c>
      <x:c r="B414" s="1">
        <x:v>43757.4524133449</x:v>
      </x:c>
      <x:c r="C414" s="6">
        <x:v>20.5945185483333</x:v>
      </x:c>
      <x:c r="D414" s="13" t="s">
        <x:v>68</x:v>
      </x:c>
      <x:c r="E414">
        <x:v>9</x:v>
      </x:c>
      <x:c r="F414" s="14" t="s">
        <x:v>63</x:v>
      </x:c>
      <x:c r="G414" s="15">
        <x:v>43757.3354922106</x:v>
      </x:c>
      <x:c r="H414" t="s">
        <x:v>69</x:v>
      </x:c>
      <x:c r="I414" s="6">
        <x:v>110.963482180471</x:v>
      </x:c>
      <x:c r="J414" t="s">
        <x:v>66</x:v>
      </x:c>
      <x:c r="K414" s="6">
        <x:v>26.3150667778714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3243097</x:v>
      </x:c>
      <x:c r="B415" s="1">
        <x:v>43757.4524480324</x:v>
      </x:c>
      <x:c r="C415" s="6">
        <x:v>20.6444857766667</x:v>
      </x:c>
      <x:c r="D415" s="13" t="s">
        <x:v>68</x:v>
      </x:c>
      <x:c r="E415">
        <x:v>9</x:v>
      </x:c>
      <x:c r="F415" s="14" t="s">
        <x:v>63</x:v>
      </x:c>
      <x:c r="G415" s="15">
        <x:v>43757.3354922106</x:v>
      </x:c>
      <x:c r="H415" t="s">
        <x:v>69</x:v>
      </x:c>
      <x:c r="I415" s="6">
        <x:v>110.941864830751</x:v>
      </x:c>
      <x:c r="J415" t="s">
        <x:v>66</x:v>
      </x:c>
      <x:c r="K415" s="6">
        <x:v>26.313175280663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3243106</x:v>
      </x:c>
      <x:c r="B416" s="1">
        <x:v>43757.4524826736</x:v>
      </x:c>
      <x:c r="C416" s="6">
        <x:v>20.6943650166667</x:v>
      </x:c>
      <x:c r="D416" s="13" t="s">
        <x:v>68</x:v>
      </x:c>
      <x:c r="E416">
        <x:v>9</x:v>
      </x:c>
      <x:c r="F416" s="14" t="s">
        <x:v>63</x:v>
      </x:c>
      <x:c r="G416" s="15">
        <x:v>43757.3354922106</x:v>
      </x:c>
      <x:c r="H416" t="s">
        <x:v>69</x:v>
      </x:c>
      <x:c r="I416" s="6">
        <x:v>111.010289046682</x:v>
      </x:c>
      <x:c r="J416" t="s">
        <x:v>66</x:v>
      </x:c>
      <x:c r="K416" s="6">
        <x:v>26.3147965639191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3243116</x:v>
      </x:c>
      <x:c r="B417" s="1">
        <x:v>43757.4525179051</x:v>
      </x:c>
      <x:c r="C417" s="6">
        <x:v>20.7451088533333</x:v>
      </x:c>
      <x:c r="D417" s="13" t="s">
        <x:v>68</x:v>
      </x:c>
      <x:c r="E417">
        <x:v>9</x:v>
      </x:c>
      <x:c r="F417" s="14" t="s">
        <x:v>63</x:v>
      </x:c>
      <x:c r="G417" s="15">
        <x:v>43757.3354922106</x:v>
      </x:c>
      <x:c r="H417" t="s">
        <x:v>69</x:v>
      </x:c>
      <x:c r="I417" s="6">
        <x:v>110.909486031161</x:v>
      </x:c>
      <x:c r="J417" t="s">
        <x:v>66</x:v>
      </x:c>
      <x:c r="K417" s="6">
        <x:v>26.3267460461393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3243126</x:v>
      </x:c>
      <x:c r="B418" s="1">
        <x:v>43757.4525521991</x:v>
      </x:c>
      <x:c r="C418" s="6">
        <x:v>20.794477715</x:v>
      </x:c>
      <x:c r="D418" s="13" t="s">
        <x:v>68</x:v>
      </x:c>
      <x:c r="E418">
        <x:v>9</x:v>
      </x:c>
      <x:c r="F418" s="14" t="s">
        <x:v>63</x:v>
      </x:c>
      <x:c r="G418" s="15">
        <x:v>43757.3354922106</x:v>
      </x:c>
      <x:c r="H418" t="s">
        <x:v>69</x:v>
      </x:c>
      <x:c r="I418" s="6">
        <x:v>110.992740588834</x:v>
      </x:c>
      <x:c r="J418" t="s">
        <x:v>66</x:v>
      </x:c>
      <x:c r="K418" s="6">
        <x:v>26.3153069680689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3243137</x:v>
      </x:c>
      <x:c r="B419" s="1">
        <x:v>43757.452586956</x:v>
      </x:c>
      <x:c r="C419" s="6">
        <x:v>20.84450713</x:v>
      </x:c>
      <x:c r="D419" s="13" t="s">
        <x:v>68</x:v>
      </x:c>
      <x:c r="E419">
        <x:v>9</x:v>
      </x:c>
      <x:c r="F419" s="14" t="s">
        <x:v>63</x:v>
      </x:c>
      <x:c r="G419" s="15">
        <x:v>43757.3354922106</x:v>
      </x:c>
      <x:c r="H419" t="s">
        <x:v>69</x:v>
      </x:c>
      <x:c r="I419" s="6">
        <x:v>111.038072411714</x:v>
      </x:c>
      <x:c r="J419" t="s">
        <x:v>66</x:v>
      </x:c>
      <x:c r="K419" s="6">
        <x:v>26.3087918150391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3243147</x:v>
      </x:c>
      <x:c r="B420" s="1">
        <x:v>43757.4526220718</x:v>
      </x:c>
      <x:c r="C420" s="6">
        <x:v>20.8951184466667</x:v>
      </x:c>
      <x:c r="D420" s="13" t="s">
        <x:v>68</x:v>
      </x:c>
      <x:c r="E420">
        <x:v>9</x:v>
      </x:c>
      <x:c r="F420" s="14" t="s">
        <x:v>63</x:v>
      </x:c>
      <x:c r="G420" s="15">
        <x:v>43757.3354922106</x:v>
      </x:c>
      <x:c r="H420" t="s">
        <x:v>69</x:v>
      </x:c>
      <x:c r="I420" s="6">
        <x:v>111.017378513898</x:v>
      </x:c>
      <x:c r="J420" t="s">
        <x:v>66</x:v>
      </x:c>
      <x:c r="K420" s="6">
        <x:v>26.3231131588541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3243157</x:v>
      </x:c>
      <x:c r="B421" s="1">
        <x:v>43757.4526568287</x:v>
      </x:c>
      <x:c r="C421" s="6">
        <x:v>20.945123185</x:v>
      </x:c>
      <x:c r="D421" s="13" t="s">
        <x:v>68</x:v>
      </x:c>
      <x:c r="E421">
        <x:v>9</x:v>
      </x:c>
      <x:c r="F421" s="14" t="s">
        <x:v>63</x:v>
      </x:c>
      <x:c r="G421" s="15">
        <x:v>43757.3354922106</x:v>
      </x:c>
      <x:c r="H421" t="s">
        <x:v>69</x:v>
      </x:c>
      <x:c r="I421" s="6">
        <x:v>111.100522903905</x:v>
      </x:c>
      <x:c r="J421" t="s">
        <x:v>66</x:v>
      </x:c>
      <x:c r="K421" s="6">
        <x:v>26.3084315304482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3243167</x:v>
      </x:c>
      <x:c r="B422" s="1">
        <x:v>43757.4526915162</x:v>
      </x:c>
      <x:c r="C422" s="6">
        <x:v>20.9950823066667</x:v>
      </x:c>
      <x:c r="D422" s="13" t="s">
        <x:v>68</x:v>
      </x:c>
      <x:c r="E422">
        <x:v>9</x:v>
      </x:c>
      <x:c r="F422" s="14" t="s">
        <x:v>63</x:v>
      </x:c>
      <x:c r="G422" s="15">
        <x:v>43757.3354922106</x:v>
      </x:c>
      <x:c r="H422" t="s">
        <x:v>69</x:v>
      </x:c>
      <x:c r="I422" s="6">
        <x:v>111.13815429523</x:v>
      </x:c>
      <x:c r="J422" t="s">
        <x:v>66</x:v>
      </x:c>
      <x:c r="K422" s="6">
        <x:v>26.3265659028757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3243177</x:v>
      </x:c>
      <x:c r="B423" s="1">
        <x:v>43757.4527261921</x:v>
      </x:c>
      <x:c r="C423" s="6">
        <x:v>21.0450275516667</x:v>
      </x:c>
      <x:c r="D423" s="13" t="s">
        <x:v>68</x:v>
      </x:c>
      <x:c r="E423">
        <x:v>9</x:v>
      </x:c>
      <x:c r="F423" s="14" t="s">
        <x:v>63</x:v>
      </x:c>
      <x:c r="G423" s="15">
        <x:v>43757.3354922106</x:v>
      </x:c>
      <x:c r="H423" t="s">
        <x:v>69</x:v>
      </x:c>
      <x:c r="I423" s="6">
        <x:v>111.102424744661</x:v>
      </x:c>
      <x:c r="J423" t="s">
        <x:v>66</x:v>
      </x:c>
      <x:c r="K423" s="6">
        <x:v>26.3244342083212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3243187</x:v>
      </x:c>
      <x:c r="B424" s="1">
        <x:v>43757.4527608449</x:v>
      </x:c>
      <x:c r="C424" s="6">
        <x:v>21.0949301883333</x:v>
      </x:c>
      <x:c r="D424" s="13" t="s">
        <x:v>68</x:v>
      </x:c>
      <x:c r="E424">
        <x:v>9</x:v>
      </x:c>
      <x:c r="F424" s="14" t="s">
        <x:v>63</x:v>
      </x:c>
      <x:c r="G424" s="15">
        <x:v>43757.3354922106</x:v>
      </x:c>
      <x:c r="H424" t="s">
        <x:v>69</x:v>
      </x:c>
      <x:c r="I424" s="6">
        <x:v>111.172459913964</x:v>
      </x:c>
      <x:c r="J424" t="s">
        <x:v>66</x:v>
      </x:c>
      <x:c r="K424" s="6">
        <x:v>26.3158774198578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3243196</x:v>
      </x:c>
      <x:c r="B425" s="1">
        <x:v>43757.4527955208</x:v>
      </x:c>
      <x:c r="C425" s="6">
        <x:v>21.14487983</x:v>
      </x:c>
      <x:c r="D425" s="13" t="s">
        <x:v>68</x:v>
      </x:c>
      <x:c r="E425">
        <x:v>9</x:v>
      </x:c>
      <x:c r="F425" s="14" t="s">
        <x:v>63</x:v>
      </x:c>
      <x:c r="G425" s="15">
        <x:v>43757.3354922106</x:v>
      </x:c>
      <x:c r="H425" t="s">
        <x:v>69</x:v>
      </x:c>
      <x:c r="I425" s="6">
        <x:v>111.039425318055</x:v>
      </x:c>
      <x:c r="J425" t="s">
        <x:v>66</x:v>
      </x:c>
      <x:c r="K425" s="6">
        <x:v>26.3347624311623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3243206</x:v>
      </x:c>
      <x:c r="B426" s="1">
        <x:v>43757.4528302894</x:v>
      </x:c>
      <x:c r="C426" s="6">
        <x:v>21.1949421483333</x:v>
      </x:c>
      <x:c r="D426" s="13" t="s">
        <x:v>68</x:v>
      </x:c>
      <x:c r="E426">
        <x:v>9</x:v>
      </x:c>
      <x:c r="F426" s="14" t="s">
        <x:v>63</x:v>
      </x:c>
      <x:c r="G426" s="15">
        <x:v>43757.3354922106</x:v>
      </x:c>
      <x:c r="H426" t="s">
        <x:v>69</x:v>
      </x:c>
      <x:c r="I426" s="6">
        <x:v>111.20394116267</x:v>
      </x:c>
      <x:c r="J426" t="s">
        <x:v>66</x:v>
      </x:c>
      <x:c r="K426" s="6">
        <x:v>26.3222124436065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3243217</x:v>
      </x:c>
      <x:c r="B427" s="1">
        <x:v>43757.4528646181</x:v>
      </x:c>
      <x:c r="C427" s="6">
        <x:v>21.2443598283333</x:v>
      </x:c>
      <x:c r="D427" s="13" t="s">
        <x:v>68</x:v>
      </x:c>
      <x:c r="E427">
        <x:v>9</x:v>
      </x:c>
      <x:c r="F427" s="14" t="s">
        <x:v>63</x:v>
      </x:c>
      <x:c r="G427" s="15">
        <x:v>43757.3354922106</x:v>
      </x:c>
      <x:c r="H427" t="s">
        <x:v>69</x:v>
      </x:c>
      <x:c r="I427" s="6">
        <x:v>111.201854193961</x:v>
      </x:c>
      <x:c r="J427" t="s">
        <x:v>66</x:v>
      </x:c>
      <x:c r="K427" s="6">
        <x:v>26.3226628012008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3243226</x:v>
      </x:c>
      <x:c r="B428" s="1">
        <x:v>43757.452899919</x:v>
      </x:c>
      <x:c r="C428" s="6">
        <x:v>21.2951998633333</x:v>
      </x:c>
      <x:c r="D428" s="13" t="s">
        <x:v>68</x:v>
      </x:c>
      <x:c r="E428">
        <x:v>9</x:v>
      </x:c>
      <x:c r="F428" s="14" t="s">
        <x:v>63</x:v>
      </x:c>
      <x:c r="G428" s="15">
        <x:v>43757.3354922106</x:v>
      </x:c>
      <x:c r="H428" t="s">
        <x:v>69</x:v>
      </x:c>
      <x:c r="I428" s="6">
        <x:v>111.252780910549</x:v>
      </x:c>
      <x:c r="J428" t="s">
        <x:v>66</x:v>
      </x:c>
      <x:c r="K428" s="6">
        <x:v>26.3215218954138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3243236</x:v>
      </x:c>
      <x:c r="B429" s="1">
        <x:v>43757.4529341435</x:v>
      </x:c>
      <x:c r="C429" s="6">
        <x:v>21.3444900716667</x:v>
      </x:c>
      <x:c r="D429" s="13" t="s">
        <x:v>68</x:v>
      </x:c>
      <x:c r="E429">
        <x:v>9</x:v>
      </x:c>
      <x:c r="F429" s="14" t="s">
        <x:v>63</x:v>
      </x:c>
      <x:c r="G429" s="15">
        <x:v>43757.3354922106</x:v>
      </x:c>
      <x:c r="H429" t="s">
        <x:v>69</x:v>
      </x:c>
      <x:c r="I429" s="6">
        <x:v>111.370536265084</x:v>
      </x:c>
      <x:c r="J429" t="s">
        <x:v>66</x:v>
      </x:c>
      <x:c r="K429" s="6">
        <x:v>26.3125447818302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3243246</x:v>
      </x:c>
      <x:c r="B430" s="1">
        <x:v>43757.4529689815</x:v>
      </x:c>
      <x:c r="C430" s="6">
        <x:v>21.3946417783333</x:v>
      </x:c>
      <x:c r="D430" s="13" t="s">
        <x:v>68</x:v>
      </x:c>
      <x:c r="E430">
        <x:v>9</x:v>
      </x:c>
      <x:c r="F430" s="14" t="s">
        <x:v>63</x:v>
      </x:c>
      <x:c r="G430" s="15">
        <x:v>43757.3354922106</x:v>
      </x:c>
      <x:c r="H430" t="s">
        <x:v>69</x:v>
      </x:c>
      <x:c r="I430" s="6">
        <x:v>111.336821689566</x:v>
      </x:c>
      <x:c r="J430" t="s">
        <x:v>66</x:v>
      </x:c>
      <x:c r="K430" s="6">
        <x:v>26.3198105374609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3243257</x:v>
      </x:c>
      <x:c r="B431" s="1">
        <x:v>43757.453003588</x:v>
      </x:c>
      <x:c r="C431" s="6">
        <x:v>21.4444984633333</x:v>
      </x:c>
      <x:c r="D431" s="13" t="s">
        <x:v>68</x:v>
      </x:c>
      <x:c r="E431">
        <x:v>9</x:v>
      </x:c>
      <x:c r="F431" s="14" t="s">
        <x:v>63</x:v>
      </x:c>
      <x:c r="G431" s="15">
        <x:v>43757.3354922106</x:v>
      </x:c>
      <x:c r="H431" t="s">
        <x:v>69</x:v>
      </x:c>
      <x:c r="I431" s="6">
        <x:v>111.387912576985</x:v>
      </x:c>
      <x:c r="J431" t="s">
        <x:v>66</x:v>
      </x:c>
      <x:c r="K431" s="6">
        <x:v>26.3055192314214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3243266</x:v>
      </x:c>
      <x:c r="B432" s="1">
        <x:v>43757.4530388079</x:v>
      </x:c>
      <x:c r="C432" s="6">
        <x:v>21.4952194333333</x:v>
      </x:c>
      <x:c r="D432" s="13" t="s">
        <x:v>68</x:v>
      </x:c>
      <x:c r="E432">
        <x:v>9</x:v>
      </x:c>
      <x:c r="F432" s="14" t="s">
        <x:v>63</x:v>
      </x:c>
      <x:c r="G432" s="15">
        <x:v>43757.3354922106</x:v>
      </x:c>
      <x:c r="H432" t="s">
        <x:v>69</x:v>
      </x:c>
      <x:c r="I432" s="6">
        <x:v>111.436128324117</x:v>
      </x:c>
      <x:c r="J432" t="s">
        <x:v>66</x:v>
      </x:c>
      <x:c r="K432" s="6">
        <x:v>26.3049788050757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3243276</x:v>
      </x:c>
      <x:c r="B433" s="1">
        <x:v>43757.4530736458</x:v>
      </x:c>
      <x:c r="C433" s="6">
        <x:v>21.5453753083333</x:v>
      </x:c>
      <x:c r="D433" s="13" t="s">
        <x:v>68</x:v>
      </x:c>
      <x:c r="E433">
        <x:v>9</x:v>
      </x:c>
      <x:c r="F433" s="14" t="s">
        <x:v>63</x:v>
      </x:c>
      <x:c r="G433" s="15">
        <x:v>43757.3354922106</x:v>
      </x:c>
      <x:c r="H433" t="s">
        <x:v>69</x:v>
      </x:c>
      <x:c r="I433" s="6">
        <x:v>111.453877507519</x:v>
      </x:c>
      <x:c r="J433" t="s">
        <x:v>66</x:v>
      </x:c>
      <x:c r="K433" s="6">
        <x:v>26.3044383788165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3243286</x:v>
      </x:c>
      <x:c r="B434" s="1">
        <x:v>43757.4531081829</x:v>
      </x:c>
      <x:c r="C434" s="6">
        <x:v>21.5950733883333</x:v>
      </x:c>
      <x:c r="D434" s="13" t="s">
        <x:v>68</x:v>
      </x:c>
      <x:c r="E434">
        <x:v>9</x:v>
      </x:c>
      <x:c r="F434" s="14" t="s">
        <x:v>63</x:v>
      </x:c>
      <x:c r="G434" s="15">
        <x:v>43757.3354922106</x:v>
      </x:c>
      <x:c r="H434" t="s">
        <x:v>69</x:v>
      </x:c>
      <x:c r="I434" s="6">
        <x:v>111.470374014835</x:v>
      </x:c>
      <x:c r="J434" t="s">
        <x:v>66</x:v>
      </x:c>
      <x:c r="K434" s="6">
        <x:v>26.3041681657201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3243296</x:v>
      </x:c>
      <x:c r="B435" s="1">
        <x:v>43757.4531429398</x:v>
      </x:c>
      <x:c r="C435" s="6">
        <x:v>21.6451364083333</x:v>
      </x:c>
      <x:c r="D435" s="13" t="s">
        <x:v>68</x:v>
      </x:c>
      <x:c r="E435">
        <x:v>9</x:v>
      </x:c>
      <x:c r="F435" s="14" t="s">
        <x:v>63</x:v>
      </x:c>
      <x:c r="G435" s="15">
        <x:v>43757.3354922106</x:v>
      </x:c>
      <x:c r="H435" t="s">
        <x:v>69</x:v>
      </x:c>
      <x:c r="I435" s="6">
        <x:v>111.356869253077</x:v>
      </x:c>
      <x:c r="J435" t="s">
        <x:v>66</x:v>
      </x:c>
      <x:c r="K435" s="6">
        <x:v>26.325334924165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3243307</x:v>
      </x:c>
      <x:c r="B436" s="1">
        <x:v>43757.4531771991</x:v>
      </x:c>
      <x:c r="C436" s="6">
        <x:v>21.6944717766667</x:v>
      </x:c>
      <x:c r="D436" s="13" t="s">
        <x:v>68</x:v>
      </x:c>
      <x:c r="E436">
        <x:v>9</x:v>
      </x:c>
      <x:c r="F436" s="14" t="s">
        <x:v>63</x:v>
      </x:c>
      <x:c r="G436" s="15">
        <x:v>43757.3354922106</x:v>
      </x:c>
      <x:c r="H436" t="s">
        <x:v>69</x:v>
      </x:c>
      <x:c r="I436" s="6">
        <x:v>111.432069990274</x:v>
      </x:c>
      <x:c r="J436" t="s">
        <x:v>66</x:v>
      </x:c>
      <x:c r="K436" s="6">
        <x:v>26.3156972771772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3243317</x:v>
      </x:c>
      <x:c r="B437" s="1">
        <x:v>43757.4532119213</x:v>
      </x:c>
      <x:c r="C437" s="6">
        <x:v>21.7444578416667</x:v>
      </x:c>
      <x:c r="D437" s="13" t="s">
        <x:v>68</x:v>
      </x:c>
      <x:c r="E437">
        <x:v>9</x:v>
      </x:c>
      <x:c r="F437" s="14" t="s">
        <x:v>63</x:v>
      </x:c>
      <x:c r="G437" s="15">
        <x:v>43757.3354922106</x:v>
      </x:c>
      <x:c r="H437" t="s">
        <x:v>69</x:v>
      </x:c>
      <x:c r="I437" s="6">
        <x:v>111.416248693279</x:v>
      </x:c>
      <x:c r="J437" t="s">
        <x:v>66</x:v>
      </x:c>
      <x:c r="K437" s="6">
        <x:v>26.3026970059086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3243326</x:v>
      </x:c>
      <x:c r="B438" s="1">
        <x:v>43757.4532471065</x:v>
      </x:c>
      <x:c r="C438" s="6">
        <x:v>21.795165755</x:v>
      </x:c>
      <x:c r="D438" s="13" t="s">
        <x:v>68</x:v>
      </x:c>
      <x:c r="E438">
        <x:v>9</x:v>
      </x:c>
      <x:c r="F438" s="14" t="s">
        <x:v>63</x:v>
      </x:c>
      <x:c r="G438" s="15">
        <x:v>43757.3354922106</x:v>
      </x:c>
      <x:c r="H438" t="s">
        <x:v>69</x:v>
      </x:c>
      <x:c r="I438" s="6">
        <x:v>111.467747866745</x:v>
      </x:c>
      <x:c r="J438" t="s">
        <x:v>66</x:v>
      </x:c>
      <x:c r="K438" s="6">
        <x:v>26.3178589899826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3243337</x:v>
      </x:c>
      <x:c r="B439" s="1">
        <x:v>43757.4532816782</x:v>
      </x:c>
      <x:c r="C439" s="6">
        <x:v>21.8449405033333</x:v>
      </x:c>
      <x:c r="D439" s="13" t="s">
        <x:v>68</x:v>
      </x:c>
      <x:c r="E439">
        <x:v>9</x:v>
      </x:c>
      <x:c r="F439" s="14" t="s">
        <x:v>63</x:v>
      </x:c>
      <x:c r="G439" s="15">
        <x:v>43757.3354922106</x:v>
      </x:c>
      <x:c r="H439" t="s">
        <x:v>69</x:v>
      </x:c>
      <x:c r="I439" s="6">
        <x:v>111.54267975796</x:v>
      </x:c>
      <x:c r="J439" t="s">
        <x:v>66</x:v>
      </x:c>
      <x:c r="K439" s="6">
        <x:v>26.3148566114619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3243346</x:v>
      </x:c>
      <x:c r="B440" s="1">
        <x:v>43757.4533164005</x:v>
      </x:c>
      <x:c r="C440" s="6">
        <x:v>21.89492239</x:v>
      </x:c>
      <x:c r="D440" s="13" t="s">
        <x:v>68</x:v>
      </x:c>
      <x:c r="E440">
        <x:v>9</x:v>
      </x:c>
      <x:c r="F440" s="14" t="s">
        <x:v>63</x:v>
      </x:c>
      <x:c r="G440" s="15">
        <x:v>43757.3354922106</x:v>
      </x:c>
      <x:c r="H440" t="s">
        <x:v>69</x:v>
      </x:c>
      <x:c r="I440" s="6">
        <x:v>111.590995445265</x:v>
      </x:c>
      <x:c r="J440" t="s">
        <x:v>66</x:v>
      </x:c>
      <x:c r="K440" s="6">
        <x:v>26.294620650262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3243356</x:v>
      </x:c>
      <x:c r="B441" s="1">
        <x:v>43757.4533513079</x:v>
      </x:c>
      <x:c r="C441" s="6">
        <x:v>21.9452060116667</x:v>
      </x:c>
      <x:c r="D441" s="13" t="s">
        <x:v>68</x:v>
      </x:c>
      <x:c r="E441">
        <x:v>9</x:v>
      </x:c>
      <x:c r="F441" s="14" t="s">
        <x:v>63</x:v>
      </x:c>
      <x:c r="G441" s="15">
        <x:v>43757.3354922106</x:v>
      </x:c>
      <x:c r="H441" t="s">
        <x:v>69</x:v>
      </x:c>
      <x:c r="I441" s="6">
        <x:v>111.414964844225</x:v>
      </x:c>
      <x:c r="J441" t="s">
        <x:v>66</x:v>
      </x:c>
      <x:c r="K441" s="6">
        <x:v>26.3226628012008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3243366</x:v>
      </x:c>
      <x:c r="B442" s="1">
        <x:v>43757.4533857986</x:v>
      </x:c>
      <x:c r="C442" s="6">
        <x:v>21.9948489116667</x:v>
      </x:c>
      <x:c r="D442" s="13" t="s">
        <x:v>68</x:v>
      </x:c>
      <x:c r="E442">
        <x:v>9</x:v>
      </x:c>
      <x:c r="F442" s="14" t="s">
        <x:v>63</x:v>
      </x:c>
      <x:c r="G442" s="15">
        <x:v>43757.3354922106</x:v>
      </x:c>
      <x:c r="H442" t="s">
        <x:v>69</x:v>
      </x:c>
      <x:c r="I442" s="6">
        <x:v>111.514036847067</x:v>
      </x:c>
      <x:c r="J442" t="s">
        <x:v>66</x:v>
      </x:c>
      <x:c r="K442" s="6">
        <x:v>26.3177388947902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3243377</x:v>
      </x:c>
      <x:c r="B443" s="1">
        <x:v>43757.4534207176</x:v>
      </x:c>
      <x:c r="C443" s="6">
        <x:v>22.0451531766667</x:v>
      </x:c>
      <x:c r="D443" s="13" t="s">
        <x:v>68</x:v>
      </x:c>
      <x:c r="E443">
        <x:v>9</x:v>
      </x:c>
      <x:c r="F443" s="14" t="s">
        <x:v>63</x:v>
      </x:c>
      <x:c r="G443" s="15">
        <x:v>43757.3354922106</x:v>
      </x:c>
      <x:c r="H443" t="s">
        <x:v>69</x:v>
      </x:c>
      <x:c r="I443" s="6">
        <x:v>111.713323221344</x:v>
      </x:c>
      <x:c r="J443" t="s">
        <x:v>66</x:v>
      </x:c>
      <x:c r="K443" s="6">
        <x:v>26.3011357757928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3243386</x:v>
      </x:c>
      <x:c r="B444" s="1">
        <x:v>43757.4534554398</x:v>
      </x:c>
      <x:c r="C444" s="6">
        <x:v>22.0951278666667</x:v>
      </x:c>
      <x:c r="D444" s="13" t="s">
        <x:v>68</x:v>
      </x:c>
      <x:c r="E444">
        <x:v>9</x:v>
      </x:c>
      <x:c r="F444" s="14" t="s">
        <x:v>63</x:v>
      </x:c>
      <x:c r="G444" s="15">
        <x:v>43757.3354922106</x:v>
      </x:c>
      <x:c r="H444" t="s">
        <x:v>69</x:v>
      </x:c>
      <x:c r="I444" s="6">
        <x:v>111.561140597994</x:v>
      </x:c>
      <x:c r="J444" t="s">
        <x:v>66</x:v>
      </x:c>
      <x:c r="K444" s="6">
        <x:v>26.3141660647816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3243397</x:v>
      </x:c>
      <x:c r="B445" s="1">
        <x:v>43757.4534896181</x:v>
      </x:c>
      <x:c r="C445" s="6">
        <x:v>22.1443587033333</x:v>
      </x:c>
      <x:c r="D445" s="13" t="s">
        <x:v>68</x:v>
      </x:c>
      <x:c r="E445">
        <x:v>9</x:v>
      </x:c>
      <x:c r="F445" s="14" t="s">
        <x:v>63</x:v>
      </x:c>
      <x:c r="G445" s="15">
        <x:v>43757.3354922106</x:v>
      </x:c>
      <x:c r="H445" t="s">
        <x:v>69</x:v>
      </x:c>
      <x:c r="I445" s="6">
        <x:v>111.613010208205</x:v>
      </x:c>
      <x:c r="J445" t="s">
        <x:v>66</x:v>
      </x:c>
      <x:c r="K445" s="6">
        <x:v>26.3095724317859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3243407</x:v>
      </x:c>
      <x:c r="B446" s="1">
        <x:v>43757.4535243866</x:v>
      </x:c>
      <x:c r="C446" s="6">
        <x:v>22.1944144383333</x:v>
      </x:c>
      <x:c r="D446" s="13" t="s">
        <x:v>68</x:v>
      </x:c>
      <x:c r="E446">
        <x:v>9</x:v>
      </x:c>
      <x:c r="F446" s="14" t="s">
        <x:v>63</x:v>
      </x:c>
      <x:c r="G446" s="15">
        <x:v>43757.3354922106</x:v>
      </x:c>
      <x:c r="H446" t="s">
        <x:v>69</x:v>
      </x:c>
      <x:c r="I446" s="6">
        <x:v>111.659975239324</x:v>
      </x:c>
      <x:c r="J446" t="s">
        <x:v>66</x:v>
      </x:c>
      <x:c r="K446" s="6">
        <x:v>26.3027570532349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3243417</x:v>
      </x:c>
      <x:c r="B447" s="1">
        <x:v>43757.4535595718</x:v>
      </x:c>
      <x:c r="C447" s="6">
        <x:v>22.2450650416667</x:v>
      </x:c>
      <x:c r="D447" s="13" t="s">
        <x:v>68</x:v>
      </x:c>
      <x:c r="E447">
        <x:v>9</x:v>
      </x:c>
      <x:c r="F447" s="14" t="s">
        <x:v>63</x:v>
      </x:c>
      <x:c r="G447" s="15">
        <x:v>43757.3354922106</x:v>
      </x:c>
      <x:c r="H447" t="s">
        <x:v>69</x:v>
      </x:c>
      <x:c r="I447" s="6">
        <x:v>111.70204049092</x:v>
      </x:c>
      <x:c r="J447" t="s">
        <x:v>66</x:v>
      </x:c>
      <x:c r="K447" s="6">
        <x:v>26.3068402739655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3243427</x:v>
      </x:c>
      <x:c r="B448" s="1">
        <x:v>43757.453594213</x:v>
      </x:c>
      <x:c r="C448" s="6">
        <x:v>22.2949713283333</x:v>
      </x:c>
      <x:c r="D448" s="13" t="s">
        <x:v>68</x:v>
      </x:c>
      <x:c r="E448">
        <x:v>9</x:v>
      </x:c>
      <x:c r="F448" s="14" t="s">
        <x:v>63</x:v>
      </x:c>
      <x:c r="G448" s="15">
        <x:v>43757.3354922106</x:v>
      </x:c>
      <x:c r="H448" t="s">
        <x:v>69</x:v>
      </x:c>
      <x:c r="I448" s="6">
        <x:v>111.694075437904</x:v>
      </x:c>
      <x:c r="J448" t="s">
        <x:v>66</x:v>
      </x:c>
      <x:c r="K448" s="6">
        <x:v>26.3085516253077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3243437</x:v>
      </x:c>
      <x:c r="B449" s="1">
        <x:v>43757.4536290162</x:v>
      </x:c>
      <x:c r="C449" s="6">
        <x:v>22.3451034866667</x:v>
      </x:c>
      <x:c r="D449" s="13" t="s">
        <x:v>68</x:v>
      </x:c>
      <x:c r="E449">
        <x:v>9</x:v>
      </x:c>
      <x:c r="F449" s="14" t="s">
        <x:v>63</x:v>
      </x:c>
      <x:c r="G449" s="15">
        <x:v>43757.3354922106</x:v>
      </x:c>
      <x:c r="H449" t="s">
        <x:v>69</x:v>
      </x:c>
      <x:c r="I449" s="6">
        <x:v>111.75480928687</x:v>
      </x:c>
      <x:c r="J449" t="s">
        <x:v>66</x:v>
      </x:c>
      <x:c r="K449" s="6">
        <x:v>26.3020665090435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3243446</x:v>
      </x:c>
      <x:c r="B450" s="1">
        <x:v>43757.4536638079</x:v>
      </x:c>
      <x:c r="C450" s="6">
        <x:v>22.3951873166667</x:v>
      </x:c>
      <x:c r="D450" s="13" t="s">
        <x:v>68</x:v>
      </x:c>
      <x:c r="E450">
        <x:v>9</x:v>
      </x:c>
      <x:c r="F450" s="14" t="s">
        <x:v>63</x:v>
      </x:c>
      <x:c r="G450" s="15">
        <x:v>43757.3354922106</x:v>
      </x:c>
      <x:c r="H450" t="s">
        <x:v>69</x:v>
      </x:c>
      <x:c r="I450" s="6">
        <x:v>111.86912862856</x:v>
      </x:c>
      <x:c r="J450" t="s">
        <x:v>66</x:v>
      </x:c>
      <x:c r="K450" s="6">
        <x:v>26.2939301077445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3243456</x:v>
      </x:c>
      <x:c r="B451" s="1">
        <x:v>43757.4536984954</x:v>
      </x:c>
      <x:c r="C451" s="6">
        <x:v>22.445157955</x:v>
      </x:c>
      <x:c r="D451" s="13" t="s">
        <x:v>68</x:v>
      </x:c>
      <x:c r="E451">
        <x:v>9</x:v>
      </x:c>
      <x:c r="F451" s="14" t="s">
        <x:v>63</x:v>
      </x:c>
      <x:c r="G451" s="15">
        <x:v>43757.3354922106</x:v>
      </x:c>
      <x:c r="H451" t="s">
        <x:v>69</x:v>
      </x:c>
      <x:c r="I451" s="6">
        <x:v>111.763757391638</x:v>
      </x:c>
      <x:c r="J451" t="s">
        <x:v>66</x:v>
      </x:c>
      <x:c r="K451" s="6">
        <x:v>26.3001449955191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3243467</x:v>
      </x:c>
      <x:c r="B452" s="1">
        <x:v>43757.4537329514</x:v>
      </x:c>
      <x:c r="C452" s="6">
        <x:v>22.4947513116667</x:v>
      </x:c>
      <x:c r="D452" s="13" t="s">
        <x:v>68</x:v>
      </x:c>
      <x:c r="E452">
        <x:v>9</x:v>
      </x:c>
      <x:c r="F452" s="14" t="s">
        <x:v>63</x:v>
      </x:c>
      <x:c r="G452" s="15">
        <x:v>43757.3354922106</x:v>
      </x:c>
      <x:c r="H452" t="s">
        <x:v>69</x:v>
      </x:c>
      <x:c r="I452" s="6">
        <x:v>111.856428768521</x:v>
      </x:c>
      <x:c r="J452" t="s">
        <x:v>66</x:v>
      </x:c>
      <x:c r="K452" s="6">
        <x:v>26.2999348300445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3243477</x:v>
      </x:c>
      <x:c r="B453" s="1">
        <x:v>43757.4537675579</x:v>
      </x:c>
      <x:c r="C453" s="6">
        <x:v>22.5445812716667</x:v>
      </x:c>
      <x:c r="D453" s="13" t="s">
        <x:v>68</x:v>
      </x:c>
      <x:c r="E453">
        <x:v>9</x:v>
      </x:c>
      <x:c r="F453" s="14" t="s">
        <x:v>63</x:v>
      </x:c>
      <x:c r="G453" s="15">
        <x:v>43757.3354922106</x:v>
      </x:c>
      <x:c r="H453" t="s">
        <x:v>69</x:v>
      </x:c>
      <x:c r="I453" s="6">
        <x:v>111.877525940746</x:v>
      </x:c>
      <x:c r="J453" t="s">
        <x:v>66</x:v>
      </x:c>
      <x:c r="K453" s="6">
        <x:v>26.2921286931482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3243487</x:v>
      </x:c>
      <x:c r="B454" s="1">
        <x:v>43757.4538021644</x:v>
      </x:c>
      <x:c r="C454" s="6">
        <x:v>22.5943997733333</x:v>
      </x:c>
      <x:c r="D454" s="13" t="s">
        <x:v>68</x:v>
      </x:c>
      <x:c r="E454">
        <x:v>9</x:v>
      </x:c>
      <x:c r="F454" s="14" t="s">
        <x:v>63</x:v>
      </x:c>
      <x:c r="G454" s="15">
        <x:v>43757.3354922106</x:v>
      </x:c>
      <x:c r="H454" t="s">
        <x:v>69</x:v>
      </x:c>
      <x:c r="I454" s="6">
        <x:v>111.827396205175</x:v>
      </x:c>
      <x:c r="J454" t="s">
        <x:v>66</x:v>
      </x:c>
      <x:c r="K454" s="6">
        <x:v>26.3127249243421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3243496</x:v>
      </x:c>
      <x:c r="B455" s="1">
        <x:v>43757.4538370023</x:v>
      </x:c>
      <x:c r="C455" s="6">
        <x:v>22.6445849416667</x:v>
      </x:c>
      <x:c r="D455" s="13" t="s">
        <x:v>68</x:v>
      </x:c>
      <x:c r="E455">
        <x:v>9</x:v>
      </x:c>
      <x:c r="F455" s="14" t="s">
        <x:v>63</x:v>
      </x:c>
      <x:c r="G455" s="15">
        <x:v>43757.3354922106</x:v>
      </x:c>
      <x:c r="H455" t="s">
        <x:v>69</x:v>
      </x:c>
      <x:c r="I455" s="6">
        <x:v>111.883613570182</x:v>
      </x:c>
      <x:c r="J455" t="s">
        <x:v>66</x:v>
      </x:c>
      <x:c r="K455" s="6">
        <x:v>26.2973828217546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3243506</x:v>
      </x:c>
      <x:c r="B456" s="1">
        <x:v>43757.4538717245</x:v>
      </x:c>
      <x:c r="C456" s="6">
        <x:v>22.69457548</x:v>
      </x:c>
      <x:c r="D456" s="13" t="s">
        <x:v>68</x:v>
      </x:c>
      <x:c r="E456">
        <x:v>9</x:v>
      </x:c>
      <x:c r="F456" s="14" t="s">
        <x:v>63</x:v>
      </x:c>
      <x:c r="G456" s="15">
        <x:v>43757.3354922106</x:v>
      </x:c>
      <x:c r="H456" t="s">
        <x:v>69</x:v>
      </x:c>
      <x:c r="I456" s="6">
        <x:v>111.946891431191</x:v>
      </x:c>
      <x:c r="J456" t="s">
        <x:v>66</x:v>
      </x:c>
      <x:c r="K456" s="6">
        <x:v>26.2969324675514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3243517</x:v>
      </x:c>
      <x:c r="B457" s="1">
        <x:v>43757.4539065972</x:v>
      </x:c>
      <x:c r="C457" s="6">
        <x:v>22.7448186666667</x:v>
      </x:c>
      <x:c r="D457" s="13" t="s">
        <x:v>68</x:v>
      </x:c>
      <x:c r="E457">
        <x:v>9</x:v>
      </x:c>
      <x:c r="F457" s="14" t="s">
        <x:v>63</x:v>
      </x:c>
      <x:c r="G457" s="15">
        <x:v>43757.3354922106</x:v>
      </x:c>
      <x:c r="H457" t="s">
        <x:v>69</x:v>
      </x:c>
      <x:c r="I457" s="6">
        <x:v>111.93596857726</x:v>
      </x:c>
      <x:c r="J457" t="s">
        <x:v>66</x:v>
      </x:c>
      <x:c r="K457" s="6">
        <x:v>26.2992743100654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3243527</x:v>
      </x:c>
      <x:c r="B458" s="1">
        <x:v>43757.453941169</x:v>
      </x:c>
      <x:c r="C458" s="6">
        <x:v>22.794598875</x:v>
      </x:c>
      <x:c r="D458" s="13" t="s">
        <x:v>68</x:v>
      </x:c>
      <x:c r="E458">
        <x:v>9</x:v>
      </x:c>
      <x:c r="F458" s="14" t="s">
        <x:v>63</x:v>
      </x:c>
      <x:c r="G458" s="15">
        <x:v>43757.3354922106</x:v>
      </x:c>
      <x:c r="H458" t="s">
        <x:v>69</x:v>
      </x:c>
      <x:c r="I458" s="6">
        <x:v>111.902892831935</x:v>
      </x:c>
      <x:c r="J458" t="s">
        <x:v>66</x:v>
      </x:c>
      <x:c r="K458" s="6">
        <x:v>26.3030873135508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3243536</x:v>
      </x:c>
      <x:c r="B459" s="1">
        <x:v>43757.4539760764</x:v>
      </x:c>
      <x:c r="C459" s="6">
        <x:v>22.844852155</x:v>
      </x:c>
      <x:c r="D459" s="13" t="s">
        <x:v>68</x:v>
      </x:c>
      <x:c r="E459">
        <x:v>9</x:v>
      </x:c>
      <x:c r="F459" s="14" t="s">
        <x:v>63</x:v>
      </x:c>
      <x:c r="G459" s="15">
        <x:v>43757.3354922106</x:v>
      </x:c>
      <x:c r="H459" t="s">
        <x:v>69</x:v>
      </x:c>
      <x:c r="I459" s="6">
        <x:v>112.006696952045</x:v>
      </x:c>
      <x:c r="J459" t="s">
        <x:v>66</x:v>
      </x:c>
      <x:c r="K459" s="6">
        <x:v>26.29723270368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3243547</x:v>
      </x:c>
      <x:c r="B460" s="1">
        <x:v>43757.4540107986</x:v>
      </x:c>
      <x:c r="C460" s="6">
        <x:v>22.89488649</x:v>
      </x:c>
      <x:c r="D460" s="13" t="s">
        <x:v>68</x:v>
      </x:c>
      <x:c r="E460">
        <x:v>9</x:v>
      </x:c>
      <x:c r="F460" s="14" t="s">
        <x:v>63</x:v>
      </x:c>
      <x:c r="G460" s="15">
        <x:v>43757.3354922106</x:v>
      </x:c>
      <x:c r="H460" t="s">
        <x:v>69</x:v>
      </x:c>
      <x:c r="I460" s="6">
        <x:v>111.934140757598</x:v>
      </x:c>
      <x:c r="J460" t="s">
        <x:v>66</x:v>
      </x:c>
      <x:c r="K460" s="6">
        <x:v>26.3127849718476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3243556</x:v>
      </x:c>
      <x:c r="B461" s="1">
        <x:v>43757.4540456019</x:v>
      </x:c>
      <x:c r="C461" s="6">
        <x:v>22.94499123</x:v>
      </x:c>
      <x:c r="D461" s="13" t="s">
        <x:v>68</x:v>
      </x:c>
      <x:c r="E461">
        <x:v>9</x:v>
      </x:c>
      <x:c r="F461" s="14" t="s">
        <x:v>63</x:v>
      </x:c>
      <x:c r="G461" s="15">
        <x:v>43757.3354922106</x:v>
      </x:c>
      <x:c r="H461" t="s">
        <x:v>69</x:v>
      </x:c>
      <x:c r="I461" s="6">
        <x:v>112.027780539762</x:v>
      </x:c>
      <x:c r="J461" t="s">
        <x:v>66</x:v>
      </x:c>
      <x:c r="K461" s="6">
        <x:v>26.2992743100654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3243566</x:v>
      </x:c>
      <x:c r="B462" s="1">
        <x:v>43757.4540804051</x:v>
      </x:c>
      <x:c r="C462" s="6">
        <x:v>22.9951048433333</x:v>
      </x:c>
      <x:c r="D462" s="13" t="s">
        <x:v>68</x:v>
      </x:c>
      <x:c r="E462">
        <x:v>9</x:v>
      </x:c>
      <x:c r="F462" s="14" t="s">
        <x:v>63</x:v>
      </x:c>
      <x:c r="G462" s="15">
        <x:v>43757.3354922106</x:v>
      </x:c>
      <x:c r="H462" t="s">
        <x:v>69</x:v>
      </x:c>
      <x:c r="I462" s="6">
        <x:v>111.979830390115</x:v>
      </x:c>
      <x:c r="J462" t="s">
        <x:v>66</x:v>
      </x:c>
      <x:c r="K462" s="6">
        <x:v>26.3062698237122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3243576</x:v>
      </x:c>
      <x:c r="B463" s="1">
        <x:v>43757.4541149653</x:v>
      </x:c>
      <x:c r="C463" s="6">
        <x:v>23.0448618083333</x:v>
      </x:c>
      <x:c r="D463" s="13" t="s">
        <x:v>68</x:v>
      </x:c>
      <x:c r="E463">
        <x:v>9</x:v>
      </x:c>
      <x:c r="F463" s="14" t="s">
        <x:v>63</x:v>
      </x:c>
      <x:c r="G463" s="15">
        <x:v>43757.3354922106</x:v>
      </x:c>
      <x:c r="H463" t="s">
        <x:v>69</x:v>
      </x:c>
      <x:c r="I463" s="6">
        <x:v>112.003366518302</x:v>
      </x:c>
      <x:c r="J463" t="s">
        <x:v>66</x:v>
      </x:c>
      <x:c r="K463" s="6">
        <x:v>26.3012258467415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3243586</x:v>
      </x:c>
      <x:c r="B464" s="1">
        <x:v>43757.4541497338</x:v>
      </x:c>
      <x:c r="C464" s="6">
        <x:v>23.0949500783333</x:v>
      </x:c>
      <x:c r="D464" s="13" t="s">
        <x:v>68</x:v>
      </x:c>
      <x:c r="E464">
        <x:v>9</x:v>
      </x:c>
      <x:c r="F464" s="14" t="s">
        <x:v>63</x:v>
      </x:c>
      <x:c r="G464" s="15">
        <x:v>43757.3354922106</x:v>
      </x:c>
      <x:c r="H464" t="s">
        <x:v>69</x:v>
      </x:c>
      <x:c r="I464" s="6">
        <x:v>111.997297886112</x:v>
      </x:c>
      <x:c r="J464" t="s">
        <x:v>66</x:v>
      </x:c>
      <x:c r="K464" s="6">
        <x:v>26.3123646393287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3243597</x:v>
      </x:c>
      <x:c r="B465" s="1">
        <x:v>43757.4541841435</x:v>
      </x:c>
      <x:c r="C465" s="6">
        <x:v>23.1444544933333</x:v>
      </x:c>
      <x:c r="D465" s="13" t="s">
        <x:v>68</x:v>
      </x:c>
      <x:c r="E465">
        <x:v>9</x:v>
      </x:c>
      <x:c r="F465" s="14" t="s">
        <x:v>63</x:v>
      </x:c>
      <x:c r="G465" s="15">
        <x:v>43757.3354922106</x:v>
      </x:c>
      <x:c r="H465" t="s">
        <x:v>69</x:v>
      </x:c>
      <x:c r="I465" s="6">
        <x:v>112.002169675909</x:v>
      </x:c>
      <x:c r="J465" t="s">
        <x:v>66</x:v>
      </x:c>
      <x:c r="K465" s="6">
        <x:v>26.3080412221843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3243606</x:v>
      </x:c>
      <x:c r="B466" s="1">
        <x:v>43757.4542189468</x:v>
      </x:c>
      <x:c r="C466" s="6">
        <x:v>23.1946085766667</x:v>
      </x:c>
      <x:c r="D466" s="13" t="s">
        <x:v>68</x:v>
      </x:c>
      <x:c r="E466">
        <x:v>9</x:v>
      </x:c>
      <x:c r="F466" s="14" t="s">
        <x:v>63</x:v>
      </x:c>
      <x:c r="G466" s="15">
        <x:v>43757.3354922106</x:v>
      </x:c>
      <x:c r="H466" t="s">
        <x:v>69</x:v>
      </x:c>
      <x:c r="I466" s="6">
        <x:v>112.239503498429</x:v>
      </x:c>
      <x:c r="J466" t="s">
        <x:v>66</x:v>
      </x:c>
      <x:c r="K466" s="6">
        <x:v>26.2900270440082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3243616</x:v>
      </x:c>
      <x:c r="B467" s="1">
        <x:v>43757.4542538194</x:v>
      </x:c>
      <x:c r="C467" s="6">
        <x:v>23.2448311916667</x:v>
      </x:c>
      <x:c r="D467" s="13" t="s">
        <x:v>68</x:v>
      </x:c>
      <x:c r="E467">
        <x:v>9</x:v>
      </x:c>
      <x:c r="F467" s="14" t="s">
        <x:v>63</x:v>
      </x:c>
      <x:c r="G467" s="15">
        <x:v>43757.3354922106</x:v>
      </x:c>
      <x:c r="H467" t="s">
        <x:v>69</x:v>
      </x:c>
      <x:c r="I467" s="6">
        <x:v>112.135426043864</x:v>
      </x:c>
      <x:c r="J467" t="s">
        <x:v>66</x:v>
      </x:c>
      <x:c r="K467" s="6">
        <x:v>26.3024568166129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3243627</x:v>
      </x:c>
      <x:c r="B468" s="1">
        <x:v>43757.4542885764</x:v>
      </x:c>
      <x:c r="C468" s="6">
        <x:v>23.29488624</x:v>
      </x:c>
      <x:c r="D468" s="13" t="s">
        <x:v>68</x:v>
      </x:c>
      <x:c r="E468">
        <x:v>9</x:v>
      </x:c>
      <x:c r="F468" s="14" t="s">
        <x:v>63</x:v>
      </x:c>
      <x:c r="G468" s="15">
        <x:v>43757.3354922106</x:v>
      </x:c>
      <x:c r="H468" t="s">
        <x:v>69</x:v>
      </x:c>
      <x:c r="I468" s="6">
        <x:v>112.202137656038</x:v>
      </x:c>
      <x:c r="J468" t="s">
        <x:v>66</x:v>
      </x:c>
      <x:c r="K468" s="6">
        <x:v>26.3111336658244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3243636</x:v>
      </x:c>
      <x:c r="B469" s="1">
        <x:v>43757.4543233796</x:v>
      </x:c>
      <x:c r="C469" s="6">
        <x:v>23.34495547</x:v>
      </x:c>
      <x:c r="D469" s="13" t="s">
        <x:v>68</x:v>
      </x:c>
      <x:c r="E469">
        <x:v>9</x:v>
      </x:c>
      <x:c r="F469" s="14" t="s">
        <x:v>63</x:v>
      </x:c>
      <x:c r="G469" s="15">
        <x:v>43757.3354922106</x:v>
      </x:c>
      <x:c r="H469" t="s">
        <x:v>69</x:v>
      </x:c>
      <x:c r="I469" s="6">
        <x:v>112.125687393722</x:v>
      </x:c>
      <x:c r="J469" t="s">
        <x:v>66</x:v>
      </x:c>
      <x:c r="K469" s="6">
        <x:v>26.2979832941191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3243647</x:v>
      </x:c>
      <x:c r="B470" s="1">
        <x:v>43757.4543580671</x:v>
      </x:c>
      <x:c r="C470" s="6">
        <x:v>23.3949017316667</x:v>
      </x:c>
      <x:c r="D470" s="13" t="s">
        <x:v>68</x:v>
      </x:c>
      <x:c r="E470">
        <x:v>9</x:v>
      </x:c>
      <x:c r="F470" s="14" t="s">
        <x:v>63</x:v>
      </x:c>
      <x:c r="G470" s="15">
        <x:v>43757.3354922106</x:v>
      </x:c>
      <x:c r="H470" t="s">
        <x:v>69</x:v>
      </x:c>
      <x:c r="I470" s="6">
        <x:v>112.158468680221</x:v>
      </x:c>
      <x:c r="J470" t="s">
        <x:v>66</x:v>
      </x:c>
      <x:c r="K470" s="6">
        <x:v>26.3171984664777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3243657</x:v>
      </x:c>
      <x:c r="B471" s="1">
        <x:v>43757.4543928241</x:v>
      </x:c>
      <x:c r="C471" s="6">
        <x:v>23.4449668866667</x:v>
      </x:c>
      <x:c r="D471" s="13" t="s">
        <x:v>68</x:v>
      </x:c>
      <x:c r="E471">
        <x:v>9</x:v>
      </x:c>
      <x:c r="F471" s="14" t="s">
        <x:v>63</x:v>
      </x:c>
      <x:c r="G471" s="15">
        <x:v>43757.3354922106</x:v>
      </x:c>
      <x:c r="H471" t="s">
        <x:v>69</x:v>
      </x:c>
      <x:c r="I471" s="6">
        <x:v>112.346058905719</x:v>
      </x:c>
      <x:c r="J471" t="s">
        <x:v>66</x:v>
      </x:c>
      <x:c r="K471" s="6">
        <x:v>26.2934797540042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3243667</x:v>
      </x:c>
      <x:c r="B472" s="1">
        <x:v>43757.4544275116</x:v>
      </x:c>
      <x:c r="C472" s="6">
        <x:v>23.4949540616667</x:v>
      </x:c>
      <x:c r="D472" s="13" t="s">
        <x:v>68</x:v>
      </x:c>
      <x:c r="E472">
        <x:v>9</x:v>
      </x:c>
      <x:c r="F472" s="14" t="s">
        <x:v>63</x:v>
      </x:c>
      <x:c r="G472" s="15">
        <x:v>43757.3354922106</x:v>
      </x:c>
      <x:c r="H472" t="s">
        <x:v>69</x:v>
      </x:c>
      <x:c r="I472" s="6">
        <x:v>112.277924802033</x:v>
      </x:c>
      <x:c r="J472" t="s">
        <x:v>66</x:v>
      </x:c>
      <x:c r="K472" s="6">
        <x:v>26.2916483160857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3243676</x:v>
      </x:c>
      <x:c r="B473" s="1">
        <x:v>43757.4544622338</x:v>
      </x:c>
      <x:c r="C473" s="6">
        <x:v>23.5449406983333</x:v>
      </x:c>
      <x:c r="D473" s="13" t="s">
        <x:v>68</x:v>
      </x:c>
      <x:c r="E473">
        <x:v>9</x:v>
      </x:c>
      <x:c r="F473" s="14" t="s">
        <x:v>63</x:v>
      </x:c>
      <x:c r="G473" s="15">
        <x:v>43757.3354922106</x:v>
      </x:c>
      <x:c r="H473" t="s">
        <x:v>69</x:v>
      </x:c>
      <x:c r="I473" s="6">
        <x:v>112.337232716746</x:v>
      </x:c>
      <x:c r="J473" t="s">
        <x:v>66</x:v>
      </x:c>
      <x:c r="K473" s="6">
        <x:v>26.2986438138437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3243686</x:v>
      </x:c>
      <x:c r="B474" s="1">
        <x:v>43757.4544970718</x:v>
      </x:c>
      <x:c r="C474" s="6">
        <x:v>23.5951180116667</x:v>
      </x:c>
      <x:c r="D474" s="13" t="s">
        <x:v>68</x:v>
      </x:c>
      <x:c r="E474">
        <x:v>9</x:v>
      </x:c>
      <x:c r="F474" s="14" t="s">
        <x:v>63</x:v>
      </x:c>
      <x:c r="G474" s="15">
        <x:v>43757.3354922106</x:v>
      </x:c>
      <x:c r="H474" t="s">
        <x:v>69</x:v>
      </x:c>
      <x:c r="I474" s="6">
        <x:v>112.260255834099</x:v>
      </x:c>
      <x:c r="J474" t="s">
        <x:v>66</x:v>
      </x:c>
      <x:c r="K474" s="6">
        <x:v>26.3150968016448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3243697</x:v>
      </x:c>
      <x:c r="B475" s="1">
        <x:v>43757.4545317477</x:v>
      </x:c>
      <x:c r="C475" s="6">
        <x:v>23.6450415516667</x:v>
      </x:c>
      <x:c r="D475" s="13" t="s">
        <x:v>68</x:v>
      </x:c>
      <x:c r="E475">
        <x:v>9</x:v>
      </x:c>
      <x:c r="F475" s="14" t="s">
        <x:v>63</x:v>
      </x:c>
      <x:c r="G475" s="15">
        <x:v>43757.3354922106</x:v>
      </x:c>
      <x:c r="H475" t="s">
        <x:v>69</x:v>
      </x:c>
      <x:c r="I475" s="6">
        <x:v>112.448285648788</x:v>
      </x:c>
      <x:c r="J475" t="s">
        <x:v>66</x:v>
      </x:c>
      <x:c r="K475" s="6">
        <x:v>26.2913180568949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3243707</x:v>
      </x:c>
      <x:c r="B476" s="1">
        <x:v>43757.4545664699</x:v>
      </x:c>
      <x:c r="C476" s="6">
        <x:v>23.6950196133333</x:v>
      </x:c>
      <x:c r="D476" s="13" t="s">
        <x:v>68</x:v>
      </x:c>
      <x:c r="E476">
        <x:v>9</x:v>
      </x:c>
      <x:c r="F476" s="14" t="s">
        <x:v>63</x:v>
      </x:c>
      <x:c r="G476" s="15">
        <x:v>43757.3354922106</x:v>
      </x:c>
      <x:c r="H476" t="s">
        <x:v>69</x:v>
      </x:c>
      <x:c r="I476" s="6">
        <x:v>112.390095394701</x:v>
      </x:c>
      <x:c r="J476" t="s">
        <x:v>66</x:v>
      </x:c>
      <x:c r="K476" s="6">
        <x:v>26.3070204161713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3243716</x:v>
      </x:c>
      <x:c r="B477" s="1">
        <x:v>43757.4546012731</x:v>
      </x:c>
      <x:c r="C477" s="6">
        <x:v>23.7451653733333</x:v>
      </x:c>
      <x:c r="D477" s="13" t="s">
        <x:v>68</x:v>
      </x:c>
      <x:c r="E477">
        <x:v>9</x:v>
      </x:c>
      <x:c r="F477" s="14" t="s">
        <x:v>63</x:v>
      </x:c>
      <x:c r="G477" s="15">
        <x:v>43757.3354922106</x:v>
      </x:c>
      <x:c r="H477" t="s">
        <x:v>69</x:v>
      </x:c>
      <x:c r="I477" s="6">
        <x:v>112.445804169493</x:v>
      </x:c>
      <x:c r="J477" t="s">
        <x:v>66</x:v>
      </x:c>
      <x:c r="K477" s="6">
        <x:v>26.2984036248376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3243726</x:v>
      </x:c>
      <x:c r="B478" s="1">
        <x:v>43757.4546354977</x:v>
      </x:c>
      <x:c r="C478" s="6">
        <x:v>23.7944202566667</x:v>
      </x:c>
      <x:c r="D478" s="13" t="s">
        <x:v>68</x:v>
      </x:c>
      <x:c r="E478">
        <x:v>9</x:v>
      </x:c>
      <x:c r="F478" s="14" t="s">
        <x:v>63</x:v>
      </x:c>
      <x:c r="G478" s="15">
        <x:v>43757.3354922106</x:v>
      </x:c>
      <x:c r="H478" t="s">
        <x:v>69</x:v>
      </x:c>
      <x:c r="I478" s="6">
        <x:v>112.448963573989</x:v>
      </x:c>
      <x:c r="J478" t="s">
        <x:v>66</x:v>
      </x:c>
      <x:c r="K478" s="6">
        <x:v>26.2878953726522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3243736</x:v>
      </x:c>
      <x:c r="B479" s="1">
        <x:v>43757.4546701736</x:v>
      </x:c>
      <x:c r="C479" s="6">
        <x:v>23.84438171</x:v>
      </x:c>
      <x:c r="D479" s="13" t="s">
        <x:v>68</x:v>
      </x:c>
      <x:c r="E479">
        <x:v>9</x:v>
      </x:c>
      <x:c r="F479" s="14" t="s">
        <x:v>63</x:v>
      </x:c>
      <x:c r="G479" s="15">
        <x:v>43757.3354922106</x:v>
      </x:c>
      <x:c r="H479" t="s">
        <x:v>69</x:v>
      </x:c>
      <x:c r="I479" s="6">
        <x:v>112.350714240573</x:v>
      </x:c>
      <x:c r="J479" t="s">
        <x:v>66</x:v>
      </x:c>
      <x:c r="K479" s="6">
        <x:v>26.3121544730884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3243747</x:v>
      </x:c>
      <x:c r="B480" s="1">
        <x:v>43757.4547050579</x:v>
      </x:c>
      <x:c r="C480" s="6">
        <x:v>23.89461091</x:v>
      </x:c>
      <x:c r="D480" s="13" t="s">
        <x:v>68</x:v>
      </x:c>
      <x:c r="E480">
        <x:v>9</x:v>
      </x:c>
      <x:c r="F480" s="14" t="s">
        <x:v>63</x:v>
      </x:c>
      <x:c r="G480" s="15">
        <x:v>43757.3354922106</x:v>
      </x:c>
      <x:c r="H480" t="s">
        <x:v>69</x:v>
      </x:c>
      <x:c r="I480" s="6">
        <x:v>112.526546580445</x:v>
      </x:c>
      <x:c r="J480" t="s">
        <x:v>66</x:v>
      </x:c>
      <x:c r="K480" s="6">
        <x:v>26.297562963452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3243756</x:v>
      </x:c>
      <x:c r="B481" s="1">
        <x:v>43757.4547398495</x:v>
      </x:c>
      <x:c r="C481" s="6">
        <x:v>23.944715245</x:v>
      </x:c>
      <x:c r="D481" s="13" t="s">
        <x:v>68</x:v>
      </x:c>
      <x:c r="E481">
        <x:v>9</x:v>
      </x:c>
      <x:c r="F481" s="14" t="s">
        <x:v>63</x:v>
      </x:c>
      <x:c r="G481" s="15">
        <x:v>43757.3354922106</x:v>
      </x:c>
      <x:c r="H481" t="s">
        <x:v>69</x:v>
      </x:c>
      <x:c r="I481" s="6">
        <x:v>112.548505546889</x:v>
      </x:c>
      <x:c r="J481" t="s">
        <x:v>66</x:v>
      </x:c>
      <x:c r="K481" s="6">
        <x:v>26.2928792824455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3243766</x:v>
      </x:c>
      <x:c r="B482" s="1">
        <x:v>43757.4547745718</x:v>
      </x:c>
      <x:c r="C482" s="6">
        <x:v>23.9946903966667</x:v>
      </x:c>
      <x:c r="D482" s="13" t="s">
        <x:v>68</x:v>
      </x:c>
      <x:c r="E482">
        <x:v>9</x:v>
      </x:c>
      <x:c r="F482" s="14" t="s">
        <x:v>63</x:v>
      </x:c>
      <x:c r="G482" s="15">
        <x:v>43757.3354922106</x:v>
      </x:c>
      <x:c r="H482" t="s">
        <x:v>69</x:v>
      </x:c>
      <x:c r="I482" s="6">
        <x:v>112.606657040788</x:v>
      </x:c>
      <x:c r="J482" t="s">
        <x:v>66</x:v>
      </x:c>
      <x:c r="K482" s="6">
        <x:v>26.3001449955191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3243777</x:v>
      </x:c>
      <x:c r="B483" s="1">
        <x:v>43757.4548094097</x:v>
      </x:c>
      <x:c r="C483" s="6">
        <x:v>24.0448855416667</x:v>
      </x:c>
      <x:c r="D483" s="13" t="s">
        <x:v>68</x:v>
      </x:c>
      <x:c r="E483">
        <x:v>9</x:v>
      </x:c>
      <x:c r="F483" s="14" t="s">
        <x:v>63</x:v>
      </x:c>
      <x:c r="G483" s="15">
        <x:v>43757.3354922106</x:v>
      </x:c>
      <x:c r="H483" t="s">
        <x:v>69</x:v>
      </x:c>
      <x:c r="I483" s="6">
        <x:v>112.574857223971</x:v>
      </x:c>
      <x:c r="J483" t="s">
        <x:v>66</x:v>
      </x:c>
      <x:c r="K483" s="6">
        <x:v>26.2905374443926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3243786</x:v>
      </x:c>
      <x:c r="B484" s="1">
        <x:v>43757.4548443287</x:v>
      </x:c>
      <x:c r="C484" s="6">
        <x:v>24.095136885</x:v>
      </x:c>
      <x:c r="D484" s="13" t="s">
        <x:v>68</x:v>
      </x:c>
      <x:c r="E484">
        <x:v>9</x:v>
      </x:c>
      <x:c r="F484" s="14" t="s">
        <x:v>63</x:v>
      </x:c>
      <x:c r="G484" s="15">
        <x:v>43757.3354922106</x:v>
      </x:c>
      <x:c r="H484" t="s">
        <x:v>69</x:v>
      </x:c>
      <x:c r="I484" s="6">
        <x:v>112.584642281026</x:v>
      </x:c>
      <x:c r="J484" t="s">
        <x:v>66</x:v>
      </x:c>
      <x:c r="K484" s="6">
        <x:v>26.298283530341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3243796</x:v>
      </x:c>
      <x:c r="B485" s="1">
        <x:v>43757.4548790509</x:v>
      </x:c>
      <x:c r="C485" s="6">
        <x:v>24.145129525</x:v>
      </x:c>
      <x:c r="D485" s="13" t="s">
        <x:v>68</x:v>
      </x:c>
      <x:c r="E485">
        <x:v>9</x:v>
      </x:c>
      <x:c r="F485" s="14" t="s">
        <x:v>63</x:v>
      </x:c>
      <x:c r="G485" s="15">
        <x:v>43757.3354922106</x:v>
      </x:c>
      <x:c r="H485" t="s">
        <x:v>69</x:v>
      </x:c>
      <x:c r="I485" s="6">
        <x:v>112.725235342321</x:v>
      </x:c>
      <x:c r="J485" t="s">
        <x:v>66</x:v>
      </x:c>
      <x:c r="K485" s="6">
        <x:v>26.2847128799076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3243806</x:v>
      </x:c>
      <x:c r="B486" s="1">
        <x:v>43757.4549133449</x:v>
      </x:c>
      <x:c r="C486" s="6">
        <x:v>24.1945324983333</x:v>
      </x:c>
      <x:c r="D486" s="13" t="s">
        <x:v>68</x:v>
      </x:c>
      <x:c r="E486">
        <x:v>9</x:v>
      </x:c>
      <x:c r="F486" s="14" t="s">
        <x:v>63</x:v>
      </x:c>
      <x:c r="G486" s="15">
        <x:v>43757.3354922106</x:v>
      </x:c>
      <x:c r="H486" t="s">
        <x:v>69</x:v>
      </x:c>
      <x:c r="I486" s="6">
        <x:v>112.645666386119</x:v>
      </x:c>
      <x:c r="J486" t="s">
        <x:v>66</x:v>
      </x:c>
      <x:c r="K486" s="6">
        <x:v>26.3114939507059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3243816</x:v>
      </x:c>
      <x:c r="B487" s="1">
        <x:v>43757.4549483796</x:v>
      </x:c>
      <x:c r="C487" s="6">
        <x:v>24.2449819033333</x:v>
      </x:c>
      <x:c r="D487" s="13" t="s">
        <x:v>68</x:v>
      </x:c>
      <x:c r="E487">
        <x:v>9</x:v>
      </x:c>
      <x:c r="F487" s="14" t="s">
        <x:v>63</x:v>
      </x:c>
      <x:c r="G487" s="15">
        <x:v>43757.3354922106</x:v>
      </x:c>
      <x:c r="H487" t="s">
        <x:v>69</x:v>
      </x:c>
      <x:c r="I487" s="6">
        <x:v>112.657839259582</x:v>
      </x:c>
      <x:c r="J487" t="s">
        <x:v>66</x:v>
      </x:c>
      <x:c r="K487" s="6">
        <x:v>26.2957915705083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3243827</x:v>
      </x:c>
      <x:c r="B488" s="1">
        <x:v>43757.4549827199</x:v>
      </x:c>
      <x:c r="C488" s="6">
        <x:v>24.2943938416667</x:v>
      </x:c>
      <x:c r="D488" s="13" t="s">
        <x:v>68</x:v>
      </x:c>
      <x:c r="E488">
        <x:v>9</x:v>
      </x:c>
      <x:c r="F488" s="14" t="s">
        <x:v>63</x:v>
      </x:c>
      <x:c r="G488" s="15">
        <x:v>43757.3354922106</x:v>
      </x:c>
      <x:c r="H488" t="s">
        <x:v>69</x:v>
      </x:c>
      <x:c r="I488" s="6">
        <x:v>112.660494894965</x:v>
      </x:c>
      <x:c r="J488" t="s">
        <x:v>66</x:v>
      </x:c>
      <x:c r="K488" s="6">
        <x:v>26.2919485517418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3243836</x:v>
      </x:c>
      <x:c r="B489" s="1">
        <x:v>43757.4550175579</x:v>
      </x:c>
      <x:c r="C489" s="6">
        <x:v>24.3445752083333</x:v>
      </x:c>
      <x:c r="D489" s="13" t="s">
        <x:v>68</x:v>
      </x:c>
      <x:c r="E489">
        <x:v>9</x:v>
      </x:c>
      <x:c r="F489" s="14" t="s">
        <x:v>63</x:v>
      </x:c>
      <x:c r="G489" s="15">
        <x:v>43757.3354922106</x:v>
      </x:c>
      <x:c r="H489" t="s">
        <x:v>69</x:v>
      </x:c>
      <x:c r="I489" s="6">
        <x:v>112.793437517168</x:v>
      </x:c>
      <x:c r="J489" t="s">
        <x:v>66</x:v>
      </x:c>
      <x:c r="K489" s="6">
        <x:v>26.2833017755988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3243847</x:v>
      </x:c>
      <x:c r="B490" s="1">
        <x:v>43757.4550522801</x:v>
      </x:c>
      <x:c r="C490" s="6">
        <x:v>24.3945900983333</x:v>
      </x:c>
      <x:c r="D490" s="13" t="s">
        <x:v>68</x:v>
      </x:c>
      <x:c r="E490">
        <x:v>9</x:v>
      </x:c>
      <x:c r="F490" s="14" t="s">
        <x:v>63</x:v>
      </x:c>
      <x:c r="G490" s="15">
        <x:v>43757.3354922106</x:v>
      </x:c>
      <x:c r="H490" t="s">
        <x:v>69</x:v>
      </x:c>
      <x:c r="I490" s="6">
        <x:v>112.754063651405</x:v>
      </x:c>
      <x:c r="J490" t="s">
        <x:v>66</x:v>
      </x:c>
      <x:c r="K490" s="6">
        <x:v>26.2884057727128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3243857</x:v>
      </x:c>
      <x:c r="B491" s="1">
        <x:v>43757.4550868866</x:v>
      </x:c>
      <x:c r="C491" s="6">
        <x:v>24.4444174183333</x:v>
      </x:c>
      <x:c r="D491" s="13" t="s">
        <x:v>68</x:v>
      </x:c>
      <x:c r="E491">
        <x:v>9</x:v>
      </x:c>
      <x:c r="F491" s="14" t="s">
        <x:v>63</x:v>
      </x:c>
      <x:c r="G491" s="15">
        <x:v>43757.3354922106</x:v>
      </x:c>
      <x:c r="H491" t="s">
        <x:v>69</x:v>
      </x:c>
      <x:c r="I491" s="6">
        <x:v>112.781627407963</x:v>
      </x:c>
      <x:c r="J491" t="s">
        <x:v>66</x:v>
      </x:c>
      <x:c r="K491" s="6">
        <x:v>26.2923688817054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3243866</x:v>
      </x:c>
      <x:c r="B492" s="1">
        <x:v>43757.4551217245</x:v>
      </x:c>
      <x:c r="C492" s="6">
        <x:v>24.4945742933333</x:v>
      </x:c>
      <x:c r="D492" s="13" t="s">
        <x:v>68</x:v>
      </x:c>
      <x:c r="E492">
        <x:v>9</x:v>
      </x:c>
      <x:c r="F492" s="14" t="s">
        <x:v>63</x:v>
      </x:c>
      <x:c r="G492" s="15">
        <x:v>43757.3354922106</x:v>
      </x:c>
      <x:c r="H492" t="s">
        <x:v>69</x:v>
      </x:c>
      <x:c r="I492" s="6">
        <x:v>112.823343440128</x:v>
      </x:c>
      <x:c r="J492" t="s">
        <x:v>66</x:v>
      </x:c>
      <x:c r="K492" s="6">
        <x:v>26.2998747827683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3243877</x:v>
      </x:c>
      <x:c r="B493" s="1">
        <x:v>43757.4551564815</x:v>
      </x:c>
      <x:c r="C493" s="6">
        <x:v>24.544622255</x:v>
      </x:c>
      <x:c r="D493" s="13" t="s">
        <x:v>68</x:v>
      </x:c>
      <x:c r="E493">
        <x:v>9</x:v>
      </x:c>
      <x:c r="F493" s="14" t="s">
        <x:v>63</x:v>
      </x:c>
      <x:c r="G493" s="15">
        <x:v>43757.3354922106</x:v>
      </x:c>
      <x:c r="H493" t="s">
        <x:v>69</x:v>
      </x:c>
      <x:c r="I493" s="6">
        <x:v>112.937153759258</x:v>
      </x:c>
      <x:c r="J493" t="s">
        <x:v>66</x:v>
      </x:c>
      <x:c r="K493" s="6">
        <x:v>26.2789483724273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3243886</x:v>
      </x:c>
      <x:c r="B494" s="1">
        <x:v>43757.4551913194</x:v>
      </x:c>
      <x:c r="C494" s="6">
        <x:v>24.5947966583333</x:v>
      </x:c>
      <x:c r="D494" s="13" t="s">
        <x:v>68</x:v>
      </x:c>
      <x:c r="E494">
        <x:v>9</x:v>
      </x:c>
      <x:c r="F494" s="14" t="s">
        <x:v>63</x:v>
      </x:c>
      <x:c r="G494" s="15">
        <x:v>43757.3354922106</x:v>
      </x:c>
      <x:c r="H494" t="s">
        <x:v>69</x:v>
      </x:c>
      <x:c r="I494" s="6">
        <x:v>112.874418275845</x:v>
      </x:c>
      <x:c r="J494" t="s">
        <x:v>66</x:v>
      </x:c>
      <x:c r="K494" s="6">
        <x:v>26.285733679138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3243896</x:v>
      </x:c>
      <x:c r="B495" s="1">
        <x:v>43757.4552258912</x:v>
      </x:c>
      <x:c r="C495" s="6">
        <x:v>24.6445756283333</x:v>
      </x:c>
      <x:c r="D495" s="13" t="s">
        <x:v>68</x:v>
      </x:c>
      <x:c r="E495">
        <x:v>9</x:v>
      </x:c>
      <x:c r="F495" s="14" t="s">
        <x:v>63</x:v>
      </x:c>
      <x:c r="G495" s="15">
        <x:v>43757.3354922106</x:v>
      </x:c>
      <x:c r="H495" t="s">
        <x:v>69</x:v>
      </x:c>
      <x:c r="I495" s="6">
        <x:v>112.848604836403</x:v>
      </x:c>
      <x:c r="J495" t="s">
        <x:v>66</x:v>
      </x:c>
      <x:c r="K495" s="6">
        <x:v>26.2945005559009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3243906</x:v>
      </x:c>
      <x:c r="B496" s="1">
        <x:v>43757.4552607292</x:v>
      </x:c>
      <x:c r="C496" s="6">
        <x:v>24.6947528666667</x:v>
      </x:c>
      <x:c r="D496" s="13" t="s">
        <x:v>68</x:v>
      </x:c>
      <x:c r="E496">
        <x:v>9</x:v>
      </x:c>
      <x:c r="F496" s="14" t="s">
        <x:v>63</x:v>
      </x:c>
      <x:c r="G496" s="15">
        <x:v>43757.3354922106</x:v>
      </x:c>
      <x:c r="H496" t="s">
        <x:v>69</x:v>
      </x:c>
      <x:c r="I496" s="6">
        <x:v>112.82179125229</x:v>
      </x:c>
      <x:c r="J496" t="s">
        <x:v>66</x:v>
      </x:c>
      <x:c r="K496" s="6">
        <x:v>26.3002050428004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3243916</x:v>
      </x:c>
      <x:c r="B497" s="1">
        <x:v>43757.4552954514</x:v>
      </x:c>
      <x:c r="C497" s="6">
        <x:v>24.74472886</x:v>
      </x:c>
      <x:c r="D497" s="13" t="s">
        <x:v>68</x:v>
      </x:c>
      <x:c r="E497">
        <x:v>9</x:v>
      </x:c>
      <x:c r="F497" s="14" t="s">
        <x:v>63</x:v>
      </x:c>
      <x:c r="G497" s="15">
        <x:v>43757.3354922106</x:v>
      </x:c>
      <x:c r="H497" t="s">
        <x:v>69</x:v>
      </x:c>
      <x:c r="I497" s="6">
        <x:v>112.984552535242</x:v>
      </x:c>
      <x:c r="J497" t="s">
        <x:v>66</x:v>
      </x:c>
      <x:c r="K497" s="6">
        <x:v>26.2819807423161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3243927</x:v>
      </x:c>
      <x:c r="B498" s="1">
        <x:v>43757.4553302431</x:v>
      </x:c>
      <x:c r="C498" s="6">
        <x:v>24.7948385166667</x:v>
      </x:c>
      <x:c r="D498" s="13" t="s">
        <x:v>68</x:v>
      </x:c>
      <x:c r="E498">
        <x:v>9</x:v>
      </x:c>
      <x:c r="F498" s="14" t="s">
        <x:v>63</x:v>
      </x:c>
      <x:c r="G498" s="15">
        <x:v>43757.3354922106</x:v>
      </x:c>
      <x:c r="H498" t="s">
        <x:v>69</x:v>
      </x:c>
      <x:c r="I498" s="6">
        <x:v>113.039380456289</x:v>
      </x:c>
      <x:c r="J498" t="s">
        <x:v>66</x:v>
      </x:c>
      <x:c r="K498" s="6">
        <x:v>26.2965421606245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3243936</x:v>
      </x:c>
      <x:c r="B499" s="1">
        <x:v>43757.4553649306</x:v>
      </x:c>
      <x:c r="C499" s="6">
        <x:v>24.844787925</x:v>
      </x:c>
      <x:c r="D499" s="13" t="s">
        <x:v>68</x:v>
      </x:c>
      <x:c r="E499">
        <x:v>9</x:v>
      </x:c>
      <x:c r="F499" s="14" t="s">
        <x:v>63</x:v>
      </x:c>
      <x:c r="G499" s="15">
        <x:v>43757.3354922106</x:v>
      </x:c>
      <x:c r="H499" t="s">
        <x:v>69</x:v>
      </x:c>
      <x:c r="I499" s="6">
        <x:v>113.096948998916</x:v>
      </x:c>
      <x:c r="J499" t="s">
        <x:v>66</x:v>
      </x:c>
      <x:c r="K499" s="6">
        <x:v>26.2875951373589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3243946</x:v>
      </x:c>
      <x:c r="B500" s="1">
        <x:v>43757.4553996875</x:v>
      </x:c>
      <x:c r="C500" s="6">
        <x:v>24.894867275</x:v>
      </x:c>
      <x:c r="D500" s="13" t="s">
        <x:v>68</x:v>
      </x:c>
      <x:c r="E500">
        <x:v>9</x:v>
      </x:c>
      <x:c r="F500" s="14" t="s">
        <x:v>63</x:v>
      </x:c>
      <x:c r="G500" s="15">
        <x:v>43757.3354922106</x:v>
      </x:c>
      <x:c r="H500" t="s">
        <x:v>69</x:v>
      </x:c>
      <x:c r="I500" s="6">
        <x:v>113.077460776796</x:v>
      </x:c>
      <x:c r="J500" t="s">
        <x:v>66</x:v>
      </x:c>
      <x:c r="K500" s="6">
        <x:v>26.298283530341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3243956</x:v>
      </x:c>
      <x:c r="B501" s="1">
        <x:v>43757.4554346065</x:v>
      </x:c>
      <x:c r="C501" s="6">
        <x:v>24.9451597783333</x:v>
      </x:c>
      <x:c r="D501" s="13" t="s">
        <x:v>68</x:v>
      </x:c>
      <x:c r="E501">
        <x:v>9</x:v>
      </x:c>
      <x:c r="F501" s="14" t="s">
        <x:v>63</x:v>
      </x:c>
      <x:c r="G501" s="15">
        <x:v>43757.3354922106</x:v>
      </x:c>
      <x:c r="H501" t="s">
        <x:v>69</x:v>
      </x:c>
      <x:c r="I501" s="6">
        <x:v>113.24139768959</x:v>
      </x:c>
      <x:c r="J501" t="s">
        <x:v>66</x:v>
      </x:c>
      <x:c r="K501" s="6">
        <x:v>26.2766065440915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3243967</x:v>
      </x:c>
      <x:c r="B502" s="1">
        <x:v>43757.455469294</x:v>
      </x:c>
      <x:c r="C502" s="6">
        <x:v>24.995081445</x:v>
      </x:c>
      <x:c r="D502" s="13" t="s">
        <x:v>68</x:v>
      </x:c>
      <x:c r="E502">
        <x:v>9</x:v>
      </x:c>
      <x:c r="F502" s="14" t="s">
        <x:v>63</x:v>
      </x:c>
      <x:c r="G502" s="15">
        <x:v>43757.3354922106</x:v>
      </x:c>
      <x:c r="H502" t="s">
        <x:v>69</x:v>
      </x:c>
      <x:c r="I502" s="6">
        <x:v>113.1472438908</x:v>
      </x:c>
      <x:c r="J502" t="s">
        <x:v>66</x:v>
      </x:c>
      <x:c r="K502" s="6">
        <x:v>26.2932996125255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3243976</x:v>
      </x:c>
      <x:c r="B503" s="1">
        <x:v>43757.4555039005</x:v>
      </x:c>
      <x:c r="C503" s="6">
        <x:v>25.0449054216667</x:v>
      </x:c>
      <x:c r="D503" s="13" t="s">
        <x:v>68</x:v>
      </x:c>
      <x:c r="E503">
        <x:v>9</x:v>
      </x:c>
      <x:c r="F503" s="14" t="s">
        <x:v>63</x:v>
      </x:c>
      <x:c r="G503" s="15">
        <x:v>43757.3354922106</x:v>
      </x:c>
      <x:c r="H503" t="s">
        <x:v>69</x:v>
      </x:c>
      <x:c r="I503" s="6">
        <x:v>113.279821886747</x:v>
      </x:c>
      <x:c r="J503" t="s">
        <x:v>66</x:v>
      </x:c>
      <x:c r="K503" s="6">
        <x:v>26.2782878565777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3243987</x:v>
      </x:c>
      <x:c r="B504" s="1">
        <x:v>43757.4555382292</x:v>
      </x:c>
      <x:c r="C504" s="6">
        <x:v>25.0943514016667</x:v>
      </x:c>
      <x:c r="D504" s="13" t="s">
        <x:v>68</x:v>
      </x:c>
      <x:c r="E504">
        <x:v>9</x:v>
      </x:c>
      <x:c r="F504" s="14" t="s">
        <x:v>63</x:v>
      </x:c>
      <x:c r="G504" s="15">
        <x:v>43757.3354922106</x:v>
      </x:c>
      <x:c r="H504" t="s">
        <x:v>69</x:v>
      </x:c>
      <x:c r="I504" s="6">
        <x:v>113.315694028325</x:v>
      </x:c>
      <x:c r="J504" t="s">
        <x:v>66</x:v>
      </x:c>
      <x:c r="K504" s="6">
        <x:v>26.2772370361754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3243997</x:v>
      </x:c>
      <x:c r="B505" s="1">
        <x:v>43757.4555730671</x:v>
      </x:c>
      <x:c r="C505" s="6">
        <x:v>25.1445427716667</x:v>
      </x:c>
      <x:c r="D505" s="13" t="s">
        <x:v>68</x:v>
      </x:c>
      <x:c r="E505">
        <x:v>9</x:v>
      </x:c>
      <x:c r="F505" s="14" t="s">
        <x:v>63</x:v>
      </x:c>
      <x:c r="G505" s="15">
        <x:v>43757.3354922106</x:v>
      </x:c>
      <x:c r="H505" t="s">
        <x:v>69</x:v>
      </x:c>
      <x:c r="I505" s="6">
        <x:v>113.269516630445</x:v>
      </x:c>
      <x:c r="J505" t="s">
        <x:v>66</x:v>
      </x:c>
      <x:c r="K505" s="6">
        <x:v>26.2902972559668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3244006</x:v>
      </x:c>
      <x:c r="B506" s="1">
        <x:v>43757.4556078704</x:v>
      </x:c>
      <x:c r="C506" s="6">
        <x:v>25.1946423366667</x:v>
      </x:c>
      <x:c r="D506" s="13" t="s">
        <x:v>68</x:v>
      </x:c>
      <x:c r="E506">
        <x:v>9</x:v>
      </x:c>
      <x:c r="F506" s="14" t="s">
        <x:v>63</x:v>
      </x:c>
      <x:c r="G506" s="15">
        <x:v>43757.3354922106</x:v>
      </x:c>
      <x:c r="H506" t="s">
        <x:v>69</x:v>
      </x:c>
      <x:c r="I506" s="6">
        <x:v>113.223322255516</x:v>
      </x:c>
      <x:c r="J506" t="s">
        <x:v>66</x:v>
      </x:c>
      <x:c r="K506" s="6">
        <x:v>26.2935398011659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3244017</x:v>
      </x:c>
      <x:c r="B507" s="1">
        <x:v>43757.4556425116</x:v>
      </x:c>
      <x:c r="C507" s="6">
        <x:v>25.24451009</x:v>
      </x:c>
      <x:c r="D507" s="13" t="s">
        <x:v>68</x:v>
      </x:c>
      <x:c r="E507">
        <x:v>9</x:v>
      </x:c>
      <x:c r="F507" s="14" t="s">
        <x:v>63</x:v>
      </x:c>
      <x:c r="G507" s="15">
        <x:v>43757.3354922106</x:v>
      </x:c>
      <x:c r="H507" t="s">
        <x:v>69</x:v>
      </x:c>
      <x:c r="I507" s="6">
        <x:v>113.296598999181</x:v>
      </x:c>
      <x:c r="J507" t="s">
        <x:v>66</x:v>
      </x:c>
      <x:c r="K507" s="6">
        <x:v>26.2911078919728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3244027</x:v>
      </x:c>
      <x:c r="B508" s="1">
        <x:v>43757.4556772801</x:v>
      </x:c>
      <x:c r="C508" s="6">
        <x:v>25.294583515</x:v>
      </x:c>
      <x:c r="D508" s="13" t="s">
        <x:v>68</x:v>
      </x:c>
      <x:c r="E508">
        <x:v>9</x:v>
      </x:c>
      <x:c r="F508" s="14" t="s">
        <x:v>63</x:v>
      </x:c>
      <x:c r="G508" s="15">
        <x:v>43757.3354922106</x:v>
      </x:c>
      <x:c r="H508" t="s">
        <x:v>69</x:v>
      </x:c>
      <x:c r="I508" s="6">
        <x:v>113.291945930639</x:v>
      </x:c>
      <x:c r="J508" t="s">
        <x:v>66</x:v>
      </x:c>
      <x:c r="K508" s="6">
        <x:v>26.2986438138437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3244037</x:v>
      </x:c>
      <x:c r="B509" s="1">
        <x:v>43757.4557119213</x:v>
      </x:c>
      <x:c r="C509" s="6">
        <x:v>25.344467155</x:v>
      </x:c>
      <x:c r="D509" s="13" t="s">
        <x:v>68</x:v>
      </x:c>
      <x:c r="E509">
        <x:v>9</x:v>
      </x:c>
      <x:c r="F509" s="14" t="s">
        <x:v>63</x:v>
      </x:c>
      <x:c r="G509" s="15">
        <x:v>43757.3354922106</x:v>
      </x:c>
      <x:c r="H509" t="s">
        <x:v>69</x:v>
      </x:c>
      <x:c r="I509" s="6">
        <x:v>113.425953574518</x:v>
      </x:c>
      <x:c r="J509" t="s">
        <x:v>66</x:v>
      </x:c>
      <x:c r="K509" s="6">
        <x:v>26.2833618225791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3244047</x:v>
      </x:c>
      <x:c r="B510" s="1">
        <x:v>43757.4557470255</x:v>
      </x:c>
      <x:c r="C510" s="6">
        <x:v>25.3950101983333</x:v>
      </x:c>
      <x:c r="D510" s="13" t="s">
        <x:v>68</x:v>
      </x:c>
      <x:c r="E510">
        <x:v>9</x:v>
      </x:c>
      <x:c r="F510" s="14" t="s">
        <x:v>63</x:v>
      </x:c>
      <x:c r="G510" s="15">
        <x:v>43757.3354922106</x:v>
      </x:c>
      <x:c r="H510" t="s">
        <x:v>69</x:v>
      </x:c>
      <x:c r="I510" s="6">
        <x:v>113.495649097938</x:v>
      </x:c>
      <x:c r="J510" t="s">
        <x:v>66</x:v>
      </x:c>
      <x:c r="K510" s="6">
        <x:v>26.2784379738046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3244057</x:v>
      </x:c>
      <x:c r="B511" s="1">
        <x:v>43757.455781794</x:v>
      </x:c>
      <x:c r="C511" s="6">
        <x:v>25.4450718133333</x:v>
      </x:c>
      <x:c r="D511" s="13" t="s">
        <x:v>68</x:v>
      </x:c>
      <x:c r="E511">
        <x:v>9</x:v>
      </x:c>
      <x:c r="F511" s="14" t="s">
        <x:v>63</x:v>
      </x:c>
      <x:c r="G511" s="15">
        <x:v>43757.3354922106</x:v>
      </x:c>
      <x:c r="H511" t="s">
        <x:v>69</x:v>
      </x:c>
      <x:c r="I511" s="6">
        <x:v>113.387000114684</x:v>
      </x:c>
      <x:c r="J511" t="s">
        <x:v>66</x:v>
      </x:c>
      <x:c r="K511" s="6">
        <x:v>26.307981174763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3244067</x:v>
      </x:c>
      <x:c r="B512" s="1">
        <x:v>43757.4558164699</x:v>
      </x:c>
      <x:c r="C512" s="6">
        <x:v>25.4950509116667</x:v>
      </x:c>
      <x:c r="D512" s="13" t="s">
        <x:v>68</x:v>
      </x:c>
      <x:c r="E512">
        <x:v>9</x:v>
      </x:c>
      <x:c r="F512" s="14" t="s">
        <x:v>63</x:v>
      </x:c>
      <x:c r="G512" s="15">
        <x:v>43757.3354922106</x:v>
      </x:c>
      <x:c r="H512" t="s">
        <x:v>69</x:v>
      </x:c>
      <x:c r="I512" s="6">
        <x:v>113.496542437885</x:v>
      </x:c>
      <x:c r="J512" t="s">
        <x:v>66</x:v>
      </x:c>
      <x:c r="K512" s="6">
        <x:v>26.294620650262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3244077</x:v>
      </x:c>
      <x:c r="B513" s="1">
        <x:v>43757.4558511921</x:v>
      </x:c>
      <x:c r="C513" s="6">
        <x:v>25.5450356816667</x:v>
      </x:c>
      <x:c r="D513" s="13" t="s">
        <x:v>68</x:v>
      </x:c>
      <x:c r="E513">
        <x:v>9</x:v>
      </x:c>
      <x:c r="F513" s="14" t="s">
        <x:v>63</x:v>
      </x:c>
      <x:c r="G513" s="15">
        <x:v>43757.3354922106</x:v>
      </x:c>
      <x:c r="H513" t="s">
        <x:v>69</x:v>
      </x:c>
      <x:c r="I513" s="6">
        <x:v>113.54293123555</x:v>
      </x:c>
      <x:c r="J513" t="s">
        <x:v>66</x:v>
      </x:c>
      <x:c r="K513" s="6">
        <x:v>26.2717127286096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3244086</x:v>
      </x:c>
      <x:c r="B514" s="1">
        <x:v>43757.4558858449</x:v>
      </x:c>
      <x:c r="C514" s="6">
        <x:v>25.5949466366667</x:v>
      </x:c>
      <x:c r="D514" s="13" t="s">
        <x:v>68</x:v>
      </x:c>
      <x:c r="E514">
        <x:v>9</x:v>
      </x:c>
      <x:c r="F514" s="14" t="s">
        <x:v>63</x:v>
      </x:c>
      <x:c r="G514" s="15">
        <x:v>43757.3354922106</x:v>
      </x:c>
      <x:c r="H514" t="s">
        <x:v>69</x:v>
      </x:c>
      <x:c r="I514" s="6">
        <x:v>113.575789050023</x:v>
      </x:c>
      <x:c r="J514" t="s">
        <x:v>66</x:v>
      </x:c>
      <x:c r="K514" s="6">
        <x:v>26.2876852079439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3244096</x:v>
      </x:c>
      <x:c r="B515" s="1">
        <x:v>43757.4559204514</x:v>
      </x:c>
      <x:c r="C515" s="6">
        <x:v>25.6447440483333</x:v>
      </x:c>
      <x:c r="D515" s="13" t="s">
        <x:v>68</x:v>
      </x:c>
      <x:c r="E515">
        <x:v>9</x:v>
      </x:c>
      <x:c r="F515" s="14" t="s">
        <x:v>63</x:v>
      </x:c>
      <x:c r="G515" s="15">
        <x:v>43757.3354922106</x:v>
      </x:c>
      <x:c r="H515" t="s">
        <x:v>69</x:v>
      </x:c>
      <x:c r="I515" s="6">
        <x:v>113.594829236847</x:v>
      </x:c>
      <x:c r="J515" t="s">
        <x:v>66</x:v>
      </x:c>
      <x:c r="K515" s="6">
        <x:v>26.2869346198081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3244107</x:v>
      </x:c>
      <x:c r="B516" s="1">
        <x:v>43757.4559553241</x:v>
      </x:c>
      <x:c r="C516" s="6">
        <x:v>25.69498188</x:v>
      </x:c>
      <x:c r="D516" s="13" t="s">
        <x:v>68</x:v>
      </x:c>
      <x:c r="E516">
        <x:v>9</x:v>
      </x:c>
      <x:c r="F516" s="14" t="s">
        <x:v>63</x:v>
      </x:c>
      <x:c r="G516" s="15">
        <x:v>43757.3354922106</x:v>
      </x:c>
      <x:c r="H516" t="s">
        <x:v>69</x:v>
      </x:c>
      <x:c r="I516" s="6">
        <x:v>113.570250098703</x:v>
      </x:c>
      <x:c r="J516" t="s">
        <x:v>66</x:v>
      </x:c>
      <x:c r="K516" s="6">
        <x:v>26.2888561257714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3244116</x:v>
      </x:c>
      <x:c r="B517" s="1">
        <x:v>43757.4559900116</x:v>
      </x:c>
      <x:c r="C517" s="6">
        <x:v>25.7449034916667</x:v>
      </x:c>
      <x:c r="D517" s="13" t="s">
        <x:v>68</x:v>
      </x:c>
      <x:c r="E517">
        <x:v>9</x:v>
      </x:c>
      <x:c r="F517" s="14" t="s">
        <x:v>63</x:v>
      </x:c>
      <x:c r="G517" s="15">
        <x:v>43757.3354922106</x:v>
      </x:c>
      <x:c r="H517" t="s">
        <x:v>69</x:v>
      </x:c>
      <x:c r="I517" s="6">
        <x:v>113.618993451322</x:v>
      </x:c>
      <x:c r="J517" t="s">
        <x:v>66</x:v>
      </x:c>
      <x:c r="K517" s="6">
        <x:v>26.2883757491777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3244126</x:v>
      </x:c>
      <x:c r="B518" s="1">
        <x:v>43757.4560246875</x:v>
      </x:c>
      <x:c r="C518" s="6">
        <x:v>25.79483965</x:v>
      </x:c>
      <x:c r="D518" s="13" t="s">
        <x:v>68</x:v>
      </x:c>
      <x:c r="E518">
        <x:v>9</x:v>
      </x:c>
      <x:c r="F518" s="14" t="s">
        <x:v>63</x:v>
      </x:c>
      <x:c r="G518" s="15">
        <x:v>43757.3354922106</x:v>
      </x:c>
      <x:c r="H518" t="s">
        <x:v>69</x:v>
      </x:c>
      <x:c r="I518" s="6">
        <x:v>113.658646873321</x:v>
      </x:c>
      <x:c r="J518" t="s">
        <x:v>66</x:v>
      </x:c>
      <x:c r="K518" s="6">
        <x:v>26.2832717521096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3244137</x:v>
      </x:c>
      <x:c r="B519" s="1">
        <x:v>43757.456059375</x:v>
      </x:c>
      <x:c r="C519" s="6">
        <x:v>25.8448030916667</x:v>
      </x:c>
      <x:c r="D519" s="13" t="s">
        <x:v>68</x:v>
      </x:c>
      <x:c r="E519">
        <x:v>9</x:v>
      </x:c>
      <x:c r="F519" s="14" t="s">
        <x:v>63</x:v>
      </x:c>
      <x:c r="G519" s="15">
        <x:v>43757.3354922106</x:v>
      </x:c>
      <x:c r="H519" t="s">
        <x:v>69</x:v>
      </x:c>
      <x:c r="I519" s="6">
        <x:v>113.750249584354</x:v>
      </x:c>
      <x:c r="J519" t="s">
        <x:v>66</x:v>
      </x:c>
      <x:c r="K519" s="6">
        <x:v>26.2868445492427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3244146</x:v>
      </x:c>
      <x:c r="B520" s="1">
        <x:v>43757.4560943287</x:v>
      </x:c>
      <x:c r="C520" s="6">
        <x:v>25.8951639333333</x:v>
      </x:c>
      <x:c r="D520" s="13" t="s">
        <x:v>68</x:v>
      </x:c>
      <x:c r="E520">
        <x:v>9</x:v>
      </x:c>
      <x:c r="F520" s="14" t="s">
        <x:v>63</x:v>
      </x:c>
      <x:c r="G520" s="15">
        <x:v>43757.3354922106</x:v>
      </x:c>
      <x:c r="H520" t="s">
        <x:v>69</x:v>
      </x:c>
      <x:c r="I520" s="6">
        <x:v>113.744115109211</x:v>
      </x:c>
      <x:c r="J520" t="s">
        <x:v>66</x:v>
      </x:c>
      <x:c r="K520" s="6">
        <x:v>26.2750453261074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3244157</x:v>
      </x:c>
      <x:c r="B521" s="1">
        <x:v>43757.456128588</x:v>
      </x:c>
      <x:c r="C521" s="6">
        <x:v>25.944495075</x:v>
      </x:c>
      <x:c r="D521" s="13" t="s">
        <x:v>68</x:v>
      </x:c>
      <x:c r="E521">
        <x:v>9</x:v>
      </x:c>
      <x:c r="F521" s="14" t="s">
        <x:v>63</x:v>
      </x:c>
      <x:c r="G521" s="15">
        <x:v>43757.3354922106</x:v>
      </x:c>
      <x:c r="H521" t="s">
        <x:v>69</x:v>
      </x:c>
      <x:c r="I521" s="6">
        <x:v>113.802606381352</x:v>
      </x:c>
      <x:c r="J521" t="s">
        <x:v>66</x:v>
      </x:c>
      <x:c r="K521" s="6">
        <x:v>26.2757959115856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3244167</x:v>
      </x:c>
      <x:c r="B522" s="1">
        <x:v>43757.4561634606</x:v>
      </x:c>
      <x:c r="C522" s="6">
        <x:v>25.9947072283333</x:v>
      </x:c>
      <x:c r="D522" s="13" t="s">
        <x:v>68</x:v>
      </x:c>
      <x:c r="E522">
        <x:v>9</x:v>
      </x:c>
      <x:c r="F522" s="14" t="s">
        <x:v>63</x:v>
      </x:c>
      <x:c r="G522" s="15">
        <x:v>43757.3354922106</x:v>
      </x:c>
      <x:c r="H522" t="s">
        <x:v>69</x:v>
      </x:c>
      <x:c r="I522" s="6">
        <x:v>113.858847765503</x:v>
      </x:c>
      <x:c r="J522" t="s">
        <x:v>66</x:v>
      </x:c>
      <x:c r="K522" s="6">
        <x:v>26.2802994279805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3244176</x:v>
      </x:c>
      <x:c r="B523" s="1">
        <x:v>43757.4561984606</x:v>
      </x:c>
      <x:c r="C523" s="6">
        <x:v>26.0450646933333</x:v>
      </x:c>
      <x:c r="D523" s="13" t="s">
        <x:v>68</x:v>
      </x:c>
      <x:c r="E523">
        <x:v>9</x:v>
      </x:c>
      <x:c r="F523" s="14" t="s">
        <x:v>63</x:v>
      </x:c>
      <x:c r="G523" s="15">
        <x:v>43757.3354922106</x:v>
      </x:c>
      <x:c r="H523" t="s">
        <x:v>69</x:v>
      </x:c>
      <x:c r="I523" s="6">
        <x:v>113.858990140073</x:v>
      </x:c>
      <x:c r="J523" t="s">
        <x:v>66</x:v>
      </x:c>
      <x:c r="K523" s="6">
        <x:v>26.2802694045181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3244186</x:v>
      </x:c>
      <x:c r="B524" s="1">
        <x:v>43757.4562330671</x:v>
      </x:c>
      <x:c r="C524" s="6">
        <x:v>26.0949047583333</x:v>
      </x:c>
      <x:c r="D524" s="13" t="s">
        <x:v>68</x:v>
      </x:c>
      <x:c r="E524">
        <x:v>9</x:v>
      </x:c>
      <x:c r="F524" s="14" t="s">
        <x:v>63</x:v>
      </x:c>
      <x:c r="G524" s="15">
        <x:v>43757.3354922106</x:v>
      </x:c>
      <x:c r="H524" t="s">
        <x:v>69</x:v>
      </x:c>
      <x:c r="I524" s="6">
        <x:v>113.814584001881</x:v>
      </x:c>
      <x:c r="J524" t="s">
        <x:v>66</x:v>
      </x:c>
      <x:c r="K524" s="6">
        <x:v>26.2961818773483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3244196</x:v>
      </x:c>
      <x:c r="B525" s="1">
        <x:v>43757.4562677083</x:v>
      </x:c>
      <x:c r="C525" s="6">
        <x:v>26.1448067916667</x:v>
      </x:c>
      <x:c r="D525" s="13" t="s">
        <x:v>68</x:v>
      </x:c>
      <x:c r="E525">
        <x:v>9</x:v>
      </x:c>
      <x:c r="F525" s="14" t="s">
        <x:v>63</x:v>
      </x:c>
      <x:c r="G525" s="15">
        <x:v>43757.3354922106</x:v>
      </x:c>
      <x:c r="H525" t="s">
        <x:v>69</x:v>
      </x:c>
      <x:c r="I525" s="6">
        <x:v>113.926785494798</x:v>
      </x:c>
      <x:c r="J525" t="s">
        <x:v>66</x:v>
      </x:c>
      <x:c r="K525" s="6">
        <x:v>26.2725233601286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3244206</x:v>
      </x:c>
      <x:c r="B526" s="1">
        <x:v>43757.4563025116</x:v>
      </x:c>
      <x:c r="C526" s="6">
        <x:v>26.1949208983333</x:v>
      </x:c>
      <x:c r="D526" s="13" t="s">
        <x:v>68</x:v>
      </x:c>
      <x:c r="E526">
        <x:v>9</x:v>
      </x:c>
      <x:c r="F526" s="14" t="s">
        <x:v>63</x:v>
      </x:c>
      <x:c r="G526" s="15">
        <x:v>43757.3354922106</x:v>
      </x:c>
      <x:c r="H526" t="s">
        <x:v>69</x:v>
      </x:c>
      <x:c r="I526" s="6">
        <x:v>114.035540764129</x:v>
      </x:c>
      <x:c r="J526" t="s">
        <x:v>66</x:v>
      </x:c>
      <x:c r="K526" s="6">
        <x:v>26.2725233601286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3244217</x:v>
      </x:c>
      <x:c r="B527" s="1">
        <x:v>43757.4563373495</x:v>
      </x:c>
      <x:c r="C527" s="6">
        <x:v>26.2450814633333</x:v>
      </x:c>
      <x:c r="D527" s="13" t="s">
        <x:v>68</x:v>
      </x:c>
      <x:c r="E527">
        <x:v>9</x:v>
      </x:c>
      <x:c r="F527" s="14" t="s">
        <x:v>63</x:v>
      </x:c>
      <x:c r="G527" s="15">
        <x:v>43757.3354922106</x:v>
      </x:c>
      <x:c r="H527" t="s">
        <x:v>69</x:v>
      </x:c>
      <x:c r="I527" s="6">
        <x:v>113.939327872735</x:v>
      </x:c>
      <x:c r="J527" t="s">
        <x:v>66</x:v>
      </x:c>
      <x:c r="K527" s="6">
        <x:v>26.2796989587782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3244227</x:v>
      </x:c>
      <x:c r="B528" s="1">
        <x:v>43757.4563717245</x:v>
      </x:c>
      <x:c r="C528" s="6">
        <x:v>26.2945554516667</x:v>
      </x:c>
      <x:c r="D528" s="13" t="s">
        <x:v>68</x:v>
      </x:c>
      <x:c r="E528">
        <x:v>9</x:v>
      </x:c>
      <x:c r="F528" s="14" t="s">
        <x:v>63</x:v>
      </x:c>
      <x:c r="G528" s="15">
        <x:v>43757.3354922106</x:v>
      </x:c>
      <x:c r="H528" t="s">
        <x:v>69</x:v>
      </x:c>
      <x:c r="I528" s="6">
        <x:v>114.092449251849</x:v>
      </x:c>
      <x:c r="J528" t="s">
        <x:v>66</x:v>
      </x:c>
      <x:c r="K528" s="6">
        <x:v>26.2638165873809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3244237</x:v>
      </x:c>
      <x:c r="B529" s="1">
        <x:v>43757.456406331</x:v>
      </x:c>
      <x:c r="C529" s="6">
        <x:v>26.344449495</x:v>
      </x:c>
      <x:c r="D529" s="13" t="s">
        <x:v>68</x:v>
      </x:c>
      <x:c r="E529">
        <x:v>9</x:v>
      </x:c>
      <x:c r="F529" s="14" t="s">
        <x:v>63</x:v>
      </x:c>
      <x:c r="G529" s="15">
        <x:v>43757.3354922106</x:v>
      </x:c>
      <x:c r="H529" t="s">
        <x:v>69</x:v>
      </x:c>
      <x:c r="I529" s="6">
        <x:v>114.038963307167</x:v>
      </x:c>
      <x:c r="J529" t="s">
        <x:v>66</x:v>
      </x:c>
      <x:c r="K529" s="6">
        <x:v>26.2783479034674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3244247</x:v>
      </x:c>
      <x:c r="B530" s="1">
        <x:v>43757.4564410532</x:v>
      </x:c>
      <x:c r="C530" s="6">
        <x:v>26.3943971166667</x:v>
      </x:c>
      <x:c r="D530" s="13" t="s">
        <x:v>68</x:v>
      </x:c>
      <x:c r="E530">
        <x:v>9</x:v>
      </x:c>
      <x:c r="F530" s="14" t="s">
        <x:v>63</x:v>
      </x:c>
      <x:c r="G530" s="15">
        <x:v>43757.3354922106</x:v>
      </x:c>
      <x:c r="H530" t="s">
        <x:v>69</x:v>
      </x:c>
      <x:c r="I530" s="6">
        <x:v>113.976952083572</x:v>
      </x:c>
      <x:c r="J530" t="s">
        <x:v>66</x:v>
      </x:c>
      <x:c r="K530" s="6">
        <x:v>26.2914081275808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3244257</x:v>
      </x:c>
      <x:c r="B531" s="1">
        <x:v>43757.4564758102</x:v>
      </x:c>
      <x:c r="C531" s="6">
        <x:v>26.4444713283333</x:v>
      </x:c>
      <x:c r="D531" s="13" t="s">
        <x:v>68</x:v>
      </x:c>
      <x:c r="E531">
        <x:v>9</x:v>
      </x:c>
      <x:c r="F531" s="14" t="s">
        <x:v>63</x:v>
      </x:c>
      <x:c r="G531" s="15">
        <x:v>43757.3354922106</x:v>
      </x:c>
      <x:c r="H531" t="s">
        <x:v>69</x:v>
      </x:c>
      <x:c r="I531" s="6">
        <x:v>114.124545127694</x:v>
      </x:c>
      <x:c r="J531" t="s">
        <x:v>66</x:v>
      </x:c>
      <x:c r="K531" s="6">
        <x:v>26.2832417286204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3244266</x:v>
      </x:c>
      <x:c r="B532" s="1">
        <x:v>43757.4565105324</x:v>
      </x:c>
      <x:c r="C532" s="6">
        <x:v>26.4944916033333</x:v>
      </x:c>
      <x:c r="D532" s="13" t="s">
        <x:v>68</x:v>
      </x:c>
      <x:c r="E532">
        <x:v>9</x:v>
      </x:c>
      <x:c r="F532" s="14" t="s">
        <x:v>63</x:v>
      </x:c>
      <x:c r="G532" s="15">
        <x:v>43757.3354922106</x:v>
      </x:c>
      <x:c r="H532" t="s">
        <x:v>69</x:v>
      </x:c>
      <x:c r="I532" s="6">
        <x:v>114.112988702252</x:v>
      </x:c>
      <x:c r="J532" t="s">
        <x:v>66</x:v>
      </x:c>
      <x:c r="K532" s="6">
        <x:v>26.2824010710315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3244277</x:v>
      </x:c>
      <x:c r="B533" s="1">
        <x:v>43757.4565452199</x:v>
      </x:c>
      <x:c r="C533" s="6">
        <x:v>26.5443992016667</x:v>
      </x:c>
      <x:c r="D533" s="13" t="s">
        <x:v>68</x:v>
      </x:c>
      <x:c r="E533">
        <x:v>9</x:v>
      </x:c>
      <x:c r="F533" s="14" t="s">
        <x:v>63</x:v>
      </x:c>
      <x:c r="G533" s="15">
        <x:v>43757.3354922106</x:v>
      </x:c>
      <x:c r="H533" t="s">
        <x:v>69</x:v>
      </x:c>
      <x:c r="I533" s="6">
        <x:v>114.122976962912</x:v>
      </x:c>
      <x:c r="J533" t="s">
        <x:v>66</x:v>
      </x:c>
      <x:c r="K533" s="6">
        <x:v>26.2802994279805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3244287</x:v>
      </x:c>
      <x:c r="B534" s="1">
        <x:v>43757.4565798958</x:v>
      </x:c>
      <x:c r="C534" s="6">
        <x:v>26.59436798</x:v>
      </x:c>
      <x:c r="D534" s="13" t="s">
        <x:v>68</x:v>
      </x:c>
      <x:c r="E534">
        <x:v>9</x:v>
      </x:c>
      <x:c r="F534" s="14" t="s">
        <x:v>63</x:v>
      </x:c>
      <x:c r="G534" s="15">
        <x:v>43757.3354922106</x:v>
      </x:c>
      <x:c r="H534" t="s">
        <x:v>69</x:v>
      </x:c>
      <x:c r="I534" s="6">
        <x:v>114.24744366995</x:v>
      </x:c>
      <x:c r="J534" t="s">
        <x:v>66</x:v>
      </x:c>
      <x:c r="K534" s="6">
        <x:v>26.2901171146586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3244296</x:v>
      </x:c>
      <x:c r="B535" s="1">
        <x:v>43757.456615162</x:v>
      </x:c>
      <x:c r="C535" s="6">
        <x:v>26.6451593116667</x:v>
      </x:c>
      <x:c r="D535" s="13" t="s">
        <x:v>68</x:v>
      </x:c>
      <x:c r="E535">
        <x:v>9</x:v>
      </x:c>
      <x:c r="F535" s="14" t="s">
        <x:v>63</x:v>
      </x:c>
      <x:c r="G535" s="15">
        <x:v>43757.3354922106</x:v>
      </x:c>
      <x:c r="H535" t="s">
        <x:v>69</x:v>
      </x:c>
      <x:c r="I535" s="6">
        <x:v>114.328604297128</x:v>
      </x:c>
      <x:c r="J535" t="s">
        <x:v>66</x:v>
      </x:c>
      <x:c r="K535" s="6">
        <x:v>26.2763363332342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3244307</x:v>
      </x:c>
      <x:c r="B536" s="1">
        <x:v>43757.4566493403</x:v>
      </x:c>
      <x:c r="C536" s="6">
        <x:v>26.6943777866667</x:v>
      </x:c>
      <x:c r="D536" s="13" t="s">
        <x:v>68</x:v>
      </x:c>
      <x:c r="E536">
        <x:v>9</x:v>
      </x:c>
      <x:c r="F536" s="14" t="s">
        <x:v>63</x:v>
      </x:c>
      <x:c r="G536" s="15">
        <x:v>43757.3354922106</x:v>
      </x:c>
      <x:c r="H536" t="s">
        <x:v>69</x:v>
      </x:c>
      <x:c r="I536" s="6">
        <x:v>114.272033763187</x:v>
      </x:c>
      <x:c r="J536" t="s">
        <x:v>66</x:v>
      </x:c>
      <x:c r="K536" s="6">
        <x:v>26.2685902979192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3244316</x:v>
      </x:c>
      <x:c r="B537" s="1">
        <x:v>43757.4566846412</x:v>
      </x:c>
      <x:c r="C537" s="6">
        <x:v>26.7452081683333</x:v>
      </x:c>
      <x:c r="D537" s="13" t="s">
        <x:v>68</x:v>
      </x:c>
      <x:c r="E537">
        <x:v>9</x:v>
      </x:c>
      <x:c r="F537" s="14" t="s">
        <x:v>63</x:v>
      </x:c>
      <x:c r="G537" s="15">
        <x:v>43757.3354922106</x:v>
      </x:c>
      <x:c r="H537" t="s">
        <x:v>69</x:v>
      </x:c>
      <x:c r="I537" s="6">
        <x:v>114.296597017061</x:v>
      </x:c>
      <x:c r="J537" t="s">
        <x:v>66</x:v>
      </x:c>
      <x:c r="K537" s="6">
        <x:v>26.2765164738025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3244327</x:v>
      </x:c>
      <x:c r="B538" s="1">
        <x:v>43757.4567187847</x:v>
      </x:c>
      <x:c r="C538" s="6">
        <x:v>26.7943811183333</x:v>
      </x:c>
      <x:c r="D538" s="13" t="s">
        <x:v>68</x:v>
      </x:c>
      <x:c r="E538">
        <x:v>9</x:v>
      </x:c>
      <x:c r="F538" s="14" t="s">
        <x:v>63</x:v>
      </x:c>
      <x:c r="G538" s="15">
        <x:v>43757.3354922106</x:v>
      </x:c>
      <x:c r="H538" t="s">
        <x:v>69</x:v>
      </x:c>
      <x:c r="I538" s="6">
        <x:v>114.29473095111</x:v>
      </x:c>
      <x:c r="J538" t="s">
        <x:v>66</x:v>
      </x:c>
      <x:c r="K538" s="6">
        <x:v>26.2834518930504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3244337</x:v>
      </x:c>
      <x:c r="B539" s="1">
        <x:v>43757.4567537847</x:v>
      </x:c>
      <x:c r="C539" s="6">
        <x:v>26.8447802883333</x:v>
      </x:c>
      <x:c r="D539" s="13" t="s">
        <x:v>68</x:v>
      </x:c>
      <x:c r="E539">
        <x:v>9</x:v>
      </x:c>
      <x:c r="F539" s="14" t="s">
        <x:v>63</x:v>
      </x:c>
      <x:c r="G539" s="15">
        <x:v>43757.3354922106</x:v>
      </x:c>
      <x:c r="H539" t="s">
        <x:v>69</x:v>
      </x:c>
      <x:c r="I539" s="6">
        <x:v>114.340183618121</x:v>
      </x:c>
      <x:c r="J539" t="s">
        <x:v>66</x:v>
      </x:c>
      <x:c r="K539" s="6">
        <x:v>26.2739044365012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3244347</x:v>
      </x:c>
      <x:c r="B540" s="1">
        <x:v>43757.4567885069</x:v>
      </x:c>
      <x:c r="C540" s="6">
        <x:v>26.8947698116667</x:v>
      </x:c>
      <x:c r="D540" s="13" t="s">
        <x:v>68</x:v>
      </x:c>
      <x:c r="E540">
        <x:v>9</x:v>
      </x:c>
      <x:c r="F540" s="14" t="s">
        <x:v>63</x:v>
      </x:c>
      <x:c r="G540" s="15">
        <x:v>43757.3354922106</x:v>
      </x:c>
      <x:c r="H540" t="s">
        <x:v>69</x:v>
      </x:c>
      <x:c r="I540" s="6">
        <x:v>114.353193916283</x:v>
      </x:c>
      <x:c r="J540" t="s">
        <x:v>66</x:v>
      </x:c>
      <x:c r="K540" s="6">
        <x:v>26.2711723077055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3244356</x:v>
      </x:c>
      <x:c r="B541" s="1">
        <x:v>43757.4568232639</x:v>
      </x:c>
      <x:c r="C541" s="6">
        <x:v>26.9448021166667</x:v>
      </x:c>
      <x:c r="D541" s="13" t="s">
        <x:v>68</x:v>
      </x:c>
      <x:c r="E541">
        <x:v>9</x:v>
      </x:c>
      <x:c r="F541" s="14" t="s">
        <x:v>63</x:v>
      </x:c>
      <x:c r="G541" s="15">
        <x:v>43757.3354922106</x:v>
      </x:c>
      <x:c r="H541" t="s">
        <x:v>69</x:v>
      </x:c>
      <x:c r="I541" s="6">
        <x:v>114.512957590804</x:v>
      </x:c>
      <x:c r="J541" t="s">
        <x:v>66</x:v>
      </x:c>
      <x:c r="K541" s="6">
        <x:v>26.2670891303519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3244367</x:v>
      </x:c>
      <x:c r="B542" s="1">
        <x:v>43757.4568579514</x:v>
      </x:c>
      <x:c r="C542" s="6">
        <x:v>26.994736335</x:v>
      </x:c>
      <x:c r="D542" s="13" t="s">
        <x:v>68</x:v>
      </x:c>
      <x:c r="E542">
        <x:v>9</x:v>
      </x:c>
      <x:c r="F542" s="14" t="s">
        <x:v>63</x:v>
      </x:c>
      <x:c r="G542" s="15">
        <x:v>43757.3354922106</x:v>
      </x:c>
      <x:c r="H542" t="s">
        <x:v>69</x:v>
      </x:c>
      <x:c r="I542" s="6">
        <x:v>114.574260340761</x:v>
      </x:c>
      <x:c r="J542" t="s">
        <x:v>66</x:v>
      </x:c>
      <x:c r="K542" s="6">
        <x:v>26.2509666329911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3244377</x:v>
      </x:c>
      <x:c r="B543" s="1">
        <x:v>43757.4568926273</x:v>
      </x:c>
      <x:c r="C543" s="6">
        <x:v>27.0447177216667</x:v>
      </x:c>
      <x:c r="D543" s="13" t="s">
        <x:v>68</x:v>
      </x:c>
      <x:c r="E543">
        <x:v>9</x:v>
      </x:c>
      <x:c r="F543" s="14" t="s">
        <x:v>63</x:v>
      </x:c>
      <x:c r="G543" s="15">
        <x:v>43757.3354922106</x:v>
      </x:c>
      <x:c r="H543" t="s">
        <x:v>69</x:v>
      </x:c>
      <x:c r="I543" s="6">
        <x:v>114.496207459373</x:v>
      </x:c>
      <x:c r="J543" t="s">
        <x:v>66</x:v>
      </x:c>
      <x:c r="K543" s="6">
        <x:v>26.2706018635117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3244387</x:v>
      </x:c>
      <x:c r="B544" s="1">
        <x:v>43757.4569273495</x:v>
      </x:c>
      <x:c r="C544" s="6">
        <x:v>27.0946813883333</x:v>
      </x:c>
      <x:c r="D544" s="13" t="s">
        <x:v>68</x:v>
      </x:c>
      <x:c r="E544">
        <x:v>9</x:v>
      </x:c>
      <x:c r="F544" s="14" t="s">
        <x:v>63</x:v>
      </x:c>
      <x:c r="G544" s="15">
        <x:v>43757.3354922106</x:v>
      </x:c>
      <x:c r="H544" t="s">
        <x:v>69</x:v>
      </x:c>
      <x:c r="I544" s="6">
        <x:v>114.528964598693</x:v>
      </x:c>
      <x:c r="J544" t="s">
        <x:v>66</x:v>
      </x:c>
      <x:c r="K544" s="6">
        <x:v>26.2768167081058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3244397</x:v>
      </x:c>
      <x:c r="B545" s="1">
        <x:v>43757.4569620718</x:v>
      </x:c>
      <x:c r="C545" s="6">
        <x:v>27.1446894183333</x:v>
      </x:c>
      <x:c r="D545" s="13" t="s">
        <x:v>68</x:v>
      </x:c>
      <x:c r="E545">
        <x:v>9</x:v>
      </x:c>
      <x:c r="F545" s="14" t="s">
        <x:v>63</x:v>
      </x:c>
      <x:c r="G545" s="15">
        <x:v>43757.3354922106</x:v>
      </x:c>
      <x:c r="H545" t="s">
        <x:v>69</x:v>
      </x:c>
      <x:c r="I545" s="6">
        <x:v>114.578224974468</x:v>
      </x:c>
      <x:c r="J545" t="s">
        <x:v>66</x:v>
      </x:c>
      <x:c r="K545" s="6">
        <x:v>26.2697612090878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3244407</x:v>
      </x:c>
      <x:c r="B546" s="1">
        <x:v>43757.456996875</x:v>
      </x:c>
      <x:c r="C546" s="6">
        <x:v>27.19483187</x:v>
      </x:c>
      <x:c r="D546" s="13" t="s">
        <x:v>68</x:v>
      </x:c>
      <x:c r="E546">
        <x:v>9</x:v>
      </x:c>
      <x:c r="F546" s="14" t="s">
        <x:v>63</x:v>
      </x:c>
      <x:c r="G546" s="15">
        <x:v>43757.3354922106</x:v>
      </x:c>
      <x:c r="H546" t="s">
        <x:v>69</x:v>
      </x:c>
      <x:c r="I546" s="6">
        <x:v>114.58494135839</x:v>
      </x:c>
      <x:c r="J546" t="s">
        <x:v>66</x:v>
      </x:c>
      <x:c r="K546" s="6">
        <x:v>26.2748952090324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3244417</x:v>
      </x:c>
      <x:c r="B547" s="1">
        <x:v>43757.4570315625</x:v>
      </x:c>
      <x:c r="C547" s="6">
        <x:v>27.2447611016667</x:v>
      </x:c>
      <x:c r="D547" s="13" t="s">
        <x:v>68</x:v>
      </x:c>
      <x:c r="E547">
        <x:v>9</x:v>
      </x:c>
      <x:c r="F547" s="14" t="s">
        <x:v>63</x:v>
      </x:c>
      <x:c r="G547" s="15">
        <x:v>43757.3354922106</x:v>
      </x:c>
      <x:c r="H547" t="s">
        <x:v>69</x:v>
      </x:c>
      <x:c r="I547" s="6">
        <x:v>114.671035978687</x:v>
      </x:c>
      <x:c r="J547" t="s">
        <x:v>66</x:v>
      </x:c>
      <x:c r="K547" s="6">
        <x:v>26.2699413493037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3244427</x:v>
      </x:c>
      <x:c r="B548" s="1">
        <x:v>43757.4570662384</x:v>
      </x:c>
      <x:c r="C548" s="6">
        <x:v>27.2947024916667</x:v>
      </x:c>
      <x:c r="D548" s="13" t="s">
        <x:v>68</x:v>
      </x:c>
      <x:c r="E548">
        <x:v>9</x:v>
      </x:c>
      <x:c r="F548" s="14" t="s">
        <x:v>63</x:v>
      </x:c>
      <x:c r="G548" s="15">
        <x:v>43757.3354922106</x:v>
      </x:c>
      <x:c r="H548" t="s">
        <x:v>69</x:v>
      </x:c>
      <x:c r="I548" s="6">
        <x:v>114.634053731264</x:v>
      </x:c>
      <x:c r="J548" t="s">
        <x:v>66</x:v>
      </x:c>
      <x:c r="K548" s="6">
        <x:v>26.277687387736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3244436</x:v>
      </x:c>
      <x:c r="B549" s="1">
        <x:v>43757.4571009259</x:v>
      </x:c>
      <x:c r="C549" s="6">
        <x:v>27.344637005</x:v>
      </x:c>
      <x:c r="D549" s="13" t="s">
        <x:v>68</x:v>
      </x:c>
      <x:c r="E549">
        <x:v>9</x:v>
      </x:c>
      <x:c r="F549" s="14" t="s">
        <x:v>63</x:v>
      </x:c>
      <x:c r="G549" s="15">
        <x:v>43757.3354922106</x:v>
      </x:c>
      <x:c r="H549" t="s">
        <x:v>69</x:v>
      </x:c>
      <x:c r="I549" s="6">
        <x:v>114.598937020056</x:v>
      </x:c>
      <x:c r="J549" t="s">
        <x:v>66</x:v>
      </x:c>
      <x:c r="K549" s="6">
        <x:v>26.2883157021079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3244447</x:v>
      </x:c>
      <x:c r="B550" s="1">
        <x:v>43757.4571355324</x:v>
      </x:c>
      <x:c r="C550" s="6">
        <x:v>27.3944920016667</x:v>
      </x:c>
      <x:c r="D550" s="13" t="s">
        <x:v>68</x:v>
      </x:c>
      <x:c r="E550">
        <x:v>9</x:v>
      </x:c>
      <x:c r="F550" s="14" t="s">
        <x:v>63</x:v>
      </x:c>
      <x:c r="G550" s="15">
        <x:v>43757.3354922106</x:v>
      </x:c>
      <x:c r="H550" t="s">
        <x:v>69</x:v>
      </x:c>
      <x:c r="I550" s="6">
        <x:v>114.797719091116</x:v>
      </x:c>
      <x:c r="J550" t="s">
        <x:v>66</x:v>
      </x:c>
      <x:c r="K550" s="6">
        <x:v>26.2793987242185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3244457</x:v>
      </x:c>
      <x:c r="B551" s="1">
        <x:v>43757.4571703704</x:v>
      </x:c>
      <x:c r="C551" s="6">
        <x:v>27.4446277316667</x:v>
      </x:c>
      <x:c r="D551" s="13" t="s">
        <x:v>68</x:v>
      </x:c>
      <x:c r="E551">
        <x:v>9</x:v>
      </x:c>
      <x:c r="F551" s="14" t="s">
        <x:v>63</x:v>
      </x:c>
      <x:c r="G551" s="15">
        <x:v>43757.3354922106</x:v>
      </x:c>
      <x:c r="H551" t="s">
        <x:v>69</x:v>
      </x:c>
      <x:c r="I551" s="6">
        <x:v>114.844109049778</x:v>
      </x:c>
      <x:c r="J551" t="s">
        <x:v>66</x:v>
      </x:c>
      <x:c r="K551" s="6">
        <x:v>26.2631560745076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3244466</x:v>
      </x:c>
      <x:c r="B552" s="1">
        <x:v>43757.4572051273</x:v>
      </x:c>
      <x:c r="C552" s="6">
        <x:v>27.4946870716667</x:v>
      </x:c>
      <x:c r="D552" s="13" t="s">
        <x:v>68</x:v>
      </x:c>
      <x:c r="E552">
        <x:v>9</x:v>
      </x:c>
      <x:c r="F552" s="14" t="s">
        <x:v>63</x:v>
      </x:c>
      <x:c r="G552" s="15">
        <x:v>43757.3354922106</x:v>
      </x:c>
      <x:c r="H552" t="s">
        <x:v>69</x:v>
      </x:c>
      <x:c r="I552" s="6">
        <x:v>114.714422151972</x:v>
      </x:c>
      <x:c r="J552" t="s">
        <x:v>66</x:v>
      </x:c>
      <x:c r="K552" s="6">
        <x:v>26.2804795687621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3244477</x:v>
      </x:c>
      <x:c r="B553" s="1">
        <x:v>43757.4572398958</x:v>
      </x:c>
      <x:c r="C553" s="6">
        <x:v>27.5447407516667</x:v>
      </x:c>
      <x:c r="D553" s="13" t="s">
        <x:v>68</x:v>
      </x:c>
      <x:c r="E553">
        <x:v>9</x:v>
      </x:c>
      <x:c r="F553" s="14" t="s">
        <x:v>63</x:v>
      </x:c>
      <x:c r="G553" s="15">
        <x:v>43757.3354922106</x:v>
      </x:c>
      <x:c r="H553" t="s">
        <x:v>69</x:v>
      </x:c>
      <x:c r="I553" s="6">
        <x:v>114.919892584221</x:v>
      </x:c>
      <x:c r="J553" t="s">
        <x:v>66</x:v>
      </x:c>
      <x:c r="K553" s="6">
        <x:v>26.260393931173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3244487</x:v>
      </x:c>
      <x:c r="B554" s="1">
        <x:v>43757.4572746181</x:v>
      </x:c>
      <x:c r="C554" s="6">
        <x:v>27.594733865</x:v>
      </x:c>
      <x:c r="D554" s="13" t="s">
        <x:v>68</x:v>
      </x:c>
      <x:c r="E554">
        <x:v>9</x:v>
      </x:c>
      <x:c r="F554" s="14" t="s">
        <x:v>63</x:v>
      </x:c>
      <x:c r="G554" s="15">
        <x:v>43757.3354922106</x:v>
      </x:c>
      <x:c r="H554" t="s">
        <x:v>69</x:v>
      </x:c>
      <x:c r="I554" s="6">
        <x:v>114.915138366547</x:v>
      </x:c>
      <x:c r="J554" t="s">
        <x:v>66</x:v>
      </x:c>
      <x:c r="K554" s="6">
        <x:v>26.2646572403169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3244497</x:v>
      </x:c>
      <x:c r="B555" s="1">
        <x:v>43757.4573092593</x:v>
      </x:c>
      <x:c r="C555" s="6">
        <x:v>27.6446491583333</x:v>
      </x:c>
      <x:c r="D555" s="13" t="s">
        <x:v>68</x:v>
      </x:c>
      <x:c r="E555">
        <x:v>9</x:v>
      </x:c>
      <x:c r="F555" s="14" t="s">
        <x:v>63</x:v>
      </x:c>
      <x:c r="G555" s="15">
        <x:v>43757.3354922106</x:v>
      </x:c>
      <x:c r="H555" t="s">
        <x:v>69</x:v>
      </x:c>
      <x:c r="I555" s="6">
        <x:v>114.933542193383</x:v>
      </x:c>
      <x:c r="J555" t="s">
        <x:v>66</x:v>
      </x:c>
      <x:c r="K555" s="6">
        <x:v>26.2575417203316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3244506</x:v>
      </x:c>
      <x:c r="B556" s="1">
        <x:v>43757.4573440625</x:v>
      </x:c>
      <x:c r="C556" s="6">
        <x:v>27.6947483133333</x:v>
      </x:c>
      <x:c r="D556" s="13" t="s">
        <x:v>68</x:v>
      </x:c>
      <x:c r="E556">
        <x:v>9</x:v>
      </x:c>
      <x:c r="F556" s="14" t="s">
        <x:v>63</x:v>
      </x:c>
      <x:c r="G556" s="15">
        <x:v>43757.3354922106</x:v>
      </x:c>
      <x:c r="H556" t="s">
        <x:v>69</x:v>
      </x:c>
      <x:c r="I556" s="6">
        <x:v>114.941607772417</x:v>
      </x:c>
      <x:c r="J556" t="s">
        <x:v>66</x:v>
      </x:c>
      <x:c r="K556" s="6">
        <x:v>26.2852833264978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3244516</x:v>
      </x:c>
      <x:c r="B557" s="1">
        <x:v>43757.457378669</x:v>
      </x:c>
      <x:c r="C557" s="6">
        <x:v>27.7446007733333</x:v>
      </x:c>
      <x:c r="D557" s="13" t="s">
        <x:v>68</x:v>
      </x:c>
      <x:c r="E557">
        <x:v>9</x:v>
      </x:c>
      <x:c r="F557" s="14" t="s">
        <x:v>63</x:v>
      </x:c>
      <x:c r="G557" s="15">
        <x:v>43757.3354922106</x:v>
      </x:c>
      <x:c r="H557" t="s">
        <x:v>69</x:v>
      </x:c>
      <x:c r="I557" s="6">
        <x:v>115.049283385602</x:v>
      </x:c>
      <x:c r="J557" t="s">
        <x:v>66</x:v>
      </x:c>
      <x:c r="K557" s="6">
        <x:v>26.2627957948139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3244526</x:v>
      </x:c>
      <x:c r="B558" s="1">
        <x:v>43757.4574134259</x:v>
      </x:c>
      <x:c r="C558" s="6">
        <x:v>27.7946406033333</x:v>
      </x:c>
      <x:c r="D558" s="13" t="s">
        <x:v>68</x:v>
      </x:c>
      <x:c r="E558">
        <x:v>9</x:v>
      </x:c>
      <x:c r="F558" s="14" t="s">
        <x:v>63</x:v>
      </x:c>
      <x:c r="G558" s="15">
        <x:v>43757.3354922106</x:v>
      </x:c>
      <x:c r="H558" t="s">
        <x:v>69</x:v>
      </x:c>
      <x:c r="I558" s="6">
        <x:v>114.933344535639</x:v>
      </x:c>
      <x:c r="J558" t="s">
        <x:v>66</x:v>
      </x:c>
      <x:c r="K558" s="6">
        <x:v>26.2706619102646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3244537</x:v>
      </x:c>
      <x:c r="B559" s="1">
        <x:v>43757.4574485301</x:v>
      </x:c>
      <x:c r="C559" s="6">
        <x:v>27.8452033833333</x:v>
      </x:c>
      <x:c r="D559" s="13" t="s">
        <x:v>68</x:v>
      </x:c>
      <x:c r="E559">
        <x:v>9</x:v>
      </x:c>
      <x:c r="F559" s="14" t="s">
        <x:v>63</x:v>
      </x:c>
      <x:c r="G559" s="15">
        <x:v>43757.3354922106</x:v>
      </x:c>
      <x:c r="H559" t="s">
        <x:v>69</x:v>
      </x:c>
      <x:c r="I559" s="6">
        <x:v>114.933173061702</x:v>
      </x:c>
      <x:c r="J559" t="s">
        <x:v>66</x:v>
      </x:c>
      <x:c r="K559" s="6">
        <x:v>26.2772370361754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3244546</x:v>
      </x:c>
      <x:c r="B560" s="1">
        <x:v>43757.4574827894</x:v>
      </x:c>
      <x:c r="C560" s="6">
        <x:v>27.8945502633333</x:v>
      </x:c>
      <x:c r="D560" s="13" t="s">
        <x:v>68</x:v>
      </x:c>
      <x:c r="E560">
        <x:v>9</x:v>
      </x:c>
      <x:c r="F560" s="14" t="s">
        <x:v>63</x:v>
      </x:c>
      <x:c r="G560" s="15">
        <x:v>43757.3354922106</x:v>
      </x:c>
      <x:c r="H560" t="s">
        <x:v>69</x:v>
      </x:c>
      <x:c r="I560" s="6">
        <x:v>115.152196457117</x:v>
      </x:c>
      <x:c r="J560" t="s">
        <x:v>66</x:v>
      </x:c>
      <x:c r="K560" s="6">
        <x:v>26.2642068905038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3244556</x:v>
      </x:c>
      <x:c r="B561" s="1">
        <x:v>43757.4575176273</x:v>
      </x:c>
      <x:c r="C561" s="6">
        <x:v>27.944674385</x:v>
      </x:c>
      <x:c r="D561" s="13" t="s">
        <x:v>68</x:v>
      </x:c>
      <x:c r="E561">
        <x:v>9</x:v>
      </x:c>
      <x:c r="F561" s="14" t="s">
        <x:v>63</x:v>
      </x:c>
      <x:c r="G561" s="15">
        <x:v>43757.3354922106</x:v>
      </x:c>
      <x:c r="H561" t="s">
        <x:v>69</x:v>
      </x:c>
      <x:c r="I561" s="6">
        <x:v>115.14706425639</x:v>
      </x:c>
      <x:c r="J561" t="s">
        <x:v>66</x:v>
      </x:c>
      <x:c r="K561" s="6">
        <x:v>26.2554701160811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3244566</x:v>
      </x:c>
      <x:c r="B562" s="1">
        <x:v>43757.4575522801</x:v>
      </x:c>
      <x:c r="C562" s="6">
        <x:v>27.9945999716667</x:v>
      </x:c>
      <x:c r="D562" s="13" t="s">
        <x:v>68</x:v>
      </x:c>
      <x:c r="E562">
        <x:v>9</x:v>
      </x:c>
      <x:c r="F562" s="14" t="s">
        <x:v>63</x:v>
      </x:c>
      <x:c r="G562" s="15">
        <x:v>43757.3354922106</x:v>
      </x:c>
      <x:c r="H562" t="s">
        <x:v>69</x:v>
      </x:c>
      <x:c r="I562" s="6">
        <x:v>115.127455949233</x:v>
      </x:c>
      <x:c r="J562" t="s">
        <x:v>66</x:v>
      </x:c>
      <x:c r="K562" s="6">
        <x:v>26.2660983601254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3244576</x:v>
      </x:c>
      <x:c r="B563" s="1">
        <x:v>43757.4575868866</x:v>
      </x:c>
      <x:c r="C563" s="6">
        <x:v>28.0444329016667</x:v>
      </x:c>
      <x:c r="D563" s="13" t="s">
        <x:v>68</x:v>
      </x:c>
      <x:c r="E563">
        <x:v>9</x:v>
      </x:c>
      <x:c r="F563" s="14" t="s">
        <x:v>63</x:v>
      </x:c>
      <x:c r="G563" s="15">
        <x:v>43757.3354922106</x:v>
      </x:c>
      <x:c r="H563" t="s">
        <x:v>69</x:v>
      </x:c>
      <x:c r="I563" s="6">
        <x:v>115.12891171305</x:v>
      </x:c>
      <x:c r="J563" t="s">
        <x:v>66</x:v>
      </x:c>
      <x:c r="K563" s="6">
        <x:v>26.2625255850685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3244586</x:v>
      </x:c>
      <x:c r="B564" s="1">
        <x:v>43757.4576220718</x:v>
      </x:c>
      <x:c r="C564" s="6">
        <x:v>28.0950847033333</x:v>
      </x:c>
      <x:c r="D564" s="13" t="s">
        <x:v>68</x:v>
      </x:c>
      <x:c r="E564">
        <x:v>9</x:v>
      </x:c>
      <x:c r="F564" s="14" t="s">
        <x:v>63</x:v>
      </x:c>
      <x:c r="G564" s="15">
        <x:v>43757.3354922106</x:v>
      </x:c>
      <x:c r="H564" t="s">
        <x:v>69</x:v>
      </x:c>
      <x:c r="I564" s="6">
        <x:v>115.301965122109</x:v>
      </x:c>
      <x:c r="J564" t="s">
        <x:v>66</x:v>
      </x:c>
      <x:c r="K564" s="6">
        <x:v>26.2656780334505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3244596</x:v>
      </x:c>
      <x:c r="B565" s="1">
        <x:v>43757.4576567477</x:v>
      </x:c>
      <x:c r="C565" s="6">
        <x:v>28.1450317883333</x:v>
      </x:c>
      <x:c r="D565" s="13" t="s">
        <x:v>68</x:v>
      </x:c>
      <x:c r="E565">
        <x:v>9</x:v>
      </x:c>
      <x:c r="F565" s="14" t="s">
        <x:v>63</x:v>
      </x:c>
      <x:c r="G565" s="15">
        <x:v>43757.3354922106</x:v>
      </x:c>
      <x:c r="H565" t="s">
        <x:v>69</x:v>
      </x:c>
      <x:c r="I565" s="6">
        <x:v>115.218453518217</x:v>
      </x:c>
      <x:c r="J565" t="s">
        <x:v>66</x:v>
      </x:c>
      <x:c r="K565" s="6">
        <x:v>26.2732739450435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3244606</x:v>
      </x:c>
      <x:c r="B566" s="1">
        <x:v>43757.4576914005</x:v>
      </x:c>
      <x:c r="C566" s="6">
        <x:v>28.1948966583333</x:v>
      </x:c>
      <x:c r="D566" s="13" t="s">
        <x:v>68</x:v>
      </x:c>
      <x:c r="E566">
        <x:v>9</x:v>
      </x:c>
      <x:c r="F566" s="14" t="s">
        <x:v>63</x:v>
      </x:c>
      <x:c r="G566" s="15">
        <x:v>43757.3354922106</x:v>
      </x:c>
      <x:c r="H566" t="s">
        <x:v>69</x:v>
      </x:c>
      <x:c r="I566" s="6">
        <x:v>115.335245569184</x:v>
      </x:c>
      <x:c r="J566" t="s">
        <x:v>66</x:v>
      </x:c>
      <x:c r="K566" s="6">
        <x:v>26.2620151889419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3244616</x:v>
      </x:c>
      <x:c r="B567" s="1">
        <x:v>43757.4577260417</x:v>
      </x:c>
      <x:c r="C567" s="6">
        <x:v>28.2448196066667</x:v>
      </x:c>
      <x:c r="D567" s="13" t="s">
        <x:v>68</x:v>
      </x:c>
      <x:c r="E567">
        <x:v>9</x:v>
      </x:c>
      <x:c r="F567" s="14" t="s">
        <x:v>63</x:v>
      </x:c>
      <x:c r="G567" s="15">
        <x:v>43757.3354922106</x:v>
      </x:c>
      <x:c r="H567" t="s">
        <x:v>69</x:v>
      </x:c>
      <x:c r="I567" s="6">
        <x:v>115.380938678287</x:v>
      </x:c>
      <x:c r="J567" t="s">
        <x:v>66</x:v>
      </x:c>
      <x:c r="K567" s="6">
        <x:v>26.2557703485018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3244626</x:v>
      </x:c>
      <x:c r="B568" s="1">
        <x:v>43757.4577608449</x:v>
      </x:c>
      <x:c r="C568" s="6">
        <x:v>28.2949269083333</x:v>
      </x:c>
      <x:c r="D568" s="13" t="s">
        <x:v>68</x:v>
      </x:c>
      <x:c r="E568">
        <x:v>9</x:v>
      </x:c>
      <x:c r="F568" s="14" t="s">
        <x:v>63</x:v>
      </x:c>
      <x:c r="G568" s="15">
        <x:v>43757.3354922106</x:v>
      </x:c>
      <x:c r="H568" t="s">
        <x:v>69</x:v>
      </x:c>
      <x:c r="I568" s="6">
        <x:v>115.341156949075</x:v>
      </x:c>
      <x:c r="J568" t="s">
        <x:v>66</x:v>
      </x:c>
      <x:c r="K568" s="6">
        <x:v>26.260784233898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3244636</x:v>
      </x:c>
      <x:c r="B569" s="1">
        <x:v>43757.4577956018</x:v>
      </x:c>
      <x:c r="C569" s="6">
        <x:v>28.3449894516667</x:v>
      </x:c>
      <x:c r="D569" s="13" t="s">
        <x:v>68</x:v>
      </x:c>
      <x:c r="E569">
        <x:v>9</x:v>
      </x:c>
      <x:c r="F569" s="14" t="s">
        <x:v>63</x:v>
      </x:c>
      <x:c r="G569" s="15">
        <x:v>43757.3354922106</x:v>
      </x:c>
      <x:c r="H569" t="s">
        <x:v>69</x:v>
      </x:c>
      <x:c r="I569" s="6">
        <x:v>115.28178808369</x:v>
      </x:c>
      <x:c r="J569" t="s">
        <x:v>66</x:v>
      </x:c>
      <x:c r="K569" s="6">
        <x:v>26.2698813025636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3244646</x:v>
      </x:c>
      <x:c r="B570" s="1">
        <x:v>43757.4578300116</x:v>
      </x:c>
      <x:c r="C570" s="6">
        <x:v>28.39450561</x:v>
      </x:c>
      <x:c r="D570" s="13" t="s">
        <x:v>68</x:v>
      </x:c>
      <x:c r="E570">
        <x:v>9</x:v>
      </x:c>
      <x:c r="F570" s="14" t="s">
        <x:v>63</x:v>
      </x:c>
      <x:c r="G570" s="15">
        <x:v>43757.3354922106</x:v>
      </x:c>
      <x:c r="H570" t="s">
        <x:v>69</x:v>
      </x:c>
      <x:c r="I570" s="6">
        <x:v>115.451343715662</x:v>
      </x:c>
      <x:c r="J570" t="s">
        <x:v>66</x:v>
      </x:c>
      <x:c r="K570" s="6">
        <x:v>26.263996727278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3244656</x:v>
      </x:c>
      <x:c r="B571" s="1">
        <x:v>43757.4578650116</x:v>
      </x:c>
      <x:c r="C571" s="6">
        <x:v>28.4449235333333</x:v>
      </x:c>
      <x:c r="D571" s="13" t="s">
        <x:v>68</x:v>
      </x:c>
      <x:c r="E571">
        <x:v>9</x:v>
      </x:c>
      <x:c r="F571" s="14" t="s">
        <x:v>63</x:v>
      </x:c>
      <x:c r="G571" s="15">
        <x:v>43757.3354922106</x:v>
      </x:c>
      <x:c r="H571" t="s">
        <x:v>69</x:v>
      </x:c>
      <x:c r="I571" s="6">
        <x:v>115.427079690931</x:v>
      </x:c>
      <x:c r="J571" t="s">
        <x:v>66</x:v>
      </x:c>
      <x:c r="K571" s="6">
        <x:v>26.272313196383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3244666</x:v>
      </x:c>
      <x:c r="B572" s="1">
        <x:v>43757.4578997338</x:v>
      </x:c>
      <x:c r="C572" s="6">
        <x:v>28.4949102466667</x:v>
      </x:c>
      <x:c r="D572" s="13" t="s">
        <x:v>68</x:v>
      </x:c>
      <x:c r="E572">
        <x:v>9</x:v>
      </x:c>
      <x:c r="F572" s="14" t="s">
        <x:v>63</x:v>
      </x:c>
      <x:c r="G572" s="15">
        <x:v>43757.3354922106</x:v>
      </x:c>
      <x:c r="H572" t="s">
        <x:v>69</x:v>
      </x:c>
      <x:c r="I572" s="6">
        <x:v>115.434213817578</x:v>
      </x:c>
      <x:c r="J572" t="s">
        <x:v>66</x:v>
      </x:c>
      <x:c r="K572" s="6">
        <x:v>26.2610244202128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3244676</x:v>
      </x:c>
      <x:c r="B573" s="1">
        <x:v>43757.457934456</x:v>
      </x:c>
      <x:c r="C573" s="6">
        <x:v>28.5449047316667</x:v>
      </x:c>
      <x:c r="D573" s="13" t="s">
        <x:v>68</x:v>
      </x:c>
      <x:c r="E573">
        <x:v>9</x:v>
      </x:c>
      <x:c r="F573" s="14" t="s">
        <x:v>63</x:v>
      </x:c>
      <x:c r="G573" s="15">
        <x:v>43757.3354922106</x:v>
      </x:c>
      <x:c r="H573" t="s">
        <x:v>69</x:v>
      </x:c>
      <x:c r="I573" s="6">
        <x:v>115.453486906712</x:v>
      </x:c>
      <x:c r="J573" t="s">
        <x:v>66</x:v>
      </x:c>
      <x:c r="K573" s="6">
        <x:v>26.2668189202614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3244687</x:v>
      </x:c>
      <x:c r="B574" s="1">
        <x:v>43757.4579690972</x:v>
      </x:c>
      <x:c r="C574" s="6">
        <x:v>28.5948019633333</x:v>
      </x:c>
      <x:c r="D574" s="13" t="s">
        <x:v>68</x:v>
      </x:c>
      <x:c r="E574">
        <x:v>9</x:v>
      </x:c>
      <x:c r="F574" s="14" t="s">
        <x:v>63</x:v>
      </x:c>
      <x:c r="G574" s="15">
        <x:v>43757.3354922106</x:v>
      </x:c>
      <x:c r="H574" t="s">
        <x:v>69</x:v>
      </x:c>
      <x:c r="I574" s="6">
        <x:v>115.52709119528</x:v>
      </x:c>
      <x:c r="J574" t="s">
        <x:v>66</x:v>
      </x:c>
      <x:c r="K574" s="6">
        <x:v>26.2547795816154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3244696</x:v>
      </x:c>
      <x:c r="B575" s="1">
        <x:v>43757.4580040162</x:v>
      </x:c>
      <x:c r="C575" s="6">
        <x:v>28.6450594216667</x:v>
      </x:c>
      <x:c r="D575" s="13" t="s">
        <x:v>68</x:v>
      </x:c>
      <x:c r="E575">
        <x:v>9</x:v>
      </x:c>
      <x:c r="F575" s="14" t="s">
        <x:v>63</x:v>
      </x:c>
      <x:c r="G575" s="15">
        <x:v>43757.3354922106</x:v>
      </x:c>
      <x:c r="H575" t="s">
        <x:v>69</x:v>
      </x:c>
      <x:c r="I575" s="6">
        <x:v>115.508974063617</x:v>
      </x:c>
      <x:c r="J575" t="s">
        <x:v>66</x:v>
      </x:c>
      <x:c r="K575" s="6">
        <x:v>26.2683501110632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3244706</x:v>
      </x:c>
      <x:c r="B576" s="1">
        <x:v>43757.4580387384</x:v>
      </x:c>
      <x:c r="C576" s="6">
        <x:v>28.6950682083333</x:v>
      </x:c>
      <x:c r="D576" s="13" t="s">
        <x:v>68</x:v>
      </x:c>
      <x:c r="E576">
        <x:v>9</x:v>
      </x:c>
      <x:c r="F576" s="14" t="s">
        <x:v>63</x:v>
      </x:c>
      <x:c r="G576" s="15">
        <x:v>43757.3354922106</x:v>
      </x:c>
      <x:c r="H576" t="s">
        <x:v>69</x:v>
      </x:c>
      <x:c r="I576" s="6">
        <x:v>115.55239652608</x:v>
      </x:c>
      <x:c r="J576" t="s">
        <x:v>66</x:v>
      </x:c>
      <x:c r="K576" s="6">
        <x:v>26.2658581734472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3244717</x:v>
      </x:c>
      <x:c r="B577" s="1">
        <x:v>43757.4580729514</x:v>
      </x:c>
      <x:c r="C577" s="6">
        <x:v>28.7443747566667</x:v>
      </x:c>
      <x:c r="D577" s="13" t="s">
        <x:v>68</x:v>
      </x:c>
      <x:c r="E577">
        <x:v>9</x:v>
      </x:c>
      <x:c r="F577" s="14" t="s">
        <x:v>63</x:v>
      </x:c>
      <x:c r="G577" s="15">
        <x:v>43757.3354922106</x:v>
      </x:c>
      <x:c r="H577" t="s">
        <x:v>69</x:v>
      </x:c>
      <x:c r="I577" s="6">
        <x:v>115.628566275334</x:v>
      </x:c>
      <x:c r="J577" t="s">
        <x:v>66</x:v>
      </x:c>
      <x:c r="K577" s="6">
        <x:v>26.2663685701577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3244727</x:v>
      </x:c>
      <x:c r="B578" s="1">
        <x:v>43757.4581083333</x:v>
      </x:c>
      <x:c r="C578" s="6">
        <x:v>28.7953065083333</x:v>
      </x:c>
      <x:c r="D578" s="13" t="s">
        <x:v>68</x:v>
      </x:c>
      <x:c r="E578">
        <x:v>9</x:v>
      </x:c>
      <x:c r="F578" s="14" t="s">
        <x:v>63</x:v>
      </x:c>
      <x:c r="G578" s="15">
        <x:v>43757.3354922106</x:v>
      </x:c>
      <x:c r="H578" t="s">
        <x:v>69</x:v>
      </x:c>
      <x:c r="I578" s="6">
        <x:v>115.644053056248</x:v>
      </x:c>
      <x:c r="J578" t="s">
        <x:v>66</x:v>
      </x:c>
      <x:c r="K578" s="6">
        <x:v>26.2794887945838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3244737</x:v>
      </x:c>
      <x:c r="B579" s="1">
        <x:v>43757.4581423958</x:v>
      </x:c>
      <x:c r="C579" s="6">
        <x:v>28.8443728566667</x:v>
      </x:c>
      <x:c r="D579" s="13" t="s">
        <x:v>68</x:v>
      </x:c>
      <x:c r="E579">
        <x:v>9</x:v>
      </x:c>
      <x:c r="F579" s="14" t="s">
        <x:v>63</x:v>
      </x:c>
      <x:c r="G579" s="15">
        <x:v>43757.3354922106</x:v>
      </x:c>
      <x:c r="H579" t="s">
        <x:v>69</x:v>
      </x:c>
      <x:c r="I579" s="6">
        <x:v>115.660198568009</x:v>
      </x:c>
      <x:c r="J579" t="s">
        <x:v>66</x:v>
      </x:c>
      <x:c r="K579" s="6">
        <x:v>26.2630660045807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3244747</x:v>
      </x:c>
      <x:c r="B580" s="1">
        <x:v>43757.4581776273</x:v>
      </x:c>
      <x:c r="C580" s="6">
        <x:v>28.8950965366667</x:v>
      </x:c>
      <x:c r="D580" s="13" t="s">
        <x:v>68</x:v>
      </x:c>
      <x:c r="E580">
        <x:v>9</x:v>
      </x:c>
      <x:c r="F580" s="14" t="s">
        <x:v>63</x:v>
      </x:c>
      <x:c r="G580" s="15">
        <x:v>43757.3354922106</x:v>
      </x:c>
      <x:c r="H580" t="s">
        <x:v>69</x:v>
      </x:c>
      <x:c r="I580" s="6">
        <x:v>115.773206988546</x:v>
      </x:c>
      <x:c r="J580" t="s">
        <x:v>66</x:v>
      </x:c>
      <x:c r="K580" s="6">
        <x:v>26.252677955853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3244756</x:v>
      </x:c>
      <x:c r="B581" s="1">
        <x:v>43757.4582123032</x:v>
      </x:c>
      <x:c r="C581" s="6">
        <x:v>28.9450504683333</x:v>
      </x:c>
      <x:c r="D581" s="13" t="s">
        <x:v>68</x:v>
      </x:c>
      <x:c r="E581">
        <x:v>9</x:v>
      </x:c>
      <x:c r="F581" s="14" t="s">
        <x:v>63</x:v>
      </x:c>
      <x:c r="G581" s="15">
        <x:v>43757.3354922106</x:v>
      </x:c>
      <x:c r="H581" t="s">
        <x:v>69</x:v>
      </x:c>
      <x:c r="I581" s="6">
        <x:v>115.630082583184</x:v>
      </x:c>
      <x:c r="J581" t="s">
        <x:v>66</x:v>
      </x:c>
      <x:c r="K581" s="6">
        <x:v>26.2758559584313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3244766</x:v>
      </x:c>
      <x:c r="B582" s="1">
        <x:v>43757.458246956</x:v>
      </x:c>
      <x:c r="C582" s="6">
        <x:v>28.9949014233333</x:v>
      </x:c>
      <x:c r="D582" s="13" t="s">
        <x:v>68</x:v>
      </x:c>
      <x:c r="E582">
        <x:v>9</x:v>
      </x:c>
      <x:c r="F582" s="14" t="s">
        <x:v>63</x:v>
      </x:c>
      <x:c r="G582" s="15">
        <x:v>43757.3354922106</x:v>
      </x:c>
      <x:c r="H582" t="s">
        <x:v>69</x:v>
      </x:c>
      <x:c r="I582" s="6">
        <x:v>115.772865348957</x:v>
      </x:c>
      <x:c r="J582" t="s">
        <x:v>66</x:v>
      </x:c>
      <x:c r="K582" s="6">
        <x:v>26.2592830698204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3244777</x:v>
      </x:c>
      <x:c r="B583" s="1">
        <x:v>43757.4582815972</x:v>
      </x:c>
      <x:c r="C583" s="6">
        <x:v>29.04481513</x:v>
      </x:c>
      <x:c r="D583" s="13" t="s">
        <x:v>68</x:v>
      </x:c>
      <x:c r="E583">
        <x:v>9</x:v>
      </x:c>
      <x:c r="F583" s="14" t="s">
        <x:v>63</x:v>
      </x:c>
      <x:c r="G583" s="15">
        <x:v>43757.3354922106</x:v>
      </x:c>
      <x:c r="H583" t="s">
        <x:v>69</x:v>
      </x:c>
      <x:c r="I583" s="6">
        <x:v>115.871057041631</x:v>
      </x:c>
      <x:c r="J583" t="s">
        <x:v>66</x:v>
      </x:c>
      <x:c r="K583" s="6">
        <x:v>26.2519874219615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3244787</x:v>
      </x:c>
      <x:c r="B584" s="1">
        <x:v>43757.458316169</x:v>
      </x:c>
      <x:c r="C584" s="6">
        <x:v>29.09460356</x:v>
      </x:c>
      <x:c r="D584" s="13" t="s">
        <x:v>68</x:v>
      </x:c>
      <x:c r="E584">
        <x:v>9</x:v>
      </x:c>
      <x:c r="F584" s="14" t="s">
        <x:v>63</x:v>
      </x:c>
      <x:c r="G584" s="15">
        <x:v>43757.3354922106</x:v>
      </x:c>
      <x:c r="H584" t="s">
        <x:v>69</x:v>
      </x:c>
      <x:c r="I584" s="6">
        <x:v>115.824286236837</x:v>
      </x:c>
      <x:c r="J584" t="s">
        <x:v>66</x:v>
      </x:c>
      <x:c r="K584" s="6">
        <x:v>26.2616849326664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3244797</x:v>
      </x:c>
      <x:c r="B585" s="1">
        <x:v>43757.4583507292</x:v>
      </x:c>
      <x:c r="C585" s="6">
        <x:v>29.144372695</x:v>
      </x:c>
      <x:c r="D585" s="13" t="s">
        <x:v>68</x:v>
      </x:c>
      <x:c r="E585">
        <x:v>9</x:v>
      </x:c>
      <x:c r="F585" s="14" t="s">
        <x:v>63</x:v>
      </x:c>
      <x:c r="G585" s="15">
        <x:v>43757.3354922106</x:v>
      </x:c>
      <x:c r="H585" t="s">
        <x:v>69</x:v>
      </x:c>
      <x:c r="I585" s="6">
        <x:v>115.92634298683</x:v>
      </x:c>
      <x:c r="J585" t="s">
        <x:v>66</x:v>
      </x:c>
      <x:c r="K585" s="6">
        <x:v>26.2633962609921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3244807</x:v>
      </x:c>
      <x:c r="B586" s="1">
        <x:v>43757.4583855671</x:v>
      </x:c>
      <x:c r="C586" s="6">
        <x:v>29.1945459633333</x:v>
      </x:c>
      <x:c r="D586" s="13" t="s">
        <x:v>68</x:v>
      </x:c>
      <x:c r="E586">
        <x:v>9</x:v>
      </x:c>
      <x:c r="F586" s="14" t="s">
        <x:v>63</x:v>
      </x:c>
      <x:c r="G586" s="15">
        <x:v>43757.3354922106</x:v>
      </x:c>
      <x:c r="H586" t="s">
        <x:v>69</x:v>
      </x:c>
      <x:c r="I586" s="6">
        <x:v>115.846211239088</x:v>
      </x:c>
      <x:c r="J586" t="s">
        <x:v>66</x:v>
      </x:c>
      <x:c r="K586" s="6">
        <x:v>26.2669390136316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3244816</x:v>
      </x:c>
      <x:c r="B587" s="1">
        <x:v>43757.4584202199</x:v>
      </x:c>
      <x:c r="C587" s="6">
        <x:v>29.2444241116667</x:v>
      </x:c>
      <x:c r="D587" s="13" t="s">
        <x:v>68</x:v>
      </x:c>
      <x:c r="E587">
        <x:v>9</x:v>
      </x:c>
      <x:c r="F587" s="14" t="s">
        <x:v>63</x:v>
      </x:c>
      <x:c r="G587" s="15">
        <x:v>43757.3354922106</x:v>
      </x:c>
      <x:c r="H587" t="s">
        <x:v>69</x:v>
      </x:c>
      <x:c r="I587" s="6">
        <x:v>115.951383621408</x:v>
      </x:c>
      <x:c r="J587" t="s">
        <x:v>66</x:v>
      </x:c>
      <x:c r="K587" s="6">
        <x:v>26.2614747695989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3244826</x:v>
      </x:c>
      <x:c r="B588" s="1">
        <x:v>43757.4584549421</x:v>
      </x:c>
      <x:c r="C588" s="6">
        <x:v>29.2944405266667</x:v>
      </x:c>
      <x:c r="D588" s="13" t="s">
        <x:v>68</x:v>
      </x:c>
      <x:c r="E588">
        <x:v>9</x:v>
      </x:c>
      <x:c r="F588" s="14" t="s">
        <x:v>63</x:v>
      </x:c>
      <x:c r="G588" s="15">
        <x:v>43757.3354922106</x:v>
      </x:c>
      <x:c r="H588" t="s">
        <x:v>69</x:v>
      </x:c>
      <x:c r="I588" s="6">
        <x:v>115.93245744791</x:v>
      </x:c>
      <x:c r="J588" t="s">
        <x:v>66</x:v>
      </x:c>
      <x:c r="K588" s="6">
        <x:v>26.2588627439991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3244837</x:v>
      </x:c>
      <x:c r="B589" s="1">
        <x:v>43757.4584898148</x:v>
      </x:c>
      <x:c r="C589" s="6">
        <x:v>29.3446261683333</x:v>
      </x:c>
      <x:c r="D589" s="13" t="s">
        <x:v>68</x:v>
      </x:c>
      <x:c r="E589">
        <x:v>9</x:v>
      </x:c>
      <x:c r="F589" s="14" t="s">
        <x:v>63</x:v>
      </x:c>
      <x:c r="G589" s="15">
        <x:v>43757.3354922106</x:v>
      </x:c>
      <x:c r="H589" t="s">
        <x:v>69</x:v>
      </x:c>
      <x:c r="I589" s="6">
        <x:v>115.994316458924</x:v>
      </x:c>
      <x:c r="J589" t="s">
        <x:v>66</x:v>
      </x:c>
      <x:c r="K589" s="6">
        <x:v>26.2656480101191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3244847</x:v>
      </x:c>
      <x:c r="B590" s="1">
        <x:v>43757.4585248032</x:v>
      </x:c>
      <x:c r="C590" s="6">
        <x:v>29.3950099633333</x:v>
      </x:c>
      <x:c r="D590" s="13" t="s">
        <x:v>68</x:v>
      </x:c>
      <x:c r="E590">
        <x:v>9</x:v>
      </x:c>
      <x:c r="F590" s="14" t="s">
        <x:v>63</x:v>
      </x:c>
      <x:c r="G590" s="15">
        <x:v>43757.3354922106</x:v>
      </x:c>
      <x:c r="H590" t="s">
        <x:v>69</x:v>
      </x:c>
      <x:c r="I590" s="6">
        <x:v>116.00965504397</x:v>
      </x:c>
      <x:c r="J590" t="s">
        <x:v>66</x:v>
      </x:c>
      <x:c r="K590" s="6">
        <x:v>26.2657380801147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3244857</x:v>
      </x:c>
      <x:c r="B591" s="1">
        <x:v>43757.4585591088</x:v>
      </x:c>
      <x:c r="C591" s="6">
        <x:v>29.4444238133333</x:v>
      </x:c>
      <x:c r="D591" s="13" t="s">
        <x:v>68</x:v>
      </x:c>
      <x:c r="E591">
        <x:v>9</x:v>
      </x:c>
      <x:c r="F591" s="14" t="s">
        <x:v>63</x:v>
      </x:c>
      <x:c r="G591" s="15">
        <x:v>43757.3354922106</x:v>
      </x:c>
      <x:c r="H591" t="s">
        <x:v>69</x:v>
      </x:c>
      <x:c r="I591" s="6">
        <x:v>116.024040640339</x:v>
      </x:c>
      <x:c r="J591" t="s">
        <x:v>66</x:v>
      </x:c>
      <x:c r="K591" s="6">
        <x:v>26.2594932327511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3244866</x:v>
      </x:c>
      <x:c r="B592" s="1">
        <x:v>43757.4585941319</x:v>
      </x:c>
      <x:c r="C592" s="6">
        <x:v>29.49488601</x:v>
      </x:c>
      <x:c r="D592" s="13" t="s">
        <x:v>68</x:v>
      </x:c>
      <x:c r="E592">
        <x:v>9</x:v>
      </x:c>
      <x:c r="F592" s="14" t="s">
        <x:v>63</x:v>
      </x:c>
      <x:c r="G592" s="15">
        <x:v>43757.3354922106</x:v>
      </x:c>
      <x:c r="H592" t="s">
        <x:v>69</x:v>
      </x:c>
      <x:c r="I592" s="6">
        <x:v>116.169363356034</x:v>
      </x:c>
      <x:c r="J592" t="s">
        <x:v>66</x:v>
      </x:c>
      <x:c r="K592" s="6">
        <x:v>26.2522876540711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3244876</x:v>
      </x:c>
      <x:c r="B593" s="1">
        <x:v>43757.4586289699</x:v>
      </x:c>
      <x:c r="C593" s="6">
        <x:v>29.5450167516667</x:v>
      </x:c>
      <x:c r="D593" s="13" t="s">
        <x:v>68</x:v>
      </x:c>
      <x:c r="E593">
        <x:v>9</x:v>
      </x:c>
      <x:c r="F593" s="14" t="s">
        <x:v>63</x:v>
      </x:c>
      <x:c r="G593" s="15">
        <x:v>43757.3354922106</x:v>
      </x:c>
      <x:c r="H593" t="s">
        <x:v>69</x:v>
      </x:c>
      <x:c r="I593" s="6">
        <x:v>116.136825370642</x:v>
      </x:c>
      <x:c r="J593" t="s">
        <x:v>66</x:v>
      </x:c>
      <x:c r="K593" s="6">
        <x:v>26.2459527622559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3244887</x:v>
      </x:c>
      <x:c r="B594" s="1">
        <x:v>43757.4586636921</x:v>
      </x:c>
      <x:c r="C594" s="6">
        <x:v>29.59503229</x:v>
      </x:c>
      <x:c r="D594" s="13" t="s">
        <x:v>68</x:v>
      </x:c>
      <x:c r="E594">
        <x:v>9</x:v>
      </x:c>
      <x:c r="F594" s="14" t="s">
        <x:v>63</x:v>
      </x:c>
      <x:c r="G594" s="15">
        <x:v>43757.3354922106</x:v>
      </x:c>
      <x:c r="H594" t="s">
        <x:v>69</x:v>
      </x:c>
      <x:c r="I594" s="6">
        <x:v>116.169670024045</x:v>
      </x:c>
      <x:c r="J594" t="s">
        <x:v>66</x:v>
      </x:c>
      <x:c r="K594" s="6">
        <x:v>26.2652877301566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3244897</x:v>
      </x:c>
      <x:c r="B595" s="1">
        <x:v>43757.4586984144</x:v>
      </x:c>
      <x:c r="C595" s="6">
        <x:v>29.6450411516667</x:v>
      </x:c>
      <x:c r="D595" s="13" t="s">
        <x:v>68</x:v>
      </x:c>
      <x:c r="E595">
        <x:v>9</x:v>
      </x:c>
      <x:c r="F595" s="14" t="s">
        <x:v>63</x:v>
      </x:c>
      <x:c r="G595" s="15">
        <x:v>43757.3354922106</x:v>
      </x:c>
      <x:c r="H595" t="s">
        <x:v>69</x:v>
      </x:c>
      <x:c r="I595" s="6">
        <x:v>116.226744222076</x:v>
      </x:c>
      <x:c r="J595" t="s">
        <x:v>66</x:v>
      </x:c>
      <x:c r="K595" s="6">
        <x:v>26.2534885827772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3244906</x:v>
      </x:c>
      <x:c r="B596" s="1">
        <x:v>43757.4587327546</x:v>
      </x:c>
      <x:c r="C596" s="6">
        <x:v>29.6944634416667</x:v>
      </x:c>
      <x:c r="D596" s="13" t="s">
        <x:v>68</x:v>
      </x:c>
      <x:c r="E596">
        <x:v>9</x:v>
      </x:c>
      <x:c r="F596" s="14" t="s">
        <x:v>63</x:v>
      </x:c>
      <x:c r="G596" s="15">
        <x:v>43757.3354922106</x:v>
      </x:c>
      <x:c r="H596" t="s">
        <x:v>69</x:v>
      </x:c>
      <x:c r="I596" s="6">
        <x:v>116.353895862785</x:v>
      </x:c>
      <x:c r="J596" t="s">
        <x:v>66</x:v>
      </x:c>
      <x:c r="K596" s="6">
        <x:v>26.2435509106645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3244917</x:v>
      </x:c>
      <x:c r="B597" s="1">
        <x:v>43757.4587674421</x:v>
      </x:c>
      <x:c r="C597" s="6">
        <x:v>29.7444331716667</x:v>
      </x:c>
      <x:c r="D597" s="13" t="s">
        <x:v>68</x:v>
      </x:c>
      <x:c r="E597">
        <x:v>9</x:v>
      </x:c>
      <x:c r="F597" s="14" t="s">
        <x:v>63</x:v>
      </x:c>
      <x:c r="G597" s="15">
        <x:v>43757.3354922106</x:v>
      </x:c>
      <x:c r="H597" t="s">
        <x:v>69</x:v>
      </x:c>
      <x:c r="I597" s="6">
        <x:v>116.301120206359</x:v>
      </x:c>
      <x:c r="J597" t="s">
        <x:v>66</x:v>
      </x:c>
      <x:c r="K597" s="6">
        <x:v>26.2544493260511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3244927</x:v>
      </x:c>
      <x:c r="B598" s="1">
        <x:v>43757.4588021991</x:v>
      </x:c>
      <x:c r="C598" s="6">
        <x:v>29.7944886966667</x:v>
      </x:c>
      <x:c r="D598" s="13" t="s">
        <x:v>68</x:v>
      </x:c>
      <x:c r="E598">
        <x:v>9</x:v>
      </x:c>
      <x:c r="F598" s="14" t="s">
        <x:v>63</x:v>
      </x:c>
      <x:c r="G598" s="15">
        <x:v>43757.3354922106</x:v>
      </x:c>
      <x:c r="H598" t="s">
        <x:v>69</x:v>
      </x:c>
      <x:c r="I598" s="6">
        <x:v>116.375897742429</x:v>
      </x:c>
      <x:c r="J598" t="s">
        <x:v>66</x:v>
      </x:c>
      <x:c r="K598" s="6">
        <x:v>26.2488049632525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3244937</x:v>
      </x:c>
      <x:c r="B599" s="1">
        <x:v>43757.4588368866</x:v>
      </x:c>
      <x:c r="C599" s="6">
        <x:v>29.8444293283333</x:v>
      </x:c>
      <x:c r="D599" s="13" t="s">
        <x:v>68</x:v>
      </x:c>
      <x:c r="E599">
        <x:v>9</x:v>
      </x:c>
      <x:c r="F599" s="14" t="s">
        <x:v>63</x:v>
      </x:c>
      <x:c r="G599" s="15">
        <x:v>43757.3354922106</x:v>
      </x:c>
      <x:c r="H599" t="s">
        <x:v>69</x:v>
      </x:c>
      <x:c r="I599" s="6">
        <x:v>116.386736440537</x:v>
      </x:c>
      <x:c r="J599" t="s">
        <x:v>66</x:v>
      </x:c>
      <x:c r="K599" s="6">
        <x:v>26.2530982809008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3244946</x:v>
      </x:c>
      <x:c r="B600" s="1">
        <x:v>43757.4588720718</x:v>
      </x:c>
      <x:c r="C600" s="6">
        <x:v>29.8950602816667</x:v>
      </x:c>
      <x:c r="D600" s="13" t="s">
        <x:v>68</x:v>
      </x:c>
      <x:c r="E600">
        <x:v>9</x:v>
      </x:c>
      <x:c r="F600" s="14" t="s">
        <x:v>63</x:v>
      </x:c>
      <x:c r="G600" s="15">
        <x:v>43757.3354922106</x:v>
      </x:c>
      <x:c r="H600" t="s">
        <x:v>69</x:v>
      </x:c>
      <x:c r="I600" s="6">
        <x:v>116.356269364802</x:v>
      </x:c>
      <x:c r="J600" t="s">
        <x:v>66</x:v>
      </x:c>
      <x:c r="K600" s="6">
        <x:v>26.2659182201151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3244956</x:v>
      </x:c>
      <x:c r="B601" s="1">
        <x:v>43757.458906794</x:v>
      </x:c>
      <x:c r="C601" s="6">
        <x:v>29.9451098266667</x:v>
      </x:c>
      <x:c r="D601" s="13" t="s">
        <x:v>68</x:v>
      </x:c>
      <x:c r="E601">
        <x:v>9</x:v>
      </x:c>
      <x:c r="F601" s="14" t="s">
        <x:v>63</x:v>
      </x:c>
      <x:c r="G601" s="15">
        <x:v>43757.3354922106</x:v>
      </x:c>
      <x:c r="H601" t="s">
        <x:v>69</x:v>
      </x:c>
      <x:c r="I601" s="6">
        <x:v>116.476192935027</x:v>
      </x:c>
      <x:c r="J601" t="s">
        <x:v>66</x:v>
      </x:c>
      <x:c r="K601" s="6">
        <x:v>26.2509666329911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3244966</x:v>
      </x:c>
      <x:c r="B602" s="1">
        <x:v>43757.4589415162</x:v>
      </x:c>
      <x:c r="C602" s="6">
        <x:v>29.995082065</x:v>
      </x:c>
      <x:c r="D602" s="13" t="s">
        <x:v>68</x:v>
      </x:c>
      <x:c r="E602">
        <x:v>9</x:v>
      </x:c>
      <x:c r="F602" s="14" t="s">
        <x:v>63</x:v>
      </x:c>
      <x:c r="G602" s="15">
        <x:v>43757.3354922106</x:v>
      </x:c>
      <x:c r="H602" t="s">
        <x:v>69</x:v>
      </x:c>
      <x:c r="I602" s="6">
        <x:v>116.425619542757</x:v>
      </x:c>
      <x:c r="J602" t="s">
        <x:v>66</x:v>
      </x:c>
      <x:c r="K602" s="6">
        <x:v>26.2679297841069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3244977</x:v>
      </x:c>
      <x:c r="B603" s="1">
        <x:v>43757.4589762731</x:v>
      </x:c>
      <x:c r="C603" s="6">
        <x:v>30.0451458716667</x:v>
      </x:c>
      <x:c r="D603" s="13" t="s">
        <x:v>68</x:v>
      </x:c>
      <x:c r="E603">
        <x:v>9</x:v>
      </x:c>
      <x:c r="F603" s="14" t="s">
        <x:v>63</x:v>
      </x:c>
      <x:c r="G603" s="15">
        <x:v>43757.3354922106</x:v>
      </x:c>
      <x:c r="H603" t="s">
        <x:v>69</x:v>
      </x:c>
      <x:c r="I603" s="6">
        <x:v>116.434640395198</x:v>
      </x:c>
      <x:c r="J603" t="s">
        <x:v>66</x:v>
      </x:c>
      <x:c r="K603" s="6">
        <x:v>26.2530082112435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3244987</x:v>
      </x:c>
      <x:c r="B604" s="1">
        <x:v>43757.4590109954</x:v>
      </x:c>
      <x:c r="C604" s="6">
        <x:v>30.0951319316667</x:v>
      </x:c>
      <x:c r="D604" s="13" t="s">
        <x:v>68</x:v>
      </x:c>
      <x:c r="E604">
        <x:v>9</x:v>
      </x:c>
      <x:c r="F604" s="14" t="s">
        <x:v>63</x:v>
      </x:c>
      <x:c r="G604" s="15">
        <x:v>43757.3354922106</x:v>
      </x:c>
      <x:c r="H604" t="s">
        <x:v>69</x:v>
      </x:c>
      <x:c r="I604" s="6">
        <x:v>116.515683252094</x:v>
      </x:c>
      <x:c r="J604" t="s">
        <x:v>66</x:v>
      </x:c>
      <x:c r="K604" s="6">
        <x:v>26.2526179094225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3244996</x:v>
      </x:c>
      <x:c r="B605" s="1">
        <x:v>43757.4590456018</x:v>
      </x:c>
      <x:c r="C605" s="6">
        <x:v>30.1449865933333</x:v>
      </x:c>
      <x:c r="D605" s="13" t="s">
        <x:v>68</x:v>
      </x:c>
      <x:c r="E605">
        <x:v>9</x:v>
      </x:c>
      <x:c r="F605" s="14" t="s">
        <x:v>63</x:v>
      </x:c>
      <x:c r="G605" s="15">
        <x:v>43757.3354922106</x:v>
      </x:c>
      <x:c r="H605" t="s">
        <x:v>69</x:v>
      </x:c>
      <x:c r="I605" s="6">
        <x:v>116.458726142897</x:v>
      </x:c>
      <x:c r="J605" t="s">
        <x:v>66</x:v>
      </x:c>
      <x:c r="K605" s="6">
        <x:v>26.2545694189798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3245006</x:v>
      </x:c>
      <x:c r="B606" s="1">
        <x:v>43757.4590802894</x:v>
      </x:c>
      <x:c r="C606" s="6">
        <x:v>30.194892765</x:v>
      </x:c>
      <x:c r="D606" s="13" t="s">
        <x:v>68</x:v>
      </x:c>
      <x:c r="E606">
        <x:v>9</x:v>
      </x:c>
      <x:c r="F606" s="14" t="s">
        <x:v>63</x:v>
      </x:c>
      <x:c r="G606" s="15">
        <x:v>43757.3354922106</x:v>
      </x:c>
      <x:c r="H606" t="s">
        <x:v>69</x:v>
      </x:c>
      <x:c r="I606" s="6">
        <x:v>116.639292955829</x:v>
      </x:c>
      <x:c r="J606" t="s">
        <x:v>66</x:v>
      </x:c>
      <x:c r="K606" s="6">
        <x:v>26.2467333643935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3245017</x:v>
      </x:c>
      <x:c r="B607" s="1">
        <x:v>43757.4591150116</x:v>
      </x:c>
      <x:c r="C607" s="6">
        <x:v>30.24491546</x:v>
      </x:c>
      <x:c r="D607" s="13" t="s">
        <x:v>68</x:v>
      </x:c>
      <x:c r="E607">
        <x:v>9</x:v>
      </x:c>
      <x:c r="F607" s="14" t="s">
        <x:v>63</x:v>
      </x:c>
      <x:c r="G607" s="15">
        <x:v>43757.3354922106</x:v>
      </x:c>
      <x:c r="H607" t="s">
        <x:v>69</x:v>
      </x:c>
      <x:c r="I607" s="6">
        <x:v>116.520596996628</x:v>
      </x:c>
      <x:c r="J607" t="s">
        <x:v>66</x:v>
      </x:c>
      <x:c r="K607" s="6">
        <x:v>26.2548696513204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3245027</x:v>
      </x:c>
      <x:c r="B608" s="1">
        <x:v>43757.4591497685</x:v>
      </x:c>
      <x:c r="C608" s="6">
        <x:v>30.29496926</x:v>
      </x:c>
      <x:c r="D608" s="13" t="s">
        <x:v>68</x:v>
      </x:c>
      <x:c r="E608">
        <x:v>9</x:v>
      </x:c>
      <x:c r="F608" s="14" t="s">
        <x:v>63</x:v>
      </x:c>
      <x:c r="G608" s="15">
        <x:v>43757.3354922106</x:v>
      </x:c>
      <x:c r="H608" t="s">
        <x:v>69</x:v>
      </x:c>
      <x:c r="I608" s="6">
        <x:v>116.652480515213</x:v>
      </x:c>
      <x:c r="J608" t="s">
        <x:v>66</x:v>
      </x:c>
      <x:c r="K608" s="6">
        <x:v>26.2505463082107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3245037</x:v>
      </x:c>
      <x:c r="B609" s="1">
        <x:v>43757.4591841782</x:v>
      </x:c>
      <x:c r="C609" s="6">
        <x:v>30.3445085783333</x:v>
      </x:c>
      <x:c r="D609" s="13" t="s">
        <x:v>68</x:v>
      </x:c>
      <x:c r="E609">
        <x:v>9</x:v>
      </x:c>
      <x:c r="F609" s="14" t="s">
        <x:v>63</x:v>
      </x:c>
      <x:c r="G609" s="15">
        <x:v>43757.3354922106</x:v>
      </x:c>
      <x:c r="H609" t="s">
        <x:v>69</x:v>
      </x:c>
      <x:c r="I609" s="6">
        <x:v>116.782122153259</x:v>
      </x:c>
      <x:c r="J609" t="s">
        <x:v>66</x:v>
      </x:c>
      <x:c r="K609" s="6">
        <x:v>26.2499758675212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3245047</x:v>
      </x:c>
      <x:c r="B610" s="1">
        <x:v>43757.4592190162</x:v>
      </x:c>
      <x:c r="C610" s="6">
        <x:v>30.3947166066667</x:v>
      </x:c>
      <x:c r="D610" s="13" t="s">
        <x:v>68</x:v>
      </x:c>
      <x:c r="E610">
        <x:v>9</x:v>
      </x:c>
      <x:c r="F610" s="14" t="s">
        <x:v>63</x:v>
      </x:c>
      <x:c r="G610" s="15">
        <x:v>43757.3354922106</x:v>
      </x:c>
      <x:c r="H610" t="s">
        <x:v>69</x:v>
      </x:c>
      <x:c r="I610" s="6">
        <x:v>116.717423993868</x:v>
      </x:c>
      <x:c r="J610" t="s">
        <x:v>66</x:v>
      </x:c>
      <x:c r="K610" s="6">
        <x:v>26.256761115681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3245057</x:v>
      </x:c>
      <x:c r="B611" s="1">
        <x:v>43757.4592538542</x:v>
      </x:c>
      <x:c r="C611" s="6">
        <x:v>30.4448469633333</x:v>
      </x:c>
      <x:c r="D611" s="13" t="s">
        <x:v>68</x:v>
      </x:c>
      <x:c r="E611">
        <x:v>9</x:v>
      </x:c>
      <x:c r="F611" s="14" t="s">
        <x:v>63</x:v>
      </x:c>
      <x:c r="G611" s="15">
        <x:v>43757.3354922106</x:v>
      </x:c>
      <x:c r="H611" t="s">
        <x:v>69</x:v>
      </x:c>
      <x:c r="I611" s="6">
        <x:v>116.712836967375</x:v>
      </x:c>
      <x:c r="J611" t="s">
        <x:v>66</x:v>
      </x:c>
      <x:c r="K611" s="6">
        <x:v>26.2511767954002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3245066</x:v>
      </x:c>
      <x:c r="B612" s="1">
        <x:v>43757.4592884259</x:v>
      </x:c>
      <x:c r="C612" s="6">
        <x:v>30.49465588</x:v>
      </x:c>
      <x:c r="D612" s="13" t="s">
        <x:v>68</x:v>
      </x:c>
      <x:c r="E612">
        <x:v>9</x:v>
      </x:c>
      <x:c r="F612" s="14" t="s">
        <x:v>63</x:v>
      </x:c>
      <x:c r="G612" s="15">
        <x:v>43757.3354922106</x:v>
      </x:c>
      <x:c r="H612" t="s">
        <x:v>69</x:v>
      </x:c>
      <x:c r="I612" s="6">
        <x:v>116.842849501826</x:v>
      </x:c>
      <x:c r="J612" t="s">
        <x:v>66</x:v>
      </x:c>
      <x:c r="K612" s="6">
        <x:v>26.2374862430411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3245077</x:v>
      </x:c>
      <x:c r="B613" s="1">
        <x:v>43757.4593230324</x:v>
      </x:c>
      <x:c r="C613" s="6">
        <x:v>30.5445020433333</x:v>
      </x:c>
      <x:c r="D613" s="13" t="s">
        <x:v>68</x:v>
      </x:c>
      <x:c r="E613">
        <x:v>9</x:v>
      </x:c>
      <x:c r="F613" s="14" t="s">
        <x:v>63</x:v>
      </x:c>
      <x:c r="G613" s="15">
        <x:v>43757.3354922106</x:v>
      </x:c>
      <x:c r="H613" t="s">
        <x:v>69</x:v>
      </x:c>
      <x:c r="I613" s="6">
        <x:v>116.778933810599</x:v>
      </x:c>
      <x:c r="J613" t="s">
        <x:v>66</x:v>
      </x:c>
      <x:c r="K613" s="6">
        <x:v>26.2604239544576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3245087</x:v>
      </x:c>
      <x:c r="B614" s="1">
        <x:v>43757.4593578356</x:v>
      </x:c>
      <x:c r="C614" s="6">
        <x:v>30.59457541</x:v>
      </x:c>
      <x:c r="D614" s="13" t="s">
        <x:v>68</x:v>
      </x:c>
      <x:c r="E614">
        <x:v>9</x:v>
      </x:c>
      <x:c r="F614" s="14" t="s">
        <x:v>63</x:v>
      </x:c>
      <x:c r="G614" s="15">
        <x:v>43757.3354922106</x:v>
      </x:c>
      <x:c r="H614" t="s">
        <x:v>69</x:v>
      </x:c>
      <x:c r="I614" s="6">
        <x:v>116.985459471563</x:v>
      </x:c>
      <x:c r="J614" t="s">
        <x:v>66</x:v>
      </x:c>
      <x:c r="K614" s="6">
        <x:v>26.2408188065674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3245097</x:v>
      </x:c>
      <x:c r="B615" s="1">
        <x:v>43757.4593924768</x:v>
      </x:c>
      <x:c r="C615" s="6">
        <x:v>30.6444929283333</x:v>
      </x:c>
      <x:c r="D615" s="13" t="s">
        <x:v>68</x:v>
      </x:c>
      <x:c r="E615">
        <x:v>9</x:v>
      </x:c>
      <x:c r="F615" s="14" t="s">
        <x:v>63</x:v>
      </x:c>
      <x:c r="G615" s="15">
        <x:v>43757.3354922106</x:v>
      </x:c>
      <x:c r="H615" t="s">
        <x:v>69</x:v>
      </x:c>
      <x:c r="I615" s="6">
        <x:v>117.026560030042</x:v>
      </x:c>
      <x:c r="J615" t="s">
        <x:v>66</x:v>
      </x:c>
      <x:c r="K615" s="6">
        <x:v>26.2421698467765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3245106</x:v>
      </x:c>
      <x:c r="B616" s="1">
        <x:v>43757.4594273148</x:v>
      </x:c>
      <x:c r="C616" s="6">
        <x:v>30.694644905</x:v>
      </x:c>
      <x:c r="D616" s="13" t="s">
        <x:v>68</x:v>
      </x:c>
      <x:c r="E616">
        <x:v>9</x:v>
      </x:c>
      <x:c r="F616" s="14" t="s">
        <x:v>63</x:v>
      </x:c>
      <x:c r="G616" s="15">
        <x:v>43757.3354922106</x:v>
      </x:c>
      <x:c r="H616" t="s">
        <x:v>69</x:v>
      </x:c>
      <x:c r="I616" s="6">
        <x:v>116.973282598192</x:v>
      </x:c>
      <x:c r="J616" t="s">
        <x:v>66</x:v>
      </x:c>
      <x:c r="K616" s="6">
        <x:v>26.2465832485832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3245116</x:v>
      </x:c>
      <x:c r="B617" s="1">
        <x:v>43757.459461956</x:v>
      </x:c>
      <x:c r="C617" s="6">
        <x:v>30.7445268916667</x:v>
      </x:c>
      <x:c r="D617" s="13" t="s">
        <x:v>68</x:v>
      </x:c>
      <x:c r="E617">
        <x:v>9</x:v>
      </x:c>
      <x:c r="F617" s="14" t="s">
        <x:v>63</x:v>
      </x:c>
      <x:c r="G617" s="15">
        <x:v>43757.3354922106</x:v>
      </x:c>
      <x:c r="H617" t="s">
        <x:v>69</x:v>
      </x:c>
      <x:c r="I617" s="6">
        <x:v>116.930548316783</x:v>
      </x:c>
      <x:c r="J617" t="s">
        <x:v>66</x:v>
      </x:c>
      <x:c r="K617" s="6">
        <x:v>26.2488349864338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3245126</x:v>
      </x:c>
      <x:c r="B618" s="1">
        <x:v>43757.4594966435</x:v>
      </x:c>
      <x:c r="C618" s="6">
        <x:v>30.7944573866667</x:v>
      </x:c>
      <x:c r="D618" s="13" t="s">
        <x:v>68</x:v>
      </x:c>
      <x:c r="E618">
        <x:v>9</x:v>
      </x:c>
      <x:c r="F618" s="14" t="s">
        <x:v>63</x:v>
      </x:c>
      <x:c r="G618" s="15">
        <x:v>43757.3354922106</x:v>
      </x:c>
      <x:c r="H618" t="s">
        <x:v>69</x:v>
      </x:c>
      <x:c r="I618" s="6">
        <x:v>117.089471865351</x:v>
      </x:c>
      <x:c r="J618" t="s">
        <x:v>66</x:v>
      </x:c>
      <x:c r="K618" s="6">
        <x:v>26.2390474435606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3245137</x:v>
      </x:c>
      <x:c r="B619" s="1">
        <x:v>43757.4595313657</x:v>
      </x:c>
      <x:c r="C619" s="6">
        <x:v>30.844499035</x:v>
      </x:c>
      <x:c r="D619" s="13" t="s">
        <x:v>68</x:v>
      </x:c>
      <x:c r="E619">
        <x:v>9</x:v>
      </x:c>
      <x:c r="F619" s="14" t="s">
        <x:v>63</x:v>
      </x:c>
      <x:c r="G619" s="15">
        <x:v>43757.3354922106</x:v>
      </x:c>
      <x:c r="H619" t="s">
        <x:v>69</x:v>
      </x:c>
      <x:c r="I619" s="6">
        <x:v>117.009042428746</x:v>
      </x:c>
      <x:c r="J619" t="s">
        <x:v>66</x:v>
      </x:c>
      <x:c r="K619" s="6">
        <x:v>26.2327125767265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3245147</x:v>
      </x:c>
      <x:c r="B620" s="1">
        <x:v>43757.4595663194</x:v>
      </x:c>
      <x:c r="C620" s="6">
        <x:v>30.894823215</x:v>
      </x:c>
      <x:c r="D620" s="13" t="s">
        <x:v>68</x:v>
      </x:c>
      <x:c r="E620">
        <x:v>9</x:v>
      </x:c>
      <x:c r="F620" s="14" t="s">
        <x:v>63</x:v>
      </x:c>
      <x:c r="G620" s="15">
        <x:v>43757.3354922106</x:v>
      </x:c>
      <x:c r="H620" t="s">
        <x:v>69</x:v>
      </x:c>
      <x:c r="I620" s="6">
        <x:v>116.975985735563</x:v>
      </x:c>
      <x:c r="J620" t="s">
        <x:v>66</x:v>
      </x:c>
      <x:c r="K620" s="6">
        <x:v>26.26234544525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3245156</x:v>
      </x:c>
      <x:c r="B621" s="1">
        <x:v>43757.4596011227</x:v>
      </x:c>
      <x:c r="C621" s="6">
        <x:v>30.944942025</x:v>
      </x:c>
      <x:c r="D621" s="13" t="s">
        <x:v>68</x:v>
      </x:c>
      <x:c r="E621">
        <x:v>9</x:v>
      </x:c>
      <x:c r="F621" s="14" t="s">
        <x:v>63</x:v>
      </x:c>
      <x:c r="G621" s="15">
        <x:v>43757.3354922106</x:v>
      </x:c>
      <x:c r="H621" t="s">
        <x:v>69</x:v>
      </x:c>
      <x:c r="I621" s="6">
        <x:v>117.12138309849</x:v>
      </x:c>
      <x:c r="J621" t="s">
        <x:v>66</x:v>
      </x:c>
      <x:c r="K621" s="6">
        <x:v>26.2422899392664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3245167</x:v>
      </x:c>
      <x:c r="B622" s="1">
        <x:v>43757.4596355324</x:v>
      </x:c>
      <x:c r="C622" s="6">
        <x:v>30.99446786</x:v>
      </x:c>
      <x:c r="D622" s="13" t="s">
        <x:v>68</x:v>
      </x:c>
      <x:c r="E622">
        <x:v>9</x:v>
      </x:c>
      <x:c r="F622" s="14" t="s">
        <x:v>63</x:v>
      </x:c>
      <x:c r="G622" s="15">
        <x:v>43757.3354922106</x:v>
      </x:c>
      <x:c r="H622" t="s">
        <x:v>69</x:v>
      </x:c>
      <x:c r="I622" s="6">
        <x:v>117.177318140296</x:v>
      </x:c>
      <x:c r="J622" t="s">
        <x:v>66</x:v>
      </x:c>
      <x:c r="K622" s="6">
        <x:v>26.2503961922303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3245177</x:v>
      </x:c>
      <x:c r="B623" s="1">
        <x:v>43757.4596707176</x:v>
      </x:c>
      <x:c r="C623" s="6">
        <x:v>31.0451388666667</x:v>
      </x:c>
      <x:c r="D623" s="13" t="s">
        <x:v>68</x:v>
      </x:c>
      <x:c r="E623">
        <x:v>9</x:v>
      </x:c>
      <x:c r="F623" s="14" t="s">
        <x:v>63</x:v>
      </x:c>
      <x:c r="G623" s="15">
        <x:v>43757.3354922106</x:v>
      </x:c>
      <x:c r="H623" t="s">
        <x:v>69</x:v>
      </x:c>
      <x:c r="I623" s="6">
        <x:v>117.081005421018</x:v>
      </x:c>
      <x:c r="J623" t="s">
        <x:v>66</x:v>
      </x:c>
      <x:c r="K623" s="6">
        <x:v>26.2603639078884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3245186</x:v>
      </x:c>
      <x:c r="B624" s="1">
        <x:v>43757.4597053588</x:v>
      </x:c>
      <x:c r="C624" s="6">
        <x:v>31.0950118133333</x:v>
      </x:c>
      <x:c r="D624" s="13" t="s">
        <x:v>68</x:v>
      </x:c>
      <x:c r="E624">
        <x:v>9</x:v>
      </x:c>
      <x:c r="F624" s="14" t="s">
        <x:v>63</x:v>
      </x:c>
      <x:c r="G624" s="15">
        <x:v>43757.3354922106</x:v>
      </x:c>
      <x:c r="H624" t="s">
        <x:v>69</x:v>
      </x:c>
      <x:c r="I624" s="6">
        <x:v>117.232385705797</x:v>
      </x:c>
      <x:c r="J624" t="s">
        <x:v>66</x:v>
      </x:c>
      <x:c r="K624" s="6">
        <x:v>26.2391074897487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3245196</x:v>
      </x:c>
      <x:c r="B625" s="1">
        <x:v>43757.4597399653</x:v>
      </x:c>
      <x:c r="C625" s="6">
        <x:v>31.144881945</x:v>
      </x:c>
      <x:c r="D625" s="13" t="s">
        <x:v>68</x:v>
      </x:c>
      <x:c r="E625">
        <x:v>9</x:v>
      </x:c>
      <x:c r="F625" s="14" t="s">
        <x:v>63</x:v>
      </x:c>
      <x:c r="G625" s="15">
        <x:v>43757.3354922106</x:v>
      </x:c>
      <x:c r="H625" t="s">
        <x:v>69</x:v>
      </x:c>
      <x:c r="I625" s="6">
        <x:v>117.242985095345</x:v>
      </x:c>
      <x:c r="J625" t="s">
        <x:v>66</x:v>
      </x:c>
      <x:c r="K625" s="6">
        <x:v>26.2434608412627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3245207</x:v>
      </x:c>
      <x:c r="B626" s="1">
        <x:v>43757.4597748032</x:v>
      </x:c>
      <x:c r="C626" s="6">
        <x:v>31.1950309883333</x:v>
      </x:c>
      <x:c r="D626" s="13" t="s">
        <x:v>68</x:v>
      </x:c>
      <x:c r="E626">
        <x:v>9</x:v>
      </x:c>
      <x:c r="F626" s="14" t="s">
        <x:v>63</x:v>
      </x:c>
      <x:c r="G626" s="15">
        <x:v>43757.3354922106</x:v>
      </x:c>
      <x:c r="H626" t="s">
        <x:v>69</x:v>
      </x:c>
      <x:c r="I626" s="6">
        <x:v>117.255294903496</x:v>
      </x:c>
      <x:c r="J626" t="s">
        <x:v>66</x:v>
      </x:c>
      <x:c r="K626" s="6">
        <x:v>26.2507264473957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3245217</x:v>
      </x:c>
      <x:c r="B627" s="1">
        <x:v>43757.459809456</x:v>
      </x:c>
      <x:c r="C627" s="6">
        <x:v>31.2449532333333</x:v>
      </x:c>
      <x:c r="D627" s="13" t="s">
        <x:v>68</x:v>
      </x:c>
      <x:c r="E627">
        <x:v>9</x:v>
      </x:c>
      <x:c r="F627" s="14" t="s">
        <x:v>63</x:v>
      </x:c>
      <x:c r="G627" s="15">
        <x:v>43757.3354922106</x:v>
      </x:c>
      <x:c r="H627" t="s">
        <x:v>69</x:v>
      </x:c>
      <x:c r="I627" s="6">
        <x:v>117.289779546175</x:v>
      </x:c>
      <x:c r="J627" t="s">
        <x:v>66</x:v>
      </x:c>
      <x:c r="K627" s="6">
        <x:v>26.2403984830571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3245226</x:v>
      </x:c>
      <x:c r="B628" s="1">
        <x:v>43757.4598440972</x:v>
      </x:c>
      <x:c r="C628" s="6">
        <x:v>31.2948346233333</x:v>
      </x:c>
      <x:c r="D628" s="13" t="s">
        <x:v>68</x:v>
      </x:c>
      <x:c r="E628">
        <x:v>9</x:v>
      </x:c>
      <x:c r="F628" s="14" t="s">
        <x:v>63</x:v>
      </x:c>
      <x:c r="G628" s="15">
        <x:v>43757.3354922106</x:v>
      </x:c>
      <x:c r="H628" t="s">
        <x:v>69</x:v>
      </x:c>
      <x:c r="I628" s="6">
        <x:v>117.336102163748</x:v>
      </x:c>
      <x:c r="J628" t="s">
        <x:v>66</x:v>
      </x:c>
      <x:c r="K628" s="6">
        <x:v>26.2504862618175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3245236</x:v>
      </x:c>
      <x:c r="B629" s="1">
        <x:v>43757.4598787384</x:v>
      </x:c>
      <x:c r="C629" s="6">
        <x:v>31.3446830266667</x:v>
      </x:c>
      <x:c r="D629" s="13" t="s">
        <x:v>68</x:v>
      </x:c>
      <x:c r="E629">
        <x:v>9</x:v>
      </x:c>
      <x:c r="F629" s="14" t="s">
        <x:v>63</x:v>
      </x:c>
      <x:c r="G629" s="15">
        <x:v>43757.3354922106</x:v>
      </x:c>
      <x:c r="H629" t="s">
        <x:v>69</x:v>
      </x:c>
      <x:c r="I629" s="6">
        <x:v>117.348370184591</x:v>
      </x:c>
      <x:c r="J629" t="s">
        <x:v>66</x:v>
      </x:c>
      <x:c r="K629" s="6">
        <x:v>26.2414492919306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3245246</x:v>
      </x:c>
      <x:c r="B630" s="1">
        <x:v>43757.4599133912</x:v>
      </x:c>
      <x:c r="C630" s="6">
        <x:v>31.39462072</x:v>
      </x:c>
      <x:c r="D630" s="13" t="s">
        <x:v>68</x:v>
      </x:c>
      <x:c r="E630">
        <x:v>9</x:v>
      </x:c>
      <x:c r="F630" s="14" t="s">
        <x:v>63</x:v>
      </x:c>
      <x:c r="G630" s="15">
        <x:v>43757.3354922106</x:v>
      </x:c>
      <x:c r="H630" t="s">
        <x:v>69</x:v>
      </x:c>
      <x:c r="I630" s="6">
        <x:v>117.439994200789</x:v>
      </x:c>
      <x:c r="J630" t="s">
        <x:v>66</x:v>
      </x:c>
      <x:c r="K630" s="6">
        <x:v>26.2455324381031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3245256</x:v>
      </x:c>
      <x:c r="B631" s="1">
        <x:v>43757.4599481134</x:v>
      </x:c>
      <x:c r="C631" s="6">
        <x:v>31.4445698933333</x:v>
      </x:c>
      <x:c r="D631" s="13" t="s">
        <x:v>68</x:v>
      </x:c>
      <x:c r="E631">
        <x:v>9</x:v>
      </x:c>
      <x:c r="F631" s="14" t="s">
        <x:v>63</x:v>
      </x:c>
      <x:c r="G631" s="15">
        <x:v>43757.3354922106</x:v>
      </x:c>
      <x:c r="H631" t="s">
        <x:v>69</x:v>
      </x:c>
      <x:c r="I631" s="6">
        <x:v>117.575215184171</x:v>
      </x:c>
      <x:c r="J631" t="s">
        <x:v>66</x:v>
      </x:c>
      <x:c r="K631" s="6">
        <x:v>26.2276687102576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3245266</x:v>
      </x:c>
      <x:c r="B632" s="1">
        <x:v>43757.4599827546</x:v>
      </x:c>
      <x:c r="C632" s="6">
        <x:v>31.4944804866667</x:v>
      </x:c>
      <x:c r="D632" s="13" t="s">
        <x:v>68</x:v>
      </x:c>
      <x:c r="E632">
        <x:v>9</x:v>
      </x:c>
      <x:c r="F632" s="14" t="s">
        <x:v>63</x:v>
      </x:c>
      <x:c r="G632" s="15">
        <x:v>43757.3354922106</x:v>
      </x:c>
      <x:c r="H632" t="s">
        <x:v>69</x:v>
      </x:c>
      <x:c r="I632" s="6">
        <x:v>117.326327499051</x:v>
      </x:c>
      <x:c r="J632" t="s">
        <x:v>66</x:v>
      </x:c>
      <x:c r="K632" s="6">
        <x:v>26.2590128603579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3245276</x:v>
      </x:c>
      <x:c r="B633" s="1">
        <x:v>43757.4600174421</x:v>
      </x:c>
      <x:c r="C633" s="6">
        <x:v>31.5444494916667</x:v>
      </x:c>
      <x:c r="D633" s="13" t="s">
        <x:v>68</x:v>
      </x:c>
      <x:c r="E633">
        <x:v>9</x:v>
      </x:c>
      <x:c r="F633" s="14" t="s">
        <x:v>63</x:v>
      </x:c>
      <x:c r="G633" s="15">
        <x:v>43757.3354922106</x:v>
      </x:c>
      <x:c r="H633" t="s">
        <x:v>69</x:v>
      </x:c>
      <x:c r="I633" s="6">
        <x:v>117.411236346959</x:v>
      </x:c>
      <x:c r="J633" t="s">
        <x:v>66</x:v>
      </x:c>
      <x:c r="K633" s="6">
        <x:v>26.2514169810279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3245286</x:v>
      </x:c>
      <x:c r="B634" s="1">
        <x:v>43757.4600523495</x:v>
      </x:c>
      <x:c r="C634" s="6">
        <x:v>31.5946801816667</x:v>
      </x:c>
      <x:c r="D634" s="13" t="s">
        <x:v>68</x:v>
      </x:c>
      <x:c r="E634">
        <x:v>9</x:v>
      </x:c>
      <x:c r="F634" s="14" t="s">
        <x:v>63</x:v>
      </x:c>
      <x:c r="G634" s="15">
        <x:v>43757.3354922106</x:v>
      </x:c>
      <x:c r="H634" t="s">
        <x:v>69</x:v>
      </x:c>
      <x:c r="I634" s="6">
        <x:v>117.521406320317</x:v>
      </x:c>
      <x:c r="J634" t="s">
        <x:v>66</x:v>
      </x:c>
      <x:c r="K634" s="6">
        <x:v>26.2419296618109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3245296</x:v>
      </x:c>
      <x:c r="B635" s="1">
        <x:v>43757.460086956</x:v>
      </x:c>
      <x:c r="C635" s="6">
        <x:v>31.6445383416667</x:v>
      </x:c>
      <x:c r="D635" s="13" t="s">
        <x:v>68</x:v>
      </x:c>
      <x:c r="E635">
        <x:v>9</x:v>
      </x:c>
      <x:c r="F635" s="14" t="s">
        <x:v>63</x:v>
      </x:c>
      <x:c r="G635" s="15">
        <x:v>43757.3354922106</x:v>
      </x:c>
      <x:c r="H635" t="s">
        <x:v>69</x:v>
      </x:c>
      <x:c r="I635" s="6">
        <x:v>117.575594281899</x:v>
      </x:c>
      <x:c r="J635" t="s">
        <x:v>66</x:v>
      </x:c>
      <x:c r="K635" s="6">
        <x:v>26.2406386679131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3245307</x:v>
      </x:c>
      <x:c r="B636" s="1">
        <x:v>43757.4601218403</x:v>
      </x:c>
      <x:c r="C636" s="6">
        <x:v>31.6947743716667</x:v>
      </x:c>
      <x:c r="D636" s="13" t="s">
        <x:v>68</x:v>
      </x:c>
      <x:c r="E636">
        <x:v>9</x:v>
      </x:c>
      <x:c r="F636" s="14" t="s">
        <x:v>63</x:v>
      </x:c>
      <x:c r="G636" s="15">
        <x:v>43757.3354922106</x:v>
      </x:c>
      <x:c r="H636" t="s">
        <x:v>69</x:v>
      </x:c>
      <x:c r="I636" s="6">
        <x:v>117.649059914881</x:v>
      </x:c>
      <x:c r="J636" t="s">
        <x:v>66</x:v>
      </x:c>
      <x:c r="K636" s="6">
        <x:v>26.2354146511657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3245316</x:v>
      </x:c>
      <x:c r="B637" s="1">
        <x:v>43757.4601565162</x:v>
      </x:c>
      <x:c r="C637" s="6">
        <x:v>31.744678075</x:v>
      </x:c>
      <x:c r="D637" s="13" t="s">
        <x:v>68</x:v>
      </x:c>
      <x:c r="E637">
        <x:v>9</x:v>
      </x:c>
      <x:c r="F637" s="14" t="s">
        <x:v>63</x:v>
      </x:c>
      <x:c r="G637" s="15">
        <x:v>43757.3354922106</x:v>
      </x:c>
      <x:c r="H637" t="s">
        <x:v>69</x:v>
      </x:c>
      <x:c r="I637" s="6">
        <x:v>117.745261023784</x:v>
      </x:c>
      <x:c r="J637" t="s">
        <x:v>66</x:v>
      </x:c>
      <x:c r="K637" s="6">
        <x:v>26.2320820930036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3245326</x:v>
      </x:c>
      <x:c r="B638" s="1">
        <x:v>43757.4601913194</x:v>
      </x:c>
      <x:c r="C638" s="6">
        <x:v>31.7948257516667</x:v>
      </x:c>
      <x:c r="D638" s="13" t="s">
        <x:v>68</x:v>
      </x:c>
      <x:c r="E638">
        <x:v>9</x:v>
      </x:c>
      <x:c r="F638" s="14" t="s">
        <x:v>63</x:v>
      </x:c>
      <x:c r="G638" s="15">
        <x:v>43757.3354922106</x:v>
      </x:c>
      <x:c r="H638" t="s">
        <x:v>69</x:v>
      </x:c>
      <x:c r="I638" s="6">
        <x:v>117.690948347373</x:v>
      </x:c>
      <x:c r="J638" t="s">
        <x:v>66</x:v>
      </x:c>
      <x:c r="K638" s="6">
        <x:v>26.2366455969081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3245337</x:v>
      </x:c>
      <x:c r="B639" s="1">
        <x:v>43757.4602257292</x:v>
      </x:c>
      <x:c r="C639" s="6">
        <x:v>31.8443753683333</x:v>
      </x:c>
      <x:c r="D639" s="13" t="s">
        <x:v>68</x:v>
      </x:c>
      <x:c r="E639">
        <x:v>9</x:v>
      </x:c>
      <x:c r="F639" s="14" t="s">
        <x:v>63</x:v>
      </x:c>
      <x:c r="G639" s="15">
        <x:v>43757.3354922106</x:v>
      </x:c>
      <x:c r="H639" t="s">
        <x:v>69</x:v>
      </x:c>
      <x:c r="I639" s="6">
        <x:v>117.690584817739</x:v>
      </x:c>
      <x:c r="J639" t="s">
        <x:v>66</x:v>
      </x:c>
      <x:c r="K639" s="6">
        <x:v>26.2497657051863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3245346</x:v>
      </x:c>
      <x:c r="B640" s="1">
        <x:v>43757.4602609954</x:v>
      </x:c>
      <x:c r="C640" s="6">
        <x:v>31.8951624766667</x:v>
      </x:c>
      <x:c r="D640" s="13" t="s">
        <x:v>68</x:v>
      </x:c>
      <x:c r="E640">
        <x:v>9</x:v>
      </x:c>
      <x:c r="F640" s="14" t="s">
        <x:v>63</x:v>
      </x:c>
      <x:c r="G640" s="15">
        <x:v>43757.3354922106</x:v>
      </x:c>
      <x:c r="H640" t="s">
        <x:v>69</x:v>
      </x:c>
      <x:c r="I640" s="6">
        <x:v>117.729743249238</x:v>
      </x:c>
      <x:c r="J640" t="s">
        <x:v>66</x:v>
      </x:c>
      <x:c r="K640" s="6">
        <x:v>26.2482945692118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3245356</x:v>
      </x:c>
      <x:c r="B641" s="1">
        <x:v>43757.4602957523</x:v>
      </x:c>
      <x:c r="C641" s="6">
        <x:v>31.9451956</x:v>
      </x:c>
      <x:c r="D641" s="13" t="s">
        <x:v>68</x:v>
      </x:c>
      <x:c r="E641">
        <x:v>9</x:v>
      </x:c>
      <x:c r="F641" s="14" t="s">
        <x:v>63</x:v>
      </x:c>
      <x:c r="G641" s="15">
        <x:v>43757.3354922106</x:v>
      </x:c>
      <x:c r="H641" t="s">
        <x:v>69</x:v>
      </x:c>
      <x:c r="I641" s="6">
        <x:v>117.851230359346</x:v>
      </x:c>
      <x:c r="J641" t="s">
        <x:v>66</x:v>
      </x:c>
      <x:c r="K641" s="6">
        <x:v>26.2365555276924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3245367</x:v>
      </x:c>
      <x:c r="B642" s="1">
        <x:v>43757.4603300579</x:v>
      </x:c>
      <x:c r="C642" s="6">
        <x:v>31.99457508</x:v>
      </x:c>
      <x:c r="D642" s="13" t="s">
        <x:v>68</x:v>
      </x:c>
      <x:c r="E642">
        <x:v>9</x:v>
      </x:c>
      <x:c r="F642" s="14" t="s">
        <x:v>63</x:v>
      </x:c>
      <x:c r="G642" s="15">
        <x:v>43757.3354922106</x:v>
      </x:c>
      <x:c r="H642" t="s">
        <x:v>69</x:v>
      </x:c>
      <x:c r="I642" s="6">
        <x:v>117.810800871193</x:v>
      </x:c>
      <x:c r="J642" t="s">
        <x:v>66</x:v>
      </x:c>
      <x:c r="K642" s="6">
        <x:v>26.2415393612778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3245376</x:v>
      </x:c>
      <x:c r="B643" s="1">
        <x:v>43757.4603647801</x:v>
      </x:c>
      <x:c r="C643" s="6">
        <x:v>32.0445721583333</x:v>
      </x:c>
      <x:c r="D643" s="13" t="s">
        <x:v>68</x:v>
      </x:c>
      <x:c r="E643">
        <x:v>9</x:v>
      </x:c>
      <x:c r="F643" s="14" t="s">
        <x:v>63</x:v>
      </x:c>
      <x:c r="G643" s="15">
        <x:v>43757.3354922106</x:v>
      </x:c>
      <x:c r="H643" t="s">
        <x:v>69</x:v>
      </x:c>
      <x:c r="I643" s="6">
        <x:v>117.877715137884</x:v>
      </x:c>
      <x:c r="J643" t="s">
        <x:v>66</x:v>
      </x:c>
      <x:c r="K643" s="6">
        <x:v>26.2409388990077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3245387</x:v>
      </x:c>
      <x:c r="B644" s="1">
        <x:v>43757.460399456</x:v>
      </x:c>
      <x:c r="C644" s="6">
        <x:v>32.0945426333333</x:v>
      </x:c>
      <x:c r="D644" s="13" t="s">
        <x:v>68</x:v>
      </x:c>
      <x:c r="E644">
        <x:v>9</x:v>
      </x:c>
      <x:c r="F644" s="14" t="s">
        <x:v>63</x:v>
      </x:c>
      <x:c r="G644" s="15">
        <x:v>43757.3354922106</x:v>
      </x:c>
      <x:c r="H644" t="s">
        <x:v>69</x:v>
      </x:c>
      <x:c r="I644" s="6">
        <x:v>117.908851530448</x:v>
      </x:c>
      <x:c r="J644" t="s">
        <x:v>66</x:v>
      </x:c>
      <x:c r="K644" s="6">
        <x:v>26.2313315172969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3245396</x:v>
      </x:c>
      <x:c r="B645" s="1">
        <x:v>43757.4604346065</x:v>
      </x:c>
      <x:c r="C645" s="6">
        <x:v>32.14512527</x:v>
      </x:c>
      <x:c r="D645" s="13" t="s">
        <x:v>68</x:v>
      </x:c>
      <x:c r="E645">
        <x:v>9</x:v>
      </x:c>
      <x:c r="F645" s="14" t="s">
        <x:v>63</x:v>
      </x:c>
      <x:c r="G645" s="15">
        <x:v>43757.3354922106</x:v>
      </x:c>
      <x:c r="H645" t="s">
        <x:v>69</x:v>
      </x:c>
      <x:c r="I645" s="6">
        <x:v>117.897403125358</x:v>
      </x:c>
      <x:c r="J645" t="s">
        <x:v>66</x:v>
      </x:c>
      <x:c r="K645" s="6">
        <x:v>26.2564909064217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3245406</x:v>
      </x:c>
      <x:c r="B646" s="1">
        <x:v>43757.460469294</x:v>
      </x:c>
      <x:c r="C646" s="6">
        <x:v>32.19510939</x:v>
      </x:c>
      <x:c r="D646" s="13" t="s">
        <x:v>68</x:v>
      </x:c>
      <x:c r="E646">
        <x:v>9</x:v>
      </x:c>
      <x:c r="F646" s="14" t="s">
        <x:v>63</x:v>
      </x:c>
      <x:c r="G646" s="15">
        <x:v>43757.3354922106</x:v>
      </x:c>
      <x:c r="H646" t="s">
        <x:v>69</x:v>
      </x:c>
      <x:c r="I646" s="6">
        <x:v>117.923028022022</x:v>
      </x:c>
      <x:c r="J646" t="s">
        <x:v>66</x:v>
      </x:c>
      <x:c r="K646" s="6">
        <x:v>26.2349643052739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3245416</x:v>
      </x:c>
      <x:c r="B647" s="1">
        <x:v>43757.4605035069</x:v>
      </x:c>
      <x:c r="C647" s="6">
        <x:v>32.244379305</x:v>
      </x:c>
      <x:c r="D647" s="13" t="s">
        <x:v>68</x:v>
      </x:c>
      <x:c r="E647">
        <x:v>9</x:v>
      </x:c>
      <x:c r="F647" s="14" t="s">
        <x:v>63</x:v>
      </x:c>
      <x:c r="G647" s="15">
        <x:v>43757.3354922106</x:v>
      </x:c>
      <x:c r="H647" t="s">
        <x:v>69</x:v>
      </x:c>
      <x:c r="I647" s="6">
        <x:v>118.02594657645</x:v>
      </x:c>
      <x:c r="J647" t="s">
        <x:v>66</x:v>
      </x:c>
      <x:c r="K647" s="6">
        <x:v>26.2368257353478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3245426</x:v>
      </x:c>
      <x:c r="B648" s="1">
        <x:v>43757.4605385069</x:v>
      </x:c>
      <x:c r="C648" s="6">
        <x:v>32.2947476666667</x:v>
      </x:c>
      <x:c r="D648" s="13" t="s">
        <x:v>68</x:v>
      </x:c>
      <x:c r="E648">
        <x:v>9</x:v>
      </x:c>
      <x:c r="F648" s="14" t="s">
        <x:v>63</x:v>
      </x:c>
      <x:c r="G648" s="15">
        <x:v>43757.3354922106</x:v>
      </x:c>
      <x:c r="H648" t="s">
        <x:v>69</x:v>
      </x:c>
      <x:c r="I648" s="6">
        <x:v>118.078156575557</x:v>
      </x:c>
      <x:c r="J648" t="s">
        <x:v>66</x:v>
      </x:c>
      <x:c r="K648" s="6">
        <x:v>26.2425001011325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3245436</x:v>
      </x:c>
      <x:c r="B649" s="1">
        <x:v>43757.4605732639</x:v>
      </x:c>
      <x:c r="C649" s="6">
        <x:v>32.3448099</x:v>
      </x:c>
      <x:c r="D649" s="13" t="s">
        <x:v>68</x:v>
      </x:c>
      <x:c r="E649">
        <x:v>9</x:v>
      </x:c>
      <x:c r="F649" s="14" t="s">
        <x:v>63</x:v>
      </x:c>
      <x:c r="G649" s="15">
        <x:v>43757.3354922106</x:v>
      </x:c>
      <x:c r="H649" t="s">
        <x:v>69</x:v>
      </x:c>
      <x:c r="I649" s="6">
        <x:v>118.158549149251</x:v>
      </x:c>
      <x:c r="J649" t="s">
        <x:v>66</x:v>
      </x:c>
      <x:c r="K649" s="6">
        <x:v>26.2359250432482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3245447</x:v>
      </x:c>
      <x:c r="B650" s="1">
        <x:v>43757.4606081829</x:v>
      </x:c>
      <x:c r="C650" s="6">
        <x:v>32.3950844316667</x:v>
      </x:c>
      <x:c r="D650" s="13" t="s">
        <x:v>68</x:v>
      </x:c>
      <x:c r="E650">
        <x:v>9</x:v>
      </x:c>
      <x:c r="F650" s="14" t="s">
        <x:v>63</x:v>
      </x:c>
      <x:c r="G650" s="15">
        <x:v>43757.3354922106</x:v>
      </x:c>
      <x:c r="H650" t="s">
        <x:v>69</x:v>
      </x:c>
      <x:c r="I650" s="6">
        <x:v>118.246231977295</x:v>
      </x:c>
      <x:c r="J650" t="s">
        <x:v>66</x:v>
      </x:c>
      <x:c r="K650" s="6">
        <x:v>26.2278788712092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3245457</x:v>
      </x:c>
      <x:c r="B651" s="1">
        <x:v>43757.4606424769</x:v>
      </x:c>
      <x:c r="C651" s="6">
        <x:v>32.4444726466667</x:v>
      </x:c>
      <x:c r="D651" s="13" t="s">
        <x:v>68</x:v>
      </x:c>
      <x:c r="E651">
        <x:v>9</x:v>
      </x:c>
      <x:c r="F651" s="14" t="s">
        <x:v>63</x:v>
      </x:c>
      <x:c r="G651" s="15">
        <x:v>43757.3354922106</x:v>
      </x:c>
      <x:c r="H651" t="s">
        <x:v>69</x:v>
      </x:c>
      <x:c r="I651" s="6">
        <x:v>118.199965644356</x:v>
      </x:c>
      <x:c r="J651" t="s">
        <x:v>66</x:v>
      </x:c>
      <x:c r="K651" s="6">
        <x:v>26.2470636191983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3245466</x:v>
      </x:c>
      <x:c r="B652" s="1">
        <x:v>43757.4606771991</x:v>
      </x:c>
      <x:c r="C652" s="6">
        <x:v>32.4944776533333</x:v>
      </x:c>
      <x:c r="D652" s="13" t="s">
        <x:v>68</x:v>
      </x:c>
      <x:c r="E652">
        <x:v>9</x:v>
      </x:c>
      <x:c r="F652" s="14" t="s">
        <x:v>63</x:v>
      </x:c>
      <x:c r="G652" s="15">
        <x:v>43757.3354922106</x:v>
      </x:c>
      <x:c r="H652" t="s">
        <x:v>69</x:v>
      </x:c>
      <x:c r="I652" s="6">
        <x:v>118.115304756138</x:v>
      </x:c>
      <x:c r="J652" t="s">
        <x:v>66</x:v>
      </x:c>
      <x:c r="K652" s="6">
        <x:v>26.2447218131006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3245477</x:v>
      </x:c>
      <x:c r="B653" s="1">
        <x:v>43757.4607122338</x:v>
      </x:c>
      <x:c r="C653" s="6">
        <x:v>32.5449015866667</x:v>
      </x:c>
      <x:c r="D653" s="13" t="s">
        <x:v>68</x:v>
      </x:c>
      <x:c r="E653">
        <x:v>9</x:v>
      </x:c>
      <x:c r="F653" s="14" t="s">
        <x:v>63</x:v>
      </x:c>
      <x:c r="G653" s="15">
        <x:v>43757.3354922106</x:v>
      </x:c>
      <x:c r="H653" t="s">
        <x:v>69</x:v>
      </x:c>
      <x:c r="I653" s="6">
        <x:v>118.151194724543</x:v>
      </x:c>
      <x:c r="J653" t="s">
        <x:v>66</x:v>
      </x:c>
      <x:c r="K653" s="6">
        <x:v>26.2439412114304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3245486</x:v>
      </x:c>
      <x:c r="B654" s="1">
        <x:v>43757.460746875</x:v>
      </x:c>
      <x:c r="C654" s="6">
        <x:v>32.594823755</x:v>
      </x:c>
      <x:c r="D654" s="13" t="s">
        <x:v>68</x:v>
      </x:c>
      <x:c r="E654">
        <x:v>9</x:v>
      </x:c>
      <x:c r="F654" s="14" t="s">
        <x:v>63</x:v>
      </x:c>
      <x:c r="G654" s="15">
        <x:v>43757.3354922106</x:v>
      </x:c>
      <x:c r="H654" t="s">
        <x:v>69</x:v>
      </x:c>
      <x:c r="I654" s="6">
        <x:v>118.246956808297</x:v>
      </x:c>
      <x:c r="J654" t="s">
        <x:v>66</x:v>
      </x:c>
      <x:c r="K654" s="6">
        <x:v>26.2440312808449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3245497</x:v>
      </x:c>
      <x:c r="B655" s="1">
        <x:v>43757.4607815162</x:v>
      </x:c>
      <x:c r="C655" s="6">
        <x:v>32.6446859016667</x:v>
      </x:c>
      <x:c r="D655" s="13" t="s">
        <x:v>68</x:v>
      </x:c>
      <x:c r="E655">
        <x:v>9</x:v>
      </x:c>
      <x:c r="F655" s="14" t="s">
        <x:v>63</x:v>
      </x:c>
      <x:c r="G655" s="15">
        <x:v>43757.3354922106</x:v>
      </x:c>
      <x:c r="H655" t="s">
        <x:v>69</x:v>
      </x:c>
      <x:c r="I655" s="6">
        <x:v>118.368387211853</x:v>
      </x:c>
      <x:c r="J655" t="s">
        <x:v>66</x:v>
      </x:c>
      <x:c r="K655" s="6">
        <x:v>26.2226248513662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3245506</x:v>
      </x:c>
      <x:c r="B656" s="1">
        <x:v>43757.4608163194</x:v>
      </x:c>
      <x:c r="C656" s="6">
        <x:v>32.6948068283333</x:v>
      </x:c>
      <x:c r="D656" s="13" t="s">
        <x:v>68</x:v>
      </x:c>
      <x:c r="E656">
        <x:v>9</x:v>
      </x:c>
      <x:c r="F656" s="14" t="s">
        <x:v>63</x:v>
      </x:c>
      <x:c r="G656" s="15">
        <x:v>43757.3354922106</x:v>
      </x:c>
      <x:c r="H656" t="s">
        <x:v>69</x:v>
      </x:c>
      <x:c r="I656" s="6">
        <x:v>118.382774289493</x:v>
      </x:c>
      <x:c r="J656" t="s">
        <x:v>66</x:v>
      </x:c>
      <x:c r="K656" s="6">
        <x:v>26.2327425997632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3245517</x:v>
      </x:c>
      <x:c r="B657" s="1">
        <x:v>43757.4608510764</x:v>
      </x:c>
      <x:c r="C657" s="6">
        <x:v>32.7448480183333</x:v>
      </x:c>
      <x:c r="D657" s="13" t="s">
        <x:v>68</x:v>
      </x:c>
      <x:c r="E657">
        <x:v>9</x:v>
      </x:c>
      <x:c r="F657" s="14" t="s">
        <x:v>63</x:v>
      </x:c>
      <x:c r="G657" s="15">
        <x:v>43757.3354922106</x:v>
      </x:c>
      <x:c r="H657" t="s">
        <x:v>69</x:v>
      </x:c>
      <x:c r="I657" s="6">
        <x:v>118.392387755845</x:v>
      </x:c>
      <x:c r="J657" t="s">
        <x:v>66</x:v>
      </x:c>
      <x:c r="K657" s="6">
        <x:v>26.230791102892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3245526</x:v>
      </x:c>
      <x:c r="B658" s="1">
        <x:v>43757.4608858449</x:v>
      </x:c>
      <x:c r="C658" s="6">
        <x:v>32.79495165</x:v>
      </x:c>
      <x:c r="D658" s="13" t="s">
        <x:v>68</x:v>
      </x:c>
      <x:c r="E658">
        <x:v>9</x:v>
      </x:c>
      <x:c r="F658" s="14" t="s">
        <x:v>63</x:v>
      </x:c>
      <x:c r="G658" s="15">
        <x:v>43757.3354922106</x:v>
      </x:c>
      <x:c r="H658" t="s">
        <x:v>69</x:v>
      </x:c>
      <x:c r="I658" s="6">
        <x:v>118.453249732146</x:v>
      </x:c>
      <x:c r="J658" t="s">
        <x:v>66</x:v>
      </x:c>
      <x:c r="K658" s="6">
        <x:v>26.2379966354388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3245537</x:v>
      </x:c>
      <x:c r="B659" s="1">
        <x:v>43757.4609201736</x:v>
      </x:c>
      <x:c r="C659" s="6">
        <x:v>32.8443559716667</x:v>
      </x:c>
      <x:c r="D659" s="13" t="s">
        <x:v>68</x:v>
      </x:c>
      <x:c r="E659">
        <x:v>9</x:v>
      </x:c>
      <x:c r="F659" s="14" t="s">
        <x:v>63</x:v>
      </x:c>
      <x:c r="G659" s="15">
        <x:v>43757.3354922106</x:v>
      </x:c>
      <x:c r="H659" t="s">
        <x:v>69</x:v>
      </x:c>
      <x:c r="I659" s="6">
        <x:v>118.442956497736</x:v>
      </x:c>
      <x:c r="J659" t="s">
        <x:v>66</x:v>
      </x:c>
      <x:c r="K659" s="6">
        <x:v>26.2368257353478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3245546</x:v>
      </x:c>
      <x:c r="B660" s="1">
        <x:v>43757.4609552431</x:v>
      </x:c>
      <x:c r="C660" s="6">
        <x:v>32.8948717366667</x:v>
      </x:c>
      <x:c r="D660" s="13" t="s">
        <x:v>68</x:v>
      </x:c>
      <x:c r="E660">
        <x:v>9</x:v>
      </x:c>
      <x:c r="F660" s="14" t="s">
        <x:v>63</x:v>
      </x:c>
      <x:c r="G660" s="15">
        <x:v>43757.3354922106</x:v>
      </x:c>
      <x:c r="H660" t="s">
        <x:v>69</x:v>
      </x:c>
      <x:c r="I660" s="6">
        <x:v>118.569732956625</x:v>
      </x:c>
      <x:c r="J660" t="s">
        <x:v>66</x:v>
      </x:c>
      <x:c r="K660" s="6">
        <x:v>26.2306710108137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3245556</x:v>
      </x:c>
      <x:c r="B661" s="1">
        <x:v>43757.4609897801</x:v>
      </x:c>
      <x:c r="C661" s="6">
        <x:v>32.9445784183333</x:v>
      </x:c>
      <x:c r="D661" s="13" t="s">
        <x:v>68</x:v>
      </x:c>
      <x:c r="E661">
        <x:v>9</x:v>
      </x:c>
      <x:c r="F661" s="14" t="s">
        <x:v>63</x:v>
      </x:c>
      <x:c r="G661" s="15">
        <x:v>43757.3354922106</x:v>
      </x:c>
      <x:c r="H661" t="s">
        <x:v>69</x:v>
      </x:c>
      <x:c r="I661" s="6">
        <x:v>118.523824417461</x:v>
      </x:c>
      <x:c r="J661" t="s">
        <x:v>66</x:v>
      </x:c>
      <x:c r="K661" s="6">
        <x:v>26.2399781595996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3245566</x:v>
      </x:c>
      <x:c r="B662" s="1">
        <x:v>43757.461024456</x:v>
      </x:c>
      <x:c r="C662" s="6">
        <x:v>32.9945046916667</x:v>
      </x:c>
      <x:c r="D662" s="13" t="s">
        <x:v>68</x:v>
      </x:c>
      <x:c r="E662">
        <x:v>9</x:v>
      </x:c>
      <x:c r="F662" s="14" t="s">
        <x:v>63</x:v>
      </x:c>
      <x:c r="G662" s="15">
        <x:v>43757.3354922106</x:v>
      </x:c>
      <x:c r="H662" t="s">
        <x:v>69</x:v>
      </x:c>
      <x:c r="I662" s="6">
        <x:v>118.58067880434</x:v>
      </x:c>
      <x:c r="J662" t="s">
        <x:v>66</x:v>
      </x:c>
      <x:c r="K662" s="6">
        <x:v>26.2219343236552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3245577</x:v>
      </x:c>
      <x:c r="B663" s="1">
        <x:v>43757.4610592245</x:v>
      </x:c>
      <x:c r="C663" s="6">
        <x:v>33.0445874916667</x:v>
      </x:c>
      <x:c r="D663" s="13" t="s">
        <x:v>68</x:v>
      </x:c>
      <x:c r="E663">
        <x:v>9</x:v>
      </x:c>
      <x:c r="F663" s="14" t="s">
        <x:v>63</x:v>
      </x:c>
      <x:c r="G663" s="15">
        <x:v>43757.3354922106</x:v>
      </x:c>
      <x:c r="H663" t="s">
        <x:v>69</x:v>
      </x:c>
      <x:c r="I663" s="6">
        <x:v>118.622194515293</x:v>
      </x:c>
      <x:c r="J663" t="s">
        <x:v>66</x:v>
      </x:c>
      <x:c r="K663" s="6">
        <x:v>26.2265578597321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3245587</x:v>
      </x:c>
      <x:c r="B664" s="1">
        <x:v>43757.4610938657</x:v>
      </x:c>
      <x:c r="C664" s="6">
        <x:v>33.0944964833333</x:v>
      </x:c>
      <x:c r="D664" s="13" t="s">
        <x:v>68</x:v>
      </x:c>
      <x:c r="E664">
        <x:v>9</x:v>
      </x:c>
      <x:c r="F664" s="14" t="s">
        <x:v>63</x:v>
      </x:c>
      <x:c r="G664" s="15">
        <x:v>43757.3354922106</x:v>
      </x:c>
      <x:c r="H664" t="s">
        <x:v>69</x:v>
      </x:c>
      <x:c r="I664" s="6">
        <x:v>118.702349157409</x:v>
      </x:c>
      <x:c r="J664" t="s">
        <x:v>66</x:v>
      </x:c>
      <x:c r="K664" s="6">
        <x:v>26.2266179056969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3245597</x:v>
      </x:c>
      <x:c r="B665" s="1">
        <x:v>43757.4611287384</x:v>
      </x:c>
      <x:c r="C665" s="6">
        <x:v>33.1447054316667</x:v>
      </x:c>
      <x:c r="D665" s="13" t="s">
        <x:v>68</x:v>
      </x:c>
      <x:c r="E665">
        <x:v>9</x:v>
      </x:c>
      <x:c r="F665" s="14" t="s">
        <x:v>63</x:v>
      </x:c>
      <x:c r="G665" s="15">
        <x:v>43757.3354922106</x:v>
      </x:c>
      <x:c r="H665" t="s">
        <x:v>69</x:v>
      </x:c>
      <x:c r="I665" s="6">
        <x:v>118.684055858266</x:v>
      </x:c>
      <x:c r="J665" t="s">
        <x:v>66</x:v>
      </x:c>
      <x:c r="K665" s="6">
        <x:v>26.2400982520107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3245606</x:v>
      </x:c>
      <x:c r="B666" s="1">
        <x:v>43757.4611637384</x:v>
      </x:c>
      <x:c r="C666" s="6">
        <x:v>33.1951066766667</x:v>
      </x:c>
      <x:c r="D666" s="13" t="s">
        <x:v>68</x:v>
      </x:c>
      <x:c r="E666">
        <x:v>9</x:v>
      </x:c>
      <x:c r="F666" s="14" t="s">
        <x:v>63</x:v>
      </x:c>
      <x:c r="G666" s="15">
        <x:v>43757.3354922106</x:v>
      </x:c>
      <x:c r="H666" t="s">
        <x:v>69</x:v>
      </x:c>
      <x:c r="I666" s="6">
        <x:v>118.790860789254</x:v>
      </x:c>
      <x:c r="J666" t="s">
        <x:v>66</x:v>
      </x:c>
      <x:c r="K666" s="6">
        <x:v>26.2249966650202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3245616</x:v>
      </x:c>
      <x:c r="B667" s="1">
        <x:v>43757.4611988773</x:v>
      </x:c>
      <x:c r="C667" s="6">
        <x:v>33.2456834366667</x:v>
      </x:c>
      <x:c r="D667" s="13" t="s">
        <x:v>68</x:v>
      </x:c>
      <x:c r="E667">
        <x:v>9</x:v>
      </x:c>
      <x:c r="F667" s="14" t="s">
        <x:v>63</x:v>
      </x:c>
      <x:c r="G667" s="15">
        <x:v>43757.3354922106</x:v>
      </x:c>
      <x:c r="H667" t="s">
        <x:v>69</x:v>
      </x:c>
      <x:c r="I667" s="6">
        <x:v>118.756894202943</x:v>
      </x:c>
      <x:c r="J667" t="s">
        <x:v>66</x:v>
      </x:c>
      <x:c r="K667" s="6">
        <x:v>26.2383869355599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3245627</x:v>
      </x:c>
      <x:c r="B668" s="1">
        <x:v>43757.4612326736</x:v>
      </x:c>
      <x:c r="C668" s="6">
        <x:v>33.2943871416667</x:v>
      </x:c>
      <x:c r="D668" s="13" t="s">
        <x:v>68</x:v>
      </x:c>
      <x:c r="E668">
        <x:v>9</x:v>
      </x:c>
      <x:c r="F668" s="14" t="s">
        <x:v>63</x:v>
      </x:c>
      <x:c r="G668" s="15">
        <x:v>43757.3354922106</x:v>
      </x:c>
      <x:c r="H668" t="s">
        <x:v>69</x:v>
      </x:c>
      <x:c r="I668" s="6">
        <x:v>118.742129453</x:v>
      </x:c>
      <x:c r="J668" t="s">
        <x:v>66</x:v>
      </x:c>
      <x:c r="K668" s="6">
        <x:v>26.238116727779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3245637</x:v>
      </x:c>
      <x:c r="B669" s="1">
        <x:v>43757.4612674769</x:v>
      </x:c>
      <x:c r="C669" s="6">
        <x:v>33.3444916816667</x:v>
      </x:c>
      <x:c r="D669" s="13" t="s">
        <x:v>68</x:v>
      </x:c>
      <x:c r="E669">
        <x:v>9</x:v>
      </x:c>
      <x:c r="F669" s="14" t="s">
        <x:v>63</x:v>
      </x:c>
      <x:c r="G669" s="15">
        <x:v>43757.3354922106</x:v>
      </x:c>
      <x:c r="H669" t="s">
        <x:v>69</x:v>
      </x:c>
      <x:c r="I669" s="6">
        <x:v>118.836374124878</x:v>
      </x:c>
      <x:c r="J669" t="s">
        <x:v>66</x:v>
      </x:c>
      <x:c r="K669" s="6">
        <x:v>26.2320820930036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3245646</x:v>
      </x:c>
      <x:c r="B670" s="1">
        <x:v>43757.4613026968</x:v>
      </x:c>
      <x:c r="C670" s="6">
        <x:v>33.3951939316667</x:v>
      </x:c>
      <x:c r="D670" s="13" t="s">
        <x:v>68</x:v>
      </x:c>
      <x:c r="E670">
        <x:v>9</x:v>
      </x:c>
      <x:c r="F670" s="14" t="s">
        <x:v>63</x:v>
      </x:c>
      <x:c r="G670" s="15">
        <x:v>43757.3354922106</x:v>
      </x:c>
      <x:c r="H670" t="s">
        <x:v>69</x:v>
      </x:c>
      <x:c r="I670" s="6">
        <x:v>118.852563719234</x:v>
      </x:c>
      <x:c r="J670" t="s">
        <x:v>66</x:v>
      </x:c>
      <x:c r="K670" s="6">
        <x:v>26.2353245819822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3245656</x:v>
      </x:c>
      <x:c r="B671" s="1">
        <x:v>43757.4613373843</x:v>
      </x:c>
      <x:c r="C671" s="6">
        <x:v>33.44513269</x:v>
      </x:c>
      <x:c r="D671" s="13" t="s">
        <x:v>68</x:v>
      </x:c>
      <x:c r="E671">
        <x:v>9</x:v>
      </x:c>
      <x:c r="F671" s="14" t="s">
        <x:v>63</x:v>
      </x:c>
      <x:c r="G671" s="15">
        <x:v>43757.3354922106</x:v>
      </x:c>
      <x:c r="H671" t="s">
        <x:v>69</x:v>
      </x:c>
      <x:c r="I671" s="6">
        <x:v>118.882338194016</x:v>
      </x:c>
      <x:c r="J671" t="s">
        <x:v>66</x:v>
      </x:c>
      <x:c r="K671" s="6">
        <x:v>26.2325624615428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3245666</x:v>
      </x:c>
      <x:c r="B672" s="1">
        <x:v>43757.4613721065</x:v>
      </x:c>
      <x:c r="C672" s="6">
        <x:v>33.4951266133333</x:v>
      </x:c>
      <x:c r="D672" s="13" t="s">
        <x:v>68</x:v>
      </x:c>
      <x:c r="E672">
        <x:v>9</x:v>
      </x:c>
      <x:c r="F672" s="14" t="s">
        <x:v>63</x:v>
      </x:c>
      <x:c r="G672" s="15">
        <x:v>43757.3354922106</x:v>
      </x:c>
      <x:c r="H672" t="s">
        <x:v>69</x:v>
      </x:c>
      <x:c r="I672" s="6">
        <x:v>118.861705517058</x:v>
      </x:c>
      <x:c r="J672" t="s">
        <x:v>66</x:v>
      </x:c>
      <x:c r="K672" s="6">
        <x:v>26.2432506793357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3245676</x:v>
      </x:c>
      <x:c r="B673" s="1">
        <x:v>43757.4614066782</x:v>
      </x:c>
      <x:c r="C673" s="6">
        <x:v>33.5449267316667</x:v>
      </x:c>
      <x:c r="D673" s="13" t="s">
        <x:v>68</x:v>
      </x:c>
      <x:c r="E673">
        <x:v>9</x:v>
      </x:c>
      <x:c r="F673" s="14" t="s">
        <x:v>63</x:v>
      </x:c>
      <x:c r="G673" s="15">
        <x:v>43757.3354922106</x:v>
      </x:c>
      <x:c r="H673" t="s">
        <x:v>69</x:v>
      </x:c>
      <x:c r="I673" s="6">
        <x:v>118.948374574022</x:v>
      </x:c>
      <x:c r="J673" t="s">
        <x:v>66</x:v>
      </x:c>
      <x:c r="K673" s="6">
        <x:v>26.2289897221717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3245686</x:v>
      </x:c>
      <x:c r="B674" s="1">
        <x:v>43757.4614414005</x:v>
      </x:c>
      <x:c r="C674" s="6">
        <x:v>33.59489179</x:v>
      </x:c>
      <x:c r="D674" s="13" t="s">
        <x:v>68</x:v>
      </x:c>
      <x:c r="E674">
        <x:v>9</x:v>
      </x:c>
      <x:c r="F674" s="14" t="s">
        <x:v>63</x:v>
      </x:c>
      <x:c r="G674" s="15">
        <x:v>43757.3354922106</x:v>
      </x:c>
      <x:c r="H674" t="s">
        <x:v>69</x:v>
      </x:c>
      <x:c r="I674" s="6">
        <x:v>119.089027956808</x:v>
      </x:c>
      <x:c r="J674" t="s">
        <x:v>66</x:v>
      </x:c>
      <x:c r="K674" s="6">
        <x:v>26.2201329476866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3245697</x:v>
      </x:c>
      <x:c r="B675" s="1">
        <x:v>43757.4614759606</x:v>
      </x:c>
      <x:c r="C675" s="6">
        <x:v>33.6447154316667</x:v>
      </x:c>
      <x:c r="D675" s="13" t="s">
        <x:v>68</x:v>
      </x:c>
      <x:c r="E675">
        <x:v>9</x:v>
      </x:c>
      <x:c r="F675" s="14" t="s">
        <x:v>63</x:v>
      </x:c>
      <x:c r="G675" s="15">
        <x:v>43757.3354922106</x:v>
      </x:c>
      <x:c r="H675" t="s">
        <x:v>69</x:v>
      </x:c>
      <x:c r="I675" s="6">
        <x:v>119.030131862353</x:v>
      </x:c>
      <x:c r="J675" t="s">
        <x:v>66</x:v>
      </x:c>
      <x:c r="K675" s="6">
        <x:v>26.2255070555193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3245707</x:v>
      </x:c>
      <x:c r="B676" s="1">
        <x:v>43757.4615106481</x:v>
      </x:c>
      <x:c r="C676" s="6">
        <x:v>33.6946362016667</x:v>
      </x:c>
      <x:c r="D676" s="13" t="s">
        <x:v>68</x:v>
      </x:c>
      <x:c r="E676">
        <x:v>9</x:v>
      </x:c>
      <x:c r="F676" s="14" t="s">
        <x:v>63</x:v>
      </x:c>
      <x:c r="G676" s="15">
        <x:v>43757.3354922106</x:v>
      </x:c>
      <x:c r="H676" t="s">
        <x:v>69</x:v>
      </x:c>
      <x:c r="I676" s="6">
        <x:v>119.183230416491</x:v>
      </x:c>
      <x:c r="J676" t="s">
        <x:v>66</x:v>
      </x:c>
      <x:c r="K676" s="6">
        <x:v>26.2206733603757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3245717</x:v>
      </x:c>
      <x:c r="B677" s="1">
        <x:v>43757.4615455208</x:v>
      </x:c>
      <x:c r="C677" s="6">
        <x:v>33.7448658233333</x:v>
      </x:c>
      <x:c r="D677" s="13" t="s">
        <x:v>68</x:v>
      </x:c>
      <x:c r="E677">
        <x:v>9</x:v>
      </x:c>
      <x:c r="F677" s="14" t="s">
        <x:v>63</x:v>
      </x:c>
      <x:c r="G677" s="15">
        <x:v>43757.3354922106</x:v>
      </x:c>
      <x:c r="H677" t="s">
        <x:v>69</x:v>
      </x:c>
      <x:c r="I677" s="6">
        <x:v>119.063006025242</x:v>
      </x:c>
      <x:c r="J677" t="s">
        <x:v>66</x:v>
      </x:c>
      <x:c r="K677" s="6">
        <x:v>26.2514470042324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3245726</x:v>
      </x:c>
      <x:c r="B678" s="1">
        <x:v>43757.4615800926</x:v>
      </x:c>
      <x:c r="C678" s="6">
        <x:v>33.79464952</x:v>
      </x:c>
      <x:c r="D678" s="13" t="s">
        <x:v>68</x:v>
      </x:c>
      <x:c r="E678">
        <x:v>9</x:v>
      </x:c>
      <x:c r="F678" s="14" t="s">
        <x:v>63</x:v>
      </x:c>
      <x:c r="G678" s="15">
        <x:v>43757.3354922106</x:v>
      </x:c>
      <x:c r="H678" t="s">
        <x:v>69</x:v>
      </x:c>
      <x:c r="I678" s="6">
        <x:v>119.188068650548</x:v>
      </x:c>
      <x:c r="J678" t="s">
        <x:v>66</x:v>
      </x:c>
      <x:c r="K678" s="6">
        <x:v>26.2229551037999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3245737</x:v>
      </x:c>
      <x:c r="B679" s="1">
        <x:v>43757.4616148958</x:v>
      </x:c>
      <x:c r="C679" s="6">
        <x:v>33.8447361766667</x:v>
      </x:c>
      <x:c r="D679" s="13" t="s">
        <x:v>68</x:v>
      </x:c>
      <x:c r="E679">
        <x:v>9</x:v>
      </x:c>
      <x:c r="F679" s="14" t="s">
        <x:v>63</x:v>
      </x:c>
      <x:c r="G679" s="15">
        <x:v>43757.3354922106</x:v>
      </x:c>
      <x:c r="H679" t="s">
        <x:v>69</x:v>
      </x:c>
      <x:c r="I679" s="6">
        <x:v>119.220824939672</x:v>
      </x:c>
      <x:c r="J679" t="s">
        <x:v>66</x:v>
      </x:c>
      <x:c r="K679" s="6">
        <x:v>26.2228650349516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3245747</x:v>
      </x:c>
      <x:c r="B680" s="1">
        <x:v>43757.4616496528</x:v>
      </x:c>
      <x:c r="C680" s="6">
        <x:v>33.8947895483333</x:v>
      </x:c>
      <x:c r="D680" s="13" t="s">
        <x:v>68</x:v>
      </x:c>
      <x:c r="E680">
        <x:v>9</x:v>
      </x:c>
      <x:c r="F680" s="14" t="s">
        <x:v>63</x:v>
      </x:c>
      <x:c r="G680" s="15">
        <x:v>43757.3354922106</x:v>
      </x:c>
      <x:c r="H680" t="s">
        <x:v>69</x:v>
      </x:c>
      <x:c r="I680" s="6">
        <x:v>119.179433603391</x:v>
      </x:c>
      <x:c r="J680" t="s">
        <x:v>66</x:v>
      </x:c>
      <x:c r="K680" s="6">
        <x:v>26.2312114251995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3245757</x:v>
      </x:c>
      <x:c r="B681" s="1">
        <x:v>43757.4616846065</x:v>
      </x:c>
      <x:c r="C681" s="6">
        <x:v>33.9451473466667</x:v>
      </x:c>
      <x:c r="D681" s="13" t="s">
        <x:v>68</x:v>
      </x:c>
      <x:c r="E681">
        <x:v>9</x:v>
      </x:c>
      <x:c r="F681" s="14" t="s">
        <x:v>63</x:v>
      </x:c>
      <x:c r="G681" s="15">
        <x:v>43757.3354922106</x:v>
      </x:c>
      <x:c r="H681" t="s">
        <x:v>69</x:v>
      </x:c>
      <x:c r="I681" s="6">
        <x:v>119.310126816769</x:v>
      </x:c>
      <x:c r="J681" t="s">
        <x:v>66</x:v>
      </x:c>
      <x:c r="K681" s="6">
        <x:v>26.2211537272838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3245766</x:v>
      </x:c>
      <x:c r="B682" s="1">
        <x:v>43757.4617192477</x:v>
      </x:c>
      <x:c r="C682" s="6">
        <x:v>33.9950080566667</x:v>
      </x:c>
      <x:c r="D682" s="13" t="s">
        <x:v>68</x:v>
      </x:c>
      <x:c r="E682">
        <x:v>9</x:v>
      </x:c>
      <x:c r="F682" s="14" t="s">
        <x:v>63</x:v>
      </x:c>
      <x:c r="G682" s="15">
        <x:v>43757.3354922106</x:v>
      </x:c>
      <x:c r="H682" t="s">
        <x:v>69</x:v>
      </x:c>
      <x:c r="I682" s="6">
        <x:v>119.333445323325</x:v>
      </x:c>
      <x:c r="J682" t="s">
        <x:v>66</x:v>
      </x:c>
      <x:c r="K682" s="6">
        <x:v>26.2262276069441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3245776</x:v>
      </x:c>
      <x:c r="B683" s="1">
        <x:v>43757.4617538542</x:v>
      </x:c>
      <x:c r="C683" s="6">
        <x:v>34.0448821666667</x:v>
      </x:c>
      <x:c r="D683" s="13" t="s">
        <x:v>68</x:v>
      </x:c>
      <x:c r="E683">
        <x:v>9</x:v>
      </x:c>
      <x:c r="F683" s="14" t="s">
        <x:v>63</x:v>
      </x:c>
      <x:c r="G683" s="15">
        <x:v>43757.3354922106</x:v>
      </x:c>
      <x:c r="H683" t="s">
        <x:v>69</x:v>
      </x:c>
      <x:c r="I683" s="6">
        <x:v>119.287320838006</x:v>
      </x:c>
      <x:c r="J683" t="s">
        <x:v>66</x:v>
      </x:c>
      <x:c r="K683" s="6">
        <x:v>26.2387772357265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3245786</x:v>
      </x:c>
      <x:c r="B684" s="1">
        <x:v>43757.4617886227</x:v>
      </x:c>
      <x:c r="C684" s="6">
        <x:v>34.0949033766667</x:v>
      </x:c>
      <x:c r="D684" s="13" t="s">
        <x:v>68</x:v>
      </x:c>
      <x:c r="E684">
        <x:v>9</x:v>
      </x:c>
      <x:c r="F684" s="14" t="s">
        <x:v>63</x:v>
      </x:c>
      <x:c r="G684" s="15">
        <x:v>43757.3354922106</x:v>
      </x:c>
      <x:c r="H684" t="s">
        <x:v>69</x:v>
      </x:c>
      <x:c r="I684" s="6">
        <x:v>119.325613300968</x:v>
      </x:c>
      <x:c r="J684" t="s">
        <x:v>66</x:v>
      </x:c>
      <x:c r="K684" s="6">
        <x:v>26.2375763122823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3245796</x:v>
      </x:c>
      <x:c r="B685" s="1">
        <x:v>43757.4618232986</x:v>
      </x:c>
      <x:c r="C685" s="6">
        <x:v>34.1448709816667</x:v>
      </x:c>
      <x:c r="D685" s="13" t="s">
        <x:v>68</x:v>
      </x:c>
      <x:c r="E685">
        <x:v>9</x:v>
      </x:c>
      <x:c r="F685" s="14" t="s">
        <x:v>63</x:v>
      </x:c>
      <x:c r="G685" s="15">
        <x:v>43757.3354922106</x:v>
      </x:c>
      <x:c r="H685" t="s">
        <x:v>69</x:v>
      </x:c>
      <x:c r="I685" s="6">
        <x:v>119.403210891319</x:v>
      </x:c>
      <x:c r="J685" t="s">
        <x:v>66</x:v>
      </x:c>
      <x:c r="K685" s="6">
        <x:v>26.2252068258049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3245806</x:v>
      </x:c>
      <x:c r="B686" s="1">
        <x:v>43757.4618584144</x:v>
      </x:c>
      <x:c r="C686" s="6">
        <x:v>34.1953935833333</x:v>
      </x:c>
      <x:c r="D686" s="13" t="s">
        <x:v>68</x:v>
      </x:c>
      <x:c r="E686">
        <x:v>9</x:v>
      </x:c>
      <x:c r="F686" s="14" t="s">
        <x:v>63</x:v>
      </x:c>
      <x:c r="G686" s="15">
        <x:v>43757.3354922106</x:v>
      </x:c>
      <x:c r="H686" t="s">
        <x:v>69</x:v>
      </x:c>
      <x:c r="I686" s="6">
        <x:v>119.339027586626</x:v>
      </x:c>
      <x:c r="J686" t="s">
        <x:v>66</x:v>
      </x:c>
      <x:c r="K686" s="6">
        <x:v>26.2348742361032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3245817</x:v>
      </x:c>
      <x:c r="B687" s="1">
        <x:v>43757.4618930208</x:v>
      </x:c>
      <x:c r="C687" s="6">
        <x:v>34.2452284983333</x:v>
      </x:c>
      <x:c r="D687" s="13" t="s">
        <x:v>68</x:v>
      </x:c>
      <x:c r="E687">
        <x:v>9</x:v>
      </x:c>
      <x:c r="F687" s="14" t="s">
        <x:v>63</x:v>
      </x:c>
      <x:c r="G687" s="15">
        <x:v>43757.3354922106</x:v>
      </x:c>
      <x:c r="H687" t="s">
        <x:v>69</x:v>
      </x:c>
      <x:c r="I687" s="6">
        <x:v>119.534350351359</x:v>
      </x:c>
      <x:c r="J687" t="s">
        <x:v>66</x:v>
      </x:c>
      <x:c r="K687" s="6">
        <x:v>26.2183615955933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3245827</x:v>
      </x:c>
      <x:c r="B688" s="1">
        <x:v>43757.4619272338</x:v>
      </x:c>
      <x:c r="C688" s="6">
        <x:v>34.2945092133333</x:v>
      </x:c>
      <x:c r="D688" s="13" t="s">
        <x:v>68</x:v>
      </x:c>
      <x:c r="E688">
        <x:v>9</x:v>
      </x:c>
      <x:c r="F688" s="14" t="s">
        <x:v>63</x:v>
      </x:c>
      <x:c r="G688" s="15">
        <x:v>43757.3354922106</x:v>
      </x:c>
      <x:c r="H688" t="s">
        <x:v>69</x:v>
      </x:c>
      <x:c r="I688" s="6">
        <x:v>119.470098938319</x:v>
      </x:c>
      <x:c r="J688" t="s">
        <x:v>66</x:v>
      </x:c>
      <x:c r="K688" s="6">
        <x:v>26.2280289861828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3245836</x:v>
      </x:c>
      <x:c r="B689" s="1">
        <x:v>43757.4619621181</x:v>
      </x:c>
      <x:c r="C689" s="6">
        <x:v>34.34478182</x:v>
      </x:c>
      <x:c r="D689" s="13" t="s">
        <x:v>68</x:v>
      </x:c>
      <x:c r="E689">
        <x:v>9</x:v>
      </x:c>
      <x:c r="F689" s="14" t="s">
        <x:v>63</x:v>
      </x:c>
      <x:c r="G689" s="15">
        <x:v>43757.3354922106</x:v>
      </x:c>
      <x:c r="H689" t="s">
        <x:v>69</x:v>
      </x:c>
      <x:c r="I689" s="6">
        <x:v>119.492992887593</x:v>
      </x:c>
      <x:c r="J689" t="s">
        <x:v>66</x:v>
      </x:c>
      <x:c r="K689" s="6">
        <x:v>26.2331929453562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3245846</x:v>
      </x:c>
      <x:c r="B690" s="1">
        <x:v>43757.461996794</x:v>
      </x:c>
      <x:c r="C690" s="6">
        <x:v>34.39470368</x:v>
      </x:c>
      <x:c r="D690" s="13" t="s">
        <x:v>68</x:v>
      </x:c>
      <x:c r="E690">
        <x:v>9</x:v>
      </x:c>
      <x:c r="F690" s="14" t="s">
        <x:v>63</x:v>
      </x:c>
      <x:c r="G690" s="15">
        <x:v>43757.3354922106</x:v>
      </x:c>
      <x:c r="H690" t="s">
        <x:v>69</x:v>
      </x:c>
      <x:c r="I690" s="6">
        <x:v>119.560369669905</x:v>
      </x:c>
      <x:c r="J690" t="s">
        <x:v>66</x:v>
      </x:c>
      <x:c r="K690" s="6">
        <x:v>26.2359250432482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3245856</x:v>
      </x:c>
      <x:c r="B691" s="1">
        <x:v>43757.4620316319</x:v>
      </x:c>
      <x:c r="C691" s="6">
        <x:v>34.4448490583333</x:v>
      </x:c>
      <x:c r="D691" s="13" t="s">
        <x:v>68</x:v>
      </x:c>
      <x:c r="E691">
        <x:v>9</x:v>
      </x:c>
      <x:c r="F691" s="14" t="s">
        <x:v>63</x:v>
      </x:c>
      <x:c r="G691" s="15">
        <x:v>43757.3354922106</x:v>
      </x:c>
      <x:c r="H691" t="s">
        <x:v>69</x:v>
      </x:c>
      <x:c r="I691" s="6">
        <x:v>119.48567093188</x:v>
      </x:c>
      <x:c r="J691" t="s">
        <x:v>66</x:v>
      </x:c>
      <x:c r="K691" s="6">
        <x:v>26.2411790839033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3245867</x:v>
      </x:c>
      <x:c r="B692" s="1">
        <x:v>43757.4620663194</x:v>
      </x:c>
      <x:c r="C692" s="6">
        <x:v>34.49479659</x:v>
      </x:c>
      <x:c r="D692" s="13" t="s">
        <x:v>68</x:v>
      </x:c>
      <x:c r="E692">
        <x:v>9</x:v>
      </x:c>
      <x:c r="F692" s="14" t="s">
        <x:v>63</x:v>
      </x:c>
      <x:c r="G692" s="15">
        <x:v>43757.3354922106</x:v>
      </x:c>
      <x:c r="H692" t="s">
        <x:v>69</x:v>
      </x:c>
      <x:c r="I692" s="6">
        <x:v>119.698183671964</x:v>
      </x:c>
      <x:c r="J692" t="s">
        <x:v>66</x:v>
      </x:c>
      <x:c r="K692" s="6">
        <x:v>26.2180013207053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3245876</x:v>
      </x:c>
      <x:c r="B693" s="1">
        <x:v>43757.4621009606</x:v>
      </x:c>
      <x:c r="C693" s="6">
        <x:v>34.54467523</x:v>
      </x:c>
      <x:c r="D693" s="13" t="s">
        <x:v>68</x:v>
      </x:c>
      <x:c r="E693">
        <x:v>9</x:v>
      </x:c>
      <x:c r="F693" s="14" t="s">
        <x:v>63</x:v>
      </x:c>
      <x:c r="G693" s="15">
        <x:v>43757.3354922106</x:v>
      </x:c>
      <x:c r="H693" t="s">
        <x:v>69</x:v>
      </x:c>
      <x:c r="I693" s="6">
        <x:v>119.635641562589</x:v>
      </x:c>
      <x:c r="J693" t="s">
        <x:v>66</x:v>
      </x:c>
      <x:c r="K693" s="6">
        <x:v>26.227308434371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3245887</x:v>
      </x:c>
      <x:c r="B694" s="1">
        <x:v>43757.4621356829</x:v>
      </x:c>
      <x:c r="C694" s="6">
        <x:v>34.5946868383333</x:v>
      </x:c>
      <x:c r="D694" s="13" t="s">
        <x:v>68</x:v>
      </x:c>
      <x:c r="E694">
        <x:v>9</x:v>
      </x:c>
      <x:c r="F694" s="14" t="s">
        <x:v>63</x:v>
      </x:c>
      <x:c r="G694" s="15">
        <x:v>43757.3354922106</x:v>
      </x:c>
      <x:c r="H694" t="s">
        <x:v>69</x:v>
      </x:c>
      <x:c r="I694" s="6">
        <x:v>119.691958959686</x:v>
      </x:c>
      <x:c r="J694" t="s">
        <x:v>66</x:v>
      </x:c>
      <x:c r="K694" s="6">
        <x:v>26.2290197451757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3245896</x:v>
      </x:c>
      <x:c r="B695" s="1">
        <x:v>43757.4621705671</x:v>
      </x:c>
      <x:c r="C695" s="6">
        <x:v>34.6448959266667</x:v>
      </x:c>
      <x:c r="D695" s="13" t="s">
        <x:v>68</x:v>
      </x:c>
      <x:c r="E695">
        <x:v>9</x:v>
      </x:c>
      <x:c r="F695" s="14" t="s">
        <x:v>63</x:v>
      </x:c>
      <x:c r="G695" s="15">
        <x:v>43757.3354922106</x:v>
      </x:c>
      <x:c r="H695" t="s">
        <x:v>69</x:v>
      </x:c>
      <x:c r="I695" s="6">
        <x:v>119.733538371386</x:v>
      </x:c>
      <x:c r="J695" t="s">
        <x:v>66</x:v>
      </x:c>
      <x:c r="K695" s="6">
        <x:v>26.2141583909752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3245907</x:v>
      </x:c>
      <x:c r="B696" s="1">
        <x:v>43757.4622051736</x:v>
      </x:c>
      <x:c r="C696" s="6">
        <x:v>34.694730565</x:v>
      </x:c>
      <x:c r="D696" s="13" t="s">
        <x:v>68</x:v>
      </x:c>
      <x:c r="E696">
        <x:v>9</x:v>
      </x:c>
      <x:c r="F696" s="14" t="s">
        <x:v>63</x:v>
      </x:c>
      <x:c r="G696" s="15">
        <x:v>43757.3354922106</x:v>
      </x:c>
      <x:c r="H696" t="s">
        <x:v>69</x:v>
      </x:c>
      <x:c r="I696" s="6">
        <x:v>119.765880847257</x:v>
      </x:c>
      <x:c r="J696" t="s">
        <x:v>66</x:v>
      </x:c>
      <x:c r="K696" s="6">
        <x:v>26.2239458612958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3245917</x:v>
      </x:c>
      <x:c r="B697" s="1">
        <x:v>43757.4622398148</x:v>
      </x:c>
      <x:c r="C697" s="6">
        <x:v>34.7446644183333</x:v>
      </x:c>
      <x:c r="D697" s="13" t="s">
        <x:v>68</x:v>
      </x:c>
      <x:c r="E697">
        <x:v>9</x:v>
      </x:c>
      <x:c r="F697" s="14" t="s">
        <x:v>63</x:v>
      </x:c>
      <x:c r="G697" s="15">
        <x:v>43757.3354922106</x:v>
      </x:c>
      <x:c r="H697" t="s">
        <x:v>69</x:v>
      </x:c>
      <x:c r="I697" s="6">
        <x:v>119.937948000926</x:v>
      </x:c>
      <x:c r="J697" t="s">
        <x:v>66</x:v>
      </x:c>
      <x:c r="K697" s="6">
        <x:v>26.2154793975742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3245927</x:v>
      </x:c>
      <x:c r="B698" s="1">
        <x:v>43757.4622745023</x:v>
      </x:c>
      <x:c r="C698" s="6">
        <x:v>34.79458581</x:v>
      </x:c>
      <x:c r="D698" s="13" t="s">
        <x:v>68</x:v>
      </x:c>
      <x:c r="E698">
        <x:v>9</x:v>
      </x:c>
      <x:c r="F698" s="14" t="s">
        <x:v>63</x:v>
      </x:c>
      <x:c r="G698" s="15">
        <x:v>43757.3354922106</x:v>
      </x:c>
      <x:c r="H698" t="s">
        <x:v>69</x:v>
      </x:c>
      <x:c r="I698" s="6">
        <x:v>119.87622125901</x:v>
      </x:c>
      <x:c r="J698" t="s">
        <x:v>66</x:v>
      </x:c>
      <x:c r="K698" s="6">
        <x:v>26.2115764250339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3245936</x:v>
      </x:c>
      <x:c r="B699" s="1">
        <x:v>43757.4623095718</x:v>
      </x:c>
      <x:c r="C699" s="6">
        <x:v>34.8451131116667</x:v>
      </x:c>
      <x:c r="D699" s="13" t="s">
        <x:v>68</x:v>
      </x:c>
      <x:c r="E699">
        <x:v>9</x:v>
      </x:c>
      <x:c r="F699" s="14" t="s">
        <x:v>63</x:v>
      </x:c>
      <x:c r="G699" s="15">
        <x:v>43757.3354922106</x:v>
      </x:c>
      <x:c r="H699" t="s">
        <x:v>69</x:v>
      </x:c>
      <x:c r="I699" s="6">
        <x:v>119.883520975336</x:v>
      </x:c>
      <x:c r="J699" t="s">
        <x:v>66</x:v>
      </x:c>
      <x:c r="K699" s="6">
        <x:v>26.2231352415051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3245946</x:v>
      </x:c>
      <x:c r="B700" s="1">
        <x:v>43757.4623440162</x:v>
      </x:c>
      <x:c r="C700" s="6">
        <x:v>34.894716565</x:v>
      </x:c>
      <x:c r="D700" s="13" t="s">
        <x:v>68</x:v>
      </x:c>
      <x:c r="E700">
        <x:v>9</x:v>
      </x:c>
      <x:c r="F700" s="14" t="s">
        <x:v>63</x:v>
      </x:c>
      <x:c r="G700" s="15">
        <x:v>43757.3354922106</x:v>
      </x:c>
      <x:c r="H700" t="s">
        <x:v>69</x:v>
      </x:c>
      <x:c r="I700" s="6">
        <x:v>119.855142798863</x:v>
      </x:c>
      <x:c r="J700" t="s">
        <x:v>66</x:v>
      </x:c>
      <x:c r="K700" s="6">
        <x:v>26.2320820930036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3245956</x:v>
      </x:c>
      <x:c r="B701" s="1">
        <x:v>43757.4623787037</x:v>
      </x:c>
      <x:c r="C701" s="6">
        <x:v>34.9446702666667</x:v>
      </x:c>
      <x:c r="D701" s="13" t="s">
        <x:v>68</x:v>
      </x:c>
      <x:c r="E701">
        <x:v>9</x:v>
      </x:c>
      <x:c r="F701" s="14" t="s">
        <x:v>63</x:v>
      </x:c>
      <x:c r="G701" s="15">
        <x:v>43757.3354922106</x:v>
      </x:c>
      <x:c r="H701" t="s">
        <x:v>69</x:v>
      </x:c>
      <x:c r="I701" s="6">
        <x:v>120.012781617086</x:v>
      </x:c>
      <x:c r="J701" t="s">
        <x:v>66</x:v>
      </x:c>
      <x:c r="K701" s="6">
        <x:v>26.2265278367499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3245966</x:v>
      </x:c>
      <x:c r="B702" s="1">
        <x:v>43757.4624134606</x:v>
      </x:c>
      <x:c r="C702" s="6">
        <x:v>34.9946864</x:v>
      </x:c>
      <x:c r="D702" s="13" t="s">
        <x:v>68</x:v>
      </x:c>
      <x:c r="E702">
        <x:v>9</x:v>
      </x:c>
      <x:c r="F702" s="14" t="s">
        <x:v>63</x:v>
      </x:c>
      <x:c r="G702" s="15">
        <x:v>43757.3354922106</x:v>
      </x:c>
      <x:c r="H702" t="s">
        <x:v>69</x:v>
      </x:c>
      <x:c r="I702" s="6">
        <x:v>119.855358025679</x:v>
      </x:c>
      <x:c r="J702" t="s">
        <x:v>66</x:v>
      </x:c>
      <x:c r="K702" s="6">
        <x:v>26.2352945589214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3245977</x:v>
      </x:c>
      <x:c r="B703" s="1">
        <x:v>43757.4624481134</x:v>
      </x:c>
      <x:c r="C703" s="6">
        <x:v>35.0446141083333</x:v>
      </x:c>
      <x:c r="D703" s="13" t="s">
        <x:v>68</x:v>
      </x:c>
      <x:c r="E703">
        <x:v>9</x:v>
      </x:c>
      <x:c r="F703" s="14" t="s">
        <x:v>63</x:v>
      </x:c>
      <x:c r="G703" s="15">
        <x:v>43757.3354922106</x:v>
      </x:c>
      <x:c r="H703" t="s">
        <x:v>69</x:v>
      </x:c>
      <x:c r="I703" s="6">
        <x:v>119.948628393561</x:v>
      </x:c>
      <x:c r="J703" t="s">
        <x:v>66</x:v>
      </x:c>
      <x:c r="K703" s="6">
        <x:v>26.2231052185534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3245987</x:v>
      </x:c>
      <x:c r="B704" s="1">
        <x:v>43757.4624827546</x:v>
      </x:c>
      <x:c r="C704" s="6">
        <x:v>35.0944631833333</x:v>
      </x:c>
      <x:c r="D704" s="13" t="s">
        <x:v>68</x:v>
      </x:c>
      <x:c r="E704">
        <x:v>9</x:v>
      </x:c>
      <x:c r="F704" s="14" t="s">
        <x:v>63</x:v>
      </x:c>
      <x:c r="G704" s="15">
        <x:v>43757.3354922106</x:v>
      </x:c>
      <x:c r="H704" t="s">
        <x:v>69</x:v>
      </x:c>
      <x:c r="I704" s="6">
        <x:v>119.994455481634</x:v>
      </x:c>
      <x:c r="J704" t="s">
        <x:v>66</x:v>
      </x:c>
      <x:c r="K704" s="6">
        <x:v>26.2204331769476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3245997</x:v>
      </x:c>
      <x:c r="B705" s="1">
        <x:v>43757.4625177893</x:v>
      </x:c>
      <x:c r="C705" s="6">
        <x:v>35.1449385333333</x:v>
      </x:c>
      <x:c r="D705" s="13" t="s">
        <x:v>68</x:v>
      </x:c>
      <x:c r="E705">
        <x:v>9</x:v>
      </x:c>
      <x:c r="F705" s="14" t="s">
        <x:v>63</x:v>
      </x:c>
      <x:c r="G705" s="15">
        <x:v>43757.3354922106</x:v>
      </x:c>
      <x:c r="H705" t="s">
        <x:v>69</x:v>
      </x:c>
      <x:c r="I705" s="6">
        <x:v>120.020275792925</x:v>
      </x:c>
      <x:c r="J705" t="s">
        <x:v>66</x:v>
      </x:c>
      <x:c r="K705" s="6">
        <x:v>26.2250266879887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3246007</x:v>
      </x:c>
      <x:c r="B706" s="1">
        <x:v>43757.4625524653</x:v>
      </x:c>
      <x:c r="C706" s="6">
        <x:v>35.1948441716667</x:v>
      </x:c>
      <x:c r="D706" s="13" t="s">
        <x:v>68</x:v>
      </x:c>
      <x:c r="E706">
        <x:v>9</x:v>
      </x:c>
      <x:c r="F706" s="14" t="s">
        <x:v>63</x:v>
      </x:c>
      <x:c r="G706" s="15">
        <x:v>43757.3354922106</x:v>
      </x:c>
      <x:c r="H706" t="s">
        <x:v>69</x:v>
      </x:c>
      <x:c r="I706" s="6">
        <x:v>120.092559621843</x:v>
      </x:c>
      <x:c r="J706" t="s">
        <x:v>66</x:v>
      </x:c>
      <x:c r="K706" s="6">
        <x:v>26.226828066583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3246017</x:v>
      </x:c>
      <x:c r="B707" s="1">
        <x:v>43757.4625872685</x:v>
      </x:c>
      <x:c r="C707" s="6">
        <x:v>35.2449944783333</x:v>
      </x:c>
      <x:c r="D707" s="13" t="s">
        <x:v>68</x:v>
      </x:c>
      <x:c r="E707">
        <x:v>9</x:v>
      </x:c>
      <x:c r="F707" s="14" t="s">
        <x:v>63</x:v>
      </x:c>
      <x:c r="G707" s="15">
        <x:v>43757.3354922106</x:v>
      </x:c>
      <x:c r="H707" t="s">
        <x:v>69</x:v>
      </x:c>
      <x:c r="I707" s="6">
        <x:v>120.11460812553</x:v>
      </x:c>
      <x:c r="J707" t="s">
        <x:v>66</x:v>
      </x:c>
      <x:c r="K707" s="6">
        <x:v>26.2224146907438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3246027</x:v>
      </x:c>
      <x:c r="B708" s="1">
        <x:v>43757.4626220255</x:v>
      </x:c>
      <x:c r="C708" s="6">
        <x:v>35.295046905</x:v>
      </x:c>
      <x:c r="D708" s="13" t="s">
        <x:v>68</x:v>
      </x:c>
      <x:c r="E708">
        <x:v>9</x:v>
      </x:c>
      <x:c r="F708" s="14" t="s">
        <x:v>63</x:v>
      </x:c>
      <x:c r="G708" s="15">
        <x:v>43757.3354922106</x:v>
      </x:c>
      <x:c r="H708" t="s">
        <x:v>69</x:v>
      </x:c>
      <x:c r="I708" s="6">
        <x:v>120.131797235</x:v>
      </x:c>
      <x:c r="J708" t="s">
        <x:v>66</x:v>
      </x:c>
      <x:c r="K708" s="6">
        <x:v>26.2157195806485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3246036</x:v>
      </x:c>
      <x:c r="B709" s="1">
        <x:v>43757.4626566782</x:v>
      </x:c>
      <x:c r="C709" s="6">
        <x:v>35.344934235</x:v>
      </x:c>
      <x:c r="D709" s="13" t="s">
        <x:v>68</x:v>
      </x:c>
      <x:c r="E709">
        <x:v>9</x:v>
      </x:c>
      <x:c r="F709" s="14" t="s">
        <x:v>63</x:v>
      </x:c>
      <x:c r="G709" s="15">
        <x:v>43757.3354922106</x:v>
      </x:c>
      <x:c r="H709" t="s">
        <x:v>69</x:v>
      </x:c>
      <x:c r="I709" s="6">
        <x:v>120.150387422187</x:v>
      </x:c>
      <x:c r="J709" t="s">
        <x:v>66</x:v>
      </x:c>
      <x:c r="K709" s="6">
        <x:v>26.2347841669352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3246047</x:v>
      </x:c>
      <x:c r="B710" s="1">
        <x:v>43757.4626910069</x:v>
      </x:c>
      <x:c r="C710" s="6">
        <x:v>35.39438173</x:v>
      </x:c>
      <x:c r="D710" s="13" t="s">
        <x:v>68</x:v>
      </x:c>
      <x:c r="E710">
        <x:v>9</x:v>
      </x:c>
      <x:c r="F710" s="14" t="s">
        <x:v>63</x:v>
      </x:c>
      <x:c r="G710" s="15">
        <x:v>43757.3354922106</x:v>
      </x:c>
      <x:c r="H710" t="s">
        <x:v>69</x:v>
      </x:c>
      <x:c r="I710" s="6">
        <x:v>120.198287848679</x:v>
      </x:c>
      <x:c r="J710" t="s">
        <x:v>66</x:v>
      </x:c>
      <x:c r="K710" s="6">
        <x:v>26.2186918476082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3246057</x:v>
      </x:c>
      <x:c r="B711" s="1">
        <x:v>43757.4627262384</x:v>
      </x:c>
      <x:c r="C711" s="6">
        <x:v>35.445082265</x:v>
      </x:c>
      <x:c r="D711" s="13" t="s">
        <x:v>68</x:v>
      </x:c>
      <x:c r="E711">
        <x:v>9</x:v>
      </x:c>
      <x:c r="F711" s="14" t="s">
        <x:v>63</x:v>
      </x:c>
      <x:c r="G711" s="15">
        <x:v>43757.3354922106</x:v>
      </x:c>
      <x:c r="H711" t="s">
        <x:v>69</x:v>
      </x:c>
      <x:c r="I711" s="6">
        <x:v>120.313390166467</x:v>
      </x:c>
      <x:c r="J711" t="s">
        <x:v>66</x:v>
      </x:c>
      <x:c r="K711" s="6">
        <x:v>26.2152091916369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3246067</x:v>
      </x:c>
      <x:c r="B712" s="1">
        <x:v>43757.4627608796</x:v>
      </x:c>
      <x:c r="C712" s="6">
        <x:v>35.495001825</x:v>
      </x:c>
      <x:c r="D712" s="13" t="s">
        <x:v>68</x:v>
      </x:c>
      <x:c r="E712">
        <x:v>9</x:v>
      </x:c>
      <x:c r="F712" s="14" t="s">
        <x:v>63</x:v>
      </x:c>
      <x:c r="G712" s="15">
        <x:v>43757.3354922106</x:v>
      </x:c>
      <x:c r="H712" t="s">
        <x:v>69</x:v>
      </x:c>
      <x:c r="I712" s="6">
        <x:v>120.209219248291</x:v>
      </x:c>
      <x:c r="J712" t="s">
        <x:v>66</x:v>
      </x:c>
      <x:c r="K712" s="6">
        <x:v>26.2230151497006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3246077</x:v>
      </x:c>
      <x:c r="B713" s="1">
        <x:v>43757.4627955671</x:v>
      </x:c>
      <x:c r="C713" s="6">
        <x:v>35.5449169916667</x:v>
      </x:c>
      <x:c r="D713" s="13" t="s">
        <x:v>68</x:v>
      </x:c>
      <x:c r="E713">
        <x:v>9</x:v>
      </x:c>
      <x:c r="F713" s="14" t="s">
        <x:v>63</x:v>
      </x:c>
      <x:c r="G713" s="15">
        <x:v>43757.3354922106</x:v>
      </x:c>
      <x:c r="H713" t="s">
        <x:v>69</x:v>
      </x:c>
      <x:c r="I713" s="6">
        <x:v>120.343322955285</x:v>
      </x:c>
      <x:c r="J713" t="s">
        <x:v>66</x:v>
      </x:c>
      <x:c r="K713" s="6">
        <x:v>26.2027196964814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3246086</x:v>
      </x:c>
      <x:c r="B714" s="1">
        <x:v>43757.4628300926</x:v>
      </x:c>
      <x:c r="C714" s="6">
        <x:v>35.59462135</x:v>
      </x:c>
      <x:c r="D714" s="13" t="s">
        <x:v>68</x:v>
      </x:c>
      <x:c r="E714">
        <x:v>9</x:v>
      </x:c>
      <x:c r="F714" s="14" t="s">
        <x:v>63</x:v>
      </x:c>
      <x:c r="G714" s="15">
        <x:v>43757.3354922106</x:v>
      </x:c>
      <x:c r="H714" t="s">
        <x:v>69</x:v>
      </x:c>
      <x:c r="I714" s="6">
        <x:v>120.527649081939</x:v>
      </x:c>
      <x:c r="J714" t="s">
        <x:v>66</x:v>
      </x:c>
      <x:c r="K714" s="6">
        <x:v>26.1952140126073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3246096</x:v>
      </x:c>
      <x:c r="B715" s="1">
        <x:v>43757.4628650116</x:v>
      </x:c>
      <x:c r="C715" s="6">
        <x:v>35.6449212033333</x:v>
      </x:c>
      <x:c r="D715" s="13" t="s">
        <x:v>68</x:v>
      </x:c>
      <x:c r="E715">
        <x:v>9</x:v>
      </x:c>
      <x:c r="F715" s="14" t="s">
        <x:v>63</x:v>
      </x:c>
      <x:c r="G715" s="15">
        <x:v>43757.3354922106</x:v>
      </x:c>
      <x:c r="H715" t="s">
        <x:v>69</x:v>
      </x:c>
      <x:c r="I715" s="6">
        <x:v>120.370255954896</x:v>
      </x:c>
      <x:c r="J715" t="s">
        <x:v>66</x:v>
      </x:c>
      <x:c r="K715" s="6">
        <x:v>26.2233754251261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3246106</x:v>
      </x:c>
      <x:c r="B716" s="1">
        <x:v>43757.4628996875</x:v>
      </x:c>
      <x:c r="C716" s="6">
        <x:v>35.694843245</x:v>
      </x:c>
      <x:c r="D716" s="13" t="s">
        <x:v>68</x:v>
      </x:c>
      <x:c r="E716">
        <x:v>9</x:v>
      </x:c>
      <x:c r="F716" s="14" t="s">
        <x:v>63</x:v>
      </x:c>
      <x:c r="G716" s="15">
        <x:v>43757.3354922106</x:v>
      </x:c>
      <x:c r="H716" t="s">
        <x:v>69</x:v>
      </x:c>
      <x:c r="I716" s="6">
        <x:v>120.414274376196</x:v>
      </x:c>
      <x:c r="J716" t="s">
        <x:v>66</x:v>
      </x:c>
      <x:c r="K716" s="6">
        <x:v>26.2210936814163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3246116</x:v>
      </x:c>
      <x:c r="B717" s="1">
        <x:v>43757.4629341088</x:v>
      </x:c>
      <x:c r="C717" s="6">
        <x:v>35.7444113066667</x:v>
      </x:c>
      <x:c r="D717" s="13" t="s">
        <x:v>68</x:v>
      </x:c>
      <x:c r="E717">
        <x:v>9</x:v>
      </x:c>
      <x:c r="F717" s="14" t="s">
        <x:v>63</x:v>
      </x:c>
      <x:c r="G717" s="15">
        <x:v>43757.3354922106</x:v>
      </x:c>
      <x:c r="H717" t="s">
        <x:v>69</x:v>
      </x:c>
      <x:c r="I717" s="6">
        <x:v>120.404140910004</x:v>
      </x:c>
      <x:c r="J717" t="s">
        <x:v>66</x:v>
      </x:c>
      <x:c r="K717" s="6">
        <x:v>26.219862741375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3246127</x:v>
      </x:c>
      <x:c r="B718" s="1">
        <x:v>43757.4629692477</x:v>
      </x:c>
      <x:c r="C718" s="6">
        <x:v>35.795049065</x:v>
      </x:c>
      <x:c r="D718" s="13" t="s">
        <x:v>68</x:v>
      </x:c>
      <x:c r="E718">
        <x:v>9</x:v>
      </x:c>
      <x:c r="F718" s="14" t="s">
        <x:v>63</x:v>
      </x:c>
      <x:c r="G718" s="15">
        <x:v>43757.3354922106</x:v>
      </x:c>
      <x:c r="H718" t="s">
        <x:v>69</x:v>
      </x:c>
      <x:c r="I718" s="6">
        <x:v>120.406514514733</x:v>
      </x:c>
      <x:c r="J718" t="s">
        <x:v>66</x:v>
      </x:c>
      <x:c r="K718" s="6">
        <x:v>26.2258973541889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3246136</x:v>
      </x:c>
      <x:c r="B719" s="1">
        <x:v>43757.4630035532</x:v>
      </x:c>
      <x:c r="C719" s="6">
        <x:v>35.8444429033333</x:v>
      </x:c>
      <x:c r="D719" s="13" t="s">
        <x:v>68</x:v>
      </x:c>
      <x:c r="E719">
        <x:v>9</x:v>
      </x:c>
      <x:c r="F719" s="14" t="s">
        <x:v>63</x:v>
      </x:c>
      <x:c r="G719" s="15">
        <x:v>43757.3354922106</x:v>
      </x:c>
      <x:c r="H719" t="s">
        <x:v>69</x:v>
      </x:c>
      <x:c r="I719" s="6">
        <x:v>120.573388962079</x:v>
      </x:c>
      <x:c r="J719" t="s">
        <x:v>66</x:v>
      </x:c>
      <x:c r="K719" s="6">
        <x:v>26.2186318017843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3246147</x:v>
      </x:c>
      <x:c r="B720" s="1">
        <x:v>43757.4630385764</x:v>
      </x:c>
      <x:c r="C720" s="6">
        <x:v>35.894857105</x:v>
      </x:c>
      <x:c r="D720" s="13" t="s">
        <x:v>68</x:v>
      </x:c>
      <x:c r="E720">
        <x:v>9</x:v>
      </x:c>
      <x:c r="F720" s="14" t="s">
        <x:v>63</x:v>
      </x:c>
      <x:c r="G720" s="15">
        <x:v>43757.3354922106</x:v>
      </x:c>
      <x:c r="H720" t="s">
        <x:v>69</x:v>
      </x:c>
      <x:c r="I720" s="6">
        <x:v>120.627038533321</x:v>
      </x:c>
      <x:c r="J720" t="s">
        <x:v>66</x:v>
      </x:c>
      <x:c r="K720" s="6">
        <x:v>26.2014287176603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3246156</x:v>
      </x:c>
      <x:c r="B721" s="1">
        <x:v>43757.4630735301</x:v>
      </x:c>
      <x:c r="C721" s="6">
        <x:v>35.9451958516667</x:v>
      </x:c>
      <x:c r="D721" s="13" t="s">
        <x:v>68</x:v>
      </x:c>
      <x:c r="E721">
        <x:v>9</x:v>
      </x:c>
      <x:c r="F721" s="14" t="s">
        <x:v>63</x:v>
      </x:c>
      <x:c r="G721" s="15">
        <x:v>43757.3354922106</x:v>
      </x:c>
      <x:c r="H721" t="s">
        <x:v>69</x:v>
      </x:c>
      <x:c r="I721" s="6">
        <x:v>120.647169391802</x:v>
      </x:c>
      <x:c r="J721" t="s">
        <x:v>66</x:v>
      </x:c>
      <x:c r="K721" s="6">
        <x:v>26.2201929935372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3246167</x:v>
      </x:c>
      <x:c r="B722" s="1">
        <x:v>43757.4631078356</x:v>
      </x:c>
      <x:c r="C722" s="6">
        <x:v>35.9946112016667</x:v>
      </x:c>
      <x:c r="D722" s="13" t="s">
        <x:v>68</x:v>
      </x:c>
      <x:c r="E722">
        <x:v>9</x:v>
      </x:c>
      <x:c r="F722" s="14" t="s">
        <x:v>63</x:v>
      </x:c>
      <x:c r="G722" s="15">
        <x:v>43757.3354922106</x:v>
      </x:c>
      <x:c r="H722" t="s">
        <x:v>69</x:v>
      </x:c>
      <x:c r="I722" s="6">
        <x:v>120.60120976783</x:v>
      </x:c>
      <x:c r="J722" t="s">
        <x:v>66</x:v>
      </x:c>
      <x:c r="K722" s="6">
        <x:v>26.2195925350848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3246176</x:v>
      </x:c>
      <x:c r="B723" s="1">
        <x:v>43757.4631428588</x:v>
      </x:c>
      <x:c r="C723" s="6">
        <x:v>36.0450443083333</x:v>
      </x:c>
      <x:c r="D723" s="13" t="s">
        <x:v>68</x:v>
      </x:c>
      <x:c r="E723">
        <x:v>9</x:v>
      </x:c>
      <x:c r="F723" s="14" t="s">
        <x:v>63</x:v>
      </x:c>
      <x:c r="G723" s="15">
        <x:v>43757.3354922106</x:v>
      </x:c>
      <x:c r="H723" t="s">
        <x:v>69</x:v>
      </x:c>
      <x:c r="I723" s="6">
        <x:v>120.674931092358</x:v>
      </x:c>
      <x:c r="J723" t="s">
        <x:v>66</x:v>
      </x:c>
      <x:c r="K723" s="6">
        <x:v>26.2081538220773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3246186</x:v>
      </x:c>
      <x:c r="B724" s="1">
        <x:v>43757.4631776968</x:v>
      </x:c>
      <x:c r="C724" s="6">
        <x:v>36.095190205</x:v>
      </x:c>
      <x:c r="D724" s="13" t="s">
        <x:v>68</x:v>
      </x:c>
      <x:c r="E724">
        <x:v>9</x:v>
      </x:c>
      <x:c r="F724" s="14" t="s">
        <x:v>63</x:v>
      </x:c>
      <x:c r="G724" s="15">
        <x:v>43757.3354922106</x:v>
      </x:c>
      <x:c r="H724" t="s">
        <x:v>69</x:v>
      </x:c>
      <x:c r="I724" s="6">
        <x:v>120.674647430974</x:v>
      </x:c>
      <x:c r="J724" t="s">
        <x:v>66</x:v>
      </x:c>
      <x:c r="K724" s="6">
        <x:v>26.2179712978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3246197</x:v>
      </x:c>
      <x:c r="B725" s="1">
        <x:v>43757.4632118403</x:v>
      </x:c>
      <x:c r="C725" s="6">
        <x:v>36.14438259</x:v>
      </x:c>
      <x:c r="D725" s="13" t="s">
        <x:v>68</x:v>
      </x:c>
      <x:c r="E725">
        <x:v>9</x:v>
      </x:c>
      <x:c r="F725" s="14" t="s">
        <x:v>63</x:v>
      </x:c>
      <x:c r="G725" s="15">
        <x:v>43757.3354922106</x:v>
      </x:c>
      <x:c r="H725" t="s">
        <x:v>69</x:v>
      </x:c>
      <x:c r="I725" s="6">
        <x:v>120.832506720023</x:v>
      </x:c>
      <x:c r="J725" t="s">
        <x:v>66</x:v>
      </x:c>
      <x:c r="K725" s="6">
        <x:v>26.2125671791714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3246207</x:v>
      </x:c>
      <x:c r="B726" s="1">
        <x:v>43757.4632466435</x:v>
      </x:c>
      <x:c r="C726" s="6">
        <x:v>36.194474145</x:v>
      </x:c>
      <x:c r="D726" s="13" t="s">
        <x:v>68</x:v>
      </x:c>
      <x:c r="E726">
        <x:v>9</x:v>
      </x:c>
      <x:c r="F726" s="14" t="s">
        <x:v>63</x:v>
      </x:c>
      <x:c r="G726" s="15">
        <x:v>43757.3354922106</x:v>
      </x:c>
      <x:c r="H726" t="s">
        <x:v>69</x:v>
      </x:c>
      <x:c r="I726" s="6">
        <x:v>120.781109088937</x:v>
      </x:c>
      <x:c r="J726" t="s">
        <x:v>66</x:v>
      </x:c>
      <x:c r="K726" s="6">
        <x:v>26.2162900155172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3246217</x:v>
      </x:c>
      <x:c r="B727" s="1">
        <x:v>43757.463281794</x:v>
      </x:c>
      <x:c r="C727" s="6">
        <x:v>36.2451087916667</x:v>
      </x:c>
      <x:c r="D727" s="13" t="s">
        <x:v>68</x:v>
      </x:c>
      <x:c r="E727">
        <x:v>9</x:v>
      </x:c>
      <x:c r="F727" s="14" t="s">
        <x:v>63</x:v>
      </x:c>
      <x:c r="G727" s="15">
        <x:v>43757.3354922106</x:v>
      </x:c>
      <x:c r="H727" t="s">
        <x:v>69</x:v>
      </x:c>
      <x:c r="I727" s="6">
        <x:v>120.95782128108</x:v>
      </x:c>
      <x:c r="J727" t="s">
        <x:v>66</x:v>
      </x:c>
      <x:c r="K727" s="6">
        <x:v>26.2071630692412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3246227</x:v>
      </x:c>
      <x:c r="B728" s="1">
        <x:v>43757.4633162037</x:v>
      </x:c>
      <x:c r="C728" s="6">
        <x:v>36.294646705</x:v>
      </x:c>
      <x:c r="D728" s="13" t="s">
        <x:v>68</x:v>
      </x:c>
      <x:c r="E728">
        <x:v>9</x:v>
      </x:c>
      <x:c r="F728" s="14" t="s">
        <x:v>63</x:v>
      </x:c>
      <x:c r="G728" s="15">
        <x:v>43757.3354922106</x:v>
      </x:c>
      <x:c r="H728" t="s">
        <x:v>69</x:v>
      </x:c>
      <x:c r="I728" s="6">
        <x:v>120.835341795459</x:v>
      </x:c>
      <x:c r="J728" t="s">
        <x:v>66</x:v>
      </x:c>
      <x:c r="K728" s="6">
        <x:v>26.2282691701544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3246237</x:v>
      </x:c>
      <x:c r="B729" s="1">
        <x:v>43757.4633509606</x:v>
      </x:c>
      <x:c r="C729" s="6">
        <x:v>36.3447112716667</x:v>
      </x:c>
      <x:c r="D729" s="13" t="s">
        <x:v>68</x:v>
      </x:c>
      <x:c r="E729">
        <x:v>9</x:v>
      </x:c>
      <x:c r="F729" s="14" t="s">
        <x:v>63</x:v>
      </x:c>
      <x:c r="G729" s="15">
        <x:v>43757.3354922106</x:v>
      </x:c>
      <x:c r="H729" t="s">
        <x:v>69</x:v>
      </x:c>
      <x:c r="I729" s="6">
        <x:v>120.853190245502</x:v>
      </x:c>
      <x:c r="J729" t="s">
        <x:v>66</x:v>
      </x:c>
      <x:c r="K729" s="6">
        <x:v>26.2182114810521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3246247</x:v>
      </x:c>
      <x:c r="B730" s="1">
        <x:v>43757.4633857986</x:v>
      </x:c>
      <x:c r="C730" s="6">
        <x:v>36.394855345</x:v>
      </x:c>
      <x:c r="D730" s="13" t="s">
        <x:v>68</x:v>
      </x:c>
      <x:c r="E730">
        <x:v>9</x:v>
      </x:c>
      <x:c r="F730" s="14" t="s">
        <x:v>63</x:v>
      </x:c>
      <x:c r="G730" s="15">
        <x:v>43757.3354922106</x:v>
      </x:c>
      <x:c r="H730" t="s">
        <x:v>69</x:v>
      </x:c>
      <x:c r="I730" s="6">
        <x:v>120.866178697197</x:v>
      </x:c>
      <x:c r="J730" t="s">
        <x:v>66</x:v>
      </x:c>
      <x:c r="K730" s="6">
        <x:v>26.2253869636302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3246256</x:v>
      </x:c>
      <x:c r="B731" s="1">
        <x:v>43757.4634206829</x:v>
      </x:c>
      <x:c r="C731" s="6">
        <x:v>36.4451172283333</x:v>
      </x:c>
      <x:c r="D731" s="13" t="s">
        <x:v>68</x:v>
      </x:c>
      <x:c r="E731">
        <x:v>9</x:v>
      </x:c>
      <x:c r="F731" s="14" t="s">
        <x:v>63</x:v>
      </x:c>
      <x:c r="G731" s="15">
        <x:v>43757.3354922106</x:v>
      </x:c>
      <x:c r="H731" t="s">
        <x:v>69</x:v>
      </x:c>
      <x:c r="I731" s="6">
        <x:v>121.000734986965</x:v>
      </x:c>
      <x:c r="J731" t="s">
        <x:v>66</x:v>
      </x:c>
      <x:c r="K731" s="6">
        <x:v>26.2181514352369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3246267</x:v>
      </x:c>
      <x:c r="B732" s="1">
        <x:v>43757.463455706</x:v>
      </x:c>
      <x:c r="C732" s="6">
        <x:v>36.4955148483333</x:v>
      </x:c>
      <x:c r="D732" s="13" t="s">
        <x:v>68</x:v>
      </x:c>
      <x:c r="E732">
        <x:v>9</x:v>
      </x:c>
      <x:c r="F732" s="14" t="s">
        <x:v>63</x:v>
      </x:c>
      <x:c r="G732" s="15">
        <x:v>43757.3354922106</x:v>
      </x:c>
      <x:c r="H732" t="s">
        <x:v>69</x:v>
      </x:c>
      <x:c r="I732" s="6">
        <x:v>121.051764508</x:v>
      </x:c>
      <x:c r="J732" t="s">
        <x:v>66</x:v>
      </x:c>
      <x:c r="K732" s="6">
        <x:v>26.2145186654507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3246277</x:v>
      </x:c>
      <x:c r="B733" s="1">
        <x:v>43757.4634901968</x:v>
      </x:c>
      <x:c r="C733" s="6">
        <x:v>36.5452193966667</x:v>
      </x:c>
      <x:c r="D733" s="13" t="s">
        <x:v>68</x:v>
      </x:c>
      <x:c r="E733">
        <x:v>9</x:v>
      </x:c>
      <x:c r="F733" s="14" t="s">
        <x:v>63</x:v>
      </x:c>
      <x:c r="G733" s="15">
        <x:v>43757.3354922106</x:v>
      </x:c>
      <x:c r="H733" t="s">
        <x:v>69</x:v>
      </x:c>
      <x:c r="I733" s="6">
        <x:v>121.055591102843</x:v>
      </x:c>
      <x:c r="J733" t="s">
        <x:v>66</x:v>
      </x:c>
      <x:c r="K733" s="6">
        <x:v>26.2072531376693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3246287</x:v>
      </x:c>
      <x:c r="B734" s="1">
        <x:v>43757.463524919</x:v>
      </x:c>
      <x:c r="C734" s="6">
        <x:v>36.5951920683333</x:v>
      </x:c>
      <x:c r="D734" s="13" t="s">
        <x:v>68</x:v>
      </x:c>
      <x:c r="E734">
        <x:v>9</x:v>
      </x:c>
      <x:c r="F734" s="14" t="s">
        <x:v>63</x:v>
      </x:c>
      <x:c r="G734" s="15">
        <x:v>43757.3354922106</x:v>
      </x:c>
      <x:c r="H734" t="s">
        <x:v>69</x:v>
      </x:c>
      <x:c r="I734" s="6">
        <x:v>120.986992275135</x:v>
      </x:c>
      <x:c r="J734" t="s">
        <x:v>66</x:v>
      </x:c>
      <x:c r="K734" s="6">
        <x:v>26.2306409877951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3246296</x:v>
      </x:c>
      <x:c r="B735" s="1">
        <x:v>43757.463559375</x:v>
      </x:c>
      <x:c r="C735" s="6">
        <x:v>36.6448095816667</x:v>
      </x:c>
      <x:c r="D735" s="13" t="s">
        <x:v>68</x:v>
      </x:c>
      <x:c r="E735">
        <x:v>9</x:v>
      </x:c>
      <x:c r="F735" s="14" t="s">
        <x:v>63</x:v>
      </x:c>
      <x:c r="G735" s="15">
        <x:v>43757.3354922106</x:v>
      </x:c>
      <x:c r="H735" t="s">
        <x:v>69</x:v>
      </x:c>
      <x:c r="I735" s="6">
        <x:v>121.036300604839</x:v>
      </x:c>
      <x:c r="J735" t="s">
        <x:v>66</x:v>
      </x:c>
      <x:c r="K735" s="6">
        <x:v>26.2240959760938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3246306</x:v>
      </x:c>
      <x:c r="B736" s="1">
        <x:v>43757.463594294</x:v>
      </x:c>
      <x:c r="C736" s="6">
        <x:v>36.69511292</x:v>
      </x:c>
      <x:c r="D736" s="13" t="s">
        <x:v>68</x:v>
      </x:c>
      <x:c r="E736">
        <x:v>9</x:v>
      </x:c>
      <x:c r="F736" s="14" t="s">
        <x:v>63</x:v>
      </x:c>
      <x:c r="G736" s="15">
        <x:v>43757.3354922106</x:v>
      </x:c>
      <x:c r="H736" t="s">
        <x:v>69</x:v>
      </x:c>
      <x:c r="I736" s="6">
        <x:v>120.953553872804</x:v>
      </x:c>
      <x:c r="J736" t="s">
        <x:v>66</x:v>
      </x:c>
      <x:c r="K736" s="6">
        <x:v>26.22427611386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3246316</x:v>
      </x:c>
      <x:c r="B737" s="1">
        <x:v>43757.463628588</x:v>
      </x:c>
      <x:c r="C737" s="6">
        <x:v>36.744458095</x:v>
      </x:c>
      <x:c r="D737" s="13" t="s">
        <x:v>68</x:v>
      </x:c>
      <x:c r="E737">
        <x:v>9</x:v>
      </x:c>
      <x:c r="F737" s="14" t="s">
        <x:v>63</x:v>
      </x:c>
      <x:c r="G737" s="15">
        <x:v>43757.3354922106</x:v>
      </x:c>
      <x:c r="H737" t="s">
        <x:v>69</x:v>
      </x:c>
      <x:c r="I737" s="6">
        <x:v>121.10755422018</x:v>
      </x:c>
      <x:c r="J737" t="s">
        <x:v>66</x:v>
      </x:c>
      <x:c r="K737" s="6">
        <x:v>26.2229551037999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3246326</x:v>
      </x:c>
      <x:c r="B738" s="1">
        <x:v>43757.4636633912</x:v>
      </x:c>
      <x:c r="C738" s="6">
        <x:v>36.7945823166667</x:v>
      </x:c>
      <x:c r="D738" s="13" t="s">
        <x:v>68</x:v>
      </x:c>
      <x:c r="E738">
        <x:v>9</x:v>
      </x:c>
      <x:c r="F738" s="14" t="s">
        <x:v>63</x:v>
      </x:c>
      <x:c r="G738" s="15">
        <x:v>43757.3354922106</x:v>
      </x:c>
      <x:c r="H738" t="s">
        <x:v>69</x:v>
      </x:c>
      <x:c r="I738" s="6">
        <x:v>121.140421914829</x:v>
      </x:c>
      <x:c r="J738" t="s">
        <x:v>66</x:v>
      </x:c>
      <x:c r="K738" s="6">
        <x:v>26.209925168786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3246336</x:v>
      </x:c>
      <x:c r="B739" s="1">
        <x:v>43757.4636981829</x:v>
      </x:c>
      <x:c r="C739" s="6">
        <x:v>36.8446868366667</x:v>
      </x:c>
      <x:c r="D739" s="13" t="s">
        <x:v>68</x:v>
      </x:c>
      <x:c r="E739">
        <x:v>9</x:v>
      </x:c>
      <x:c r="F739" s="14" t="s">
        <x:v>63</x:v>
      </x:c>
      <x:c r="G739" s="15">
        <x:v>43757.3354922106</x:v>
      </x:c>
      <x:c r="H739" t="s">
        <x:v>69</x:v>
      </x:c>
      <x:c r="I739" s="6">
        <x:v>121.340586753604</x:v>
      </x:c>
      <x:c r="J739" t="s">
        <x:v>66</x:v>
      </x:c>
      <x:c r="K739" s="6">
        <x:v>26.2027497192507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3246346</x:v>
      </x:c>
      <x:c r="B740" s="1">
        <x:v>43757.4637329514</x:v>
      </x:c>
      <x:c r="C740" s="6">
        <x:v>36.8947353216667</x:v>
      </x:c>
      <x:c r="D740" s="13" t="s">
        <x:v>68</x:v>
      </x:c>
      <x:c r="E740">
        <x:v>9</x:v>
      </x:c>
      <x:c r="F740" s="14" t="s">
        <x:v>63</x:v>
      </x:c>
      <x:c r="G740" s="15">
        <x:v>43757.3354922106</x:v>
      </x:c>
      <x:c r="H740" t="s">
        <x:v>69</x:v>
      </x:c>
      <x:c r="I740" s="6">
        <x:v>121.196246203132</x:v>
      </x:c>
      <x:c r="J740" t="s">
        <x:v>66</x:v>
      </x:c>
      <x:c r="K740" s="6">
        <x:v>26.2183615955933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3246357</x:v>
      </x:c>
      <x:c r="B741" s="1">
        <x:v>43757.4637675926</x:v>
      </x:c>
      <x:c r="C741" s="6">
        <x:v>36.9446238016667</x:v>
      </x:c>
      <x:c r="D741" s="13" t="s">
        <x:v>68</x:v>
      </x:c>
      <x:c r="E741">
        <x:v>9</x:v>
      </x:c>
      <x:c r="F741" s="14" t="s">
        <x:v>63</x:v>
      </x:c>
      <x:c r="G741" s="15">
        <x:v>43757.3354922106</x:v>
      </x:c>
      <x:c r="H741" t="s">
        <x:v>69</x:v>
      </x:c>
      <x:c r="I741" s="6">
        <x:v>121.249114823969</x:v>
      </x:c>
      <x:c r="J741" t="s">
        <x:v>66</x:v>
      </x:c>
      <x:c r="K741" s="6">
        <x:v>26.2208835208894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3246367</x:v>
      </x:c>
      <x:c r="B742" s="1">
        <x:v>43757.4638024306</x:v>
      </x:c>
      <x:c r="C742" s="6">
        <x:v>36.9947973833333</x:v>
      </x:c>
      <x:c r="D742" s="13" t="s">
        <x:v>68</x:v>
      </x:c>
      <x:c r="E742">
        <x:v>9</x:v>
      </x:c>
      <x:c r="F742" s="14" t="s">
        <x:v>63</x:v>
      </x:c>
      <x:c r="G742" s="15">
        <x:v>43757.3354922106</x:v>
      </x:c>
      <x:c r="H742" t="s">
        <x:v>69</x:v>
      </x:c>
      <x:c r="I742" s="6">
        <x:v>121.322759391643</x:v>
      </x:c>
      <x:c r="J742" t="s">
        <x:v>66</x:v>
      </x:c>
      <x:c r="K742" s="6">
        <x:v>26.2095348719736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3246377</x:v>
      </x:c>
      <x:c r="B743" s="1">
        <x:v>43757.4638372338</x:v>
      </x:c>
      <x:c r="C743" s="6">
        <x:v>37.0449316616667</x:v>
      </x:c>
      <x:c r="D743" s="13" t="s">
        <x:v>68</x:v>
      </x:c>
      <x:c r="E743">
        <x:v>9</x:v>
      </x:c>
      <x:c r="F743" s="14" t="s">
        <x:v>63</x:v>
      </x:c>
      <x:c r="G743" s="15">
        <x:v>43757.3354922106</x:v>
      </x:c>
      <x:c r="H743" t="s">
        <x:v>69</x:v>
      </x:c>
      <x:c r="I743" s="6">
        <x:v>121.356640281312</x:v>
      </x:c>
      <x:c r="J743" t="s">
        <x:v>66</x:v>
      </x:c>
      <x:c r="K743" s="6">
        <x:v>26.2093247121697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3246386</x:v>
      </x:c>
      <x:c r="B744" s="1">
        <x:v>43757.4638719907</x:v>
      </x:c>
      <x:c r="C744" s="6">
        <x:v>37.0949936266667</x:v>
      </x:c>
      <x:c r="D744" s="13" t="s">
        <x:v>68</x:v>
      </x:c>
      <x:c r="E744">
        <x:v>9</x:v>
      </x:c>
      <x:c r="F744" s="14" t="s">
        <x:v>63</x:v>
      </x:c>
      <x:c r="G744" s="15">
        <x:v>43757.3354922106</x:v>
      </x:c>
      <x:c r="H744" t="s">
        <x:v>69</x:v>
      </x:c>
      <x:c r="I744" s="6">
        <x:v>121.319280946449</x:v>
      </x:c>
      <x:c r="J744" t="s">
        <x:v>66</x:v>
      </x:c>
      <x:c r="K744" s="6">
        <x:v>26.2004679895576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3246397</x:v>
      </x:c>
      <x:c r="B745" s="1">
        <x:v>43757.4639064468</x:v>
      </x:c>
      <x:c r="C745" s="6">
        <x:v>37.1445583333333</x:v>
      </x:c>
      <x:c r="D745" s="13" t="s">
        <x:v>68</x:v>
      </x:c>
      <x:c r="E745">
        <x:v>9</x:v>
      </x:c>
      <x:c r="F745" s="14" t="s">
        <x:v>63</x:v>
      </x:c>
      <x:c r="G745" s="15">
        <x:v>43757.3354922106</x:v>
      </x:c>
      <x:c r="H745" t="s">
        <x:v>69</x:v>
      </x:c>
      <x:c r="I745" s="6">
        <x:v>121.367287102728</x:v>
      </x:c>
      <x:c r="J745" t="s">
        <x:v>66</x:v>
      </x:c>
      <x:c r="K745" s="6">
        <x:v>26.2202230164621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3246406</x:v>
      </x:c>
      <x:c r="B746" s="1">
        <x:v>43757.4639413194</x:v>
      </x:c>
      <x:c r="C746" s="6">
        <x:v>37.1948128183333</x:v>
      </x:c>
      <x:c r="D746" s="13" t="s">
        <x:v>68</x:v>
      </x:c>
      <x:c r="E746">
        <x:v>9</x:v>
      </x:c>
      <x:c r="F746" s="14" t="s">
        <x:v>63</x:v>
      </x:c>
      <x:c r="G746" s="15">
        <x:v>43757.3354922106</x:v>
      </x:c>
      <x:c r="H746" t="s">
        <x:v>69</x:v>
      </x:c>
      <x:c r="I746" s="6">
        <x:v>121.442772628869</x:v>
      </x:c>
      <x:c r="J746" t="s">
        <x:v>66</x:v>
      </x:c>
      <x:c r="K746" s="6">
        <x:v>26.2052716328212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3246416</x:v>
      </x:c>
      <x:c r="B747" s="1">
        <x:v>43757.4639761227</x:v>
      </x:c>
      <x:c r="C747" s="6">
        <x:v>37.2449311783333</x:v>
      </x:c>
      <x:c r="D747" s="13" t="s">
        <x:v>68</x:v>
      </x:c>
      <x:c r="E747">
        <x:v>9</x:v>
      </x:c>
      <x:c r="F747" s="14" t="s">
        <x:v>63</x:v>
      </x:c>
      <x:c r="G747" s="15">
        <x:v>43757.3354922106</x:v>
      </x:c>
      <x:c r="H747" t="s">
        <x:v>69</x:v>
      </x:c>
      <x:c r="I747" s="6">
        <x:v>121.42208580467</x:v>
      </x:c>
      <x:c r="J747" t="s">
        <x:v>66</x:v>
      </x:c>
      <x:c r="K747" s="6">
        <x:v>26.225627147413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3246427</x:v>
      </x:c>
      <x:c r="B748" s="1">
        <x:v>43757.4640108796</x:v>
      </x:c>
      <x:c r="C748" s="6">
        <x:v>37.2949756466667</x:v>
      </x:c>
      <x:c r="D748" s="13" t="s">
        <x:v>68</x:v>
      </x:c>
      <x:c r="E748">
        <x:v>9</x:v>
      </x:c>
      <x:c r="F748" s="14" t="s">
        <x:v>63</x:v>
      </x:c>
      <x:c r="G748" s="15">
        <x:v>43757.3354922106</x:v>
      </x:c>
      <x:c r="H748" t="s">
        <x:v>69</x:v>
      </x:c>
      <x:c r="I748" s="6">
        <x:v>121.518281646731</x:v>
      </x:c>
      <x:c r="J748" t="s">
        <x:v>66</x:v>
      </x:c>
      <x:c r="K748" s="6">
        <x:v>26.2098351002869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3246437</x:v>
      </x:c>
      <x:c r="B749" s="1">
        <x:v>43757.4640456829</x:v>
      </x:c>
      <x:c r="C749" s="6">
        <x:v>37.3451102466667</x:v>
      </x:c>
      <x:c r="D749" s="13" t="s">
        <x:v>68</x:v>
      </x:c>
      <x:c r="E749">
        <x:v>9</x:v>
      </x:c>
      <x:c r="F749" s="14" t="s">
        <x:v>63</x:v>
      </x:c>
      <x:c r="G749" s="15">
        <x:v>43757.3354922106</x:v>
      </x:c>
      <x:c r="H749" t="s">
        <x:v>69</x:v>
      </x:c>
      <x:c r="I749" s="6">
        <x:v>121.478538693731</x:v>
      </x:c>
      <x:c r="J749" t="s">
        <x:v>66</x:v>
      </x:c>
      <x:c r="K749" s="6">
        <x:v>26.2177010916616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3246446</x:v>
      </x:c>
      <x:c r="B750" s="1">
        <x:v>43757.4640803241</x:v>
      </x:c>
      <x:c r="C750" s="6">
        <x:v>37.39496544</x:v>
      </x:c>
      <x:c r="D750" s="13" t="s">
        <x:v>68</x:v>
      </x:c>
      <x:c r="E750">
        <x:v>9</x:v>
      </x:c>
      <x:c r="F750" s="14" t="s">
        <x:v>63</x:v>
      </x:c>
      <x:c r="G750" s="15">
        <x:v>43757.3354922106</x:v>
      </x:c>
      <x:c r="H750" t="s">
        <x:v>69</x:v>
      </x:c>
      <x:c r="I750" s="6">
        <x:v>121.550192275621</x:v>
      </x:c>
      <x:c r="J750" t="s">
        <x:v>66</x:v>
      </x:c>
      <x:c r="K750" s="6">
        <x:v>26.2067727727504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3246457</x:v>
      </x:c>
      <x:c r="B751" s="1">
        <x:v>43757.4641148958</x:v>
      </x:c>
      <x:c r="C751" s="6">
        <x:v>37.4447657283333</x:v>
      </x:c>
      <x:c r="D751" s="13" t="s">
        <x:v>68</x:v>
      </x:c>
      <x:c r="E751">
        <x:v>9</x:v>
      </x:c>
      <x:c r="F751" s="14" t="s">
        <x:v>63</x:v>
      </x:c>
      <x:c r="G751" s="15">
        <x:v>43757.3354922106</x:v>
      </x:c>
      <x:c r="H751" t="s">
        <x:v>69</x:v>
      </x:c>
      <x:c r="I751" s="6">
        <x:v>121.626365519686</x:v>
      </x:c>
      <x:c r="J751" t="s">
        <x:v>66</x:v>
      </x:c>
      <x:c r="K751" s="6">
        <x:v>26.211216150874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3246467</x:v>
      </x:c>
      <x:c r="B752" s="1">
        <x:v>43757.464149456</x:v>
      </x:c>
      <x:c r="C752" s="6">
        <x:v>37.49454696</x:v>
      </x:c>
      <x:c r="D752" s="13" t="s">
        <x:v>68</x:v>
      </x:c>
      <x:c r="E752">
        <x:v>9</x:v>
      </x:c>
      <x:c r="F752" s="14" t="s">
        <x:v>63</x:v>
      </x:c>
      <x:c r="G752" s="15">
        <x:v>43757.3354922106</x:v>
      </x:c>
      <x:c r="H752" t="s">
        <x:v>69</x:v>
      </x:c>
      <x:c r="I752" s="6">
        <x:v>121.64595542937</x:v>
      </x:c>
      <x:c r="J752" t="s">
        <x:v>66</x:v>
      </x:c>
      <x:c r="K752" s="6">
        <x:v>26.2073432060993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3246477</x:v>
      </x:c>
      <x:c r="B753" s="1">
        <x:v>43757.4641844097</x:v>
      </x:c>
      <x:c r="C753" s="6">
        <x:v>37.5448674383333</x:v>
      </x:c>
      <x:c r="D753" s="13" t="s">
        <x:v>68</x:v>
      </x:c>
      <x:c r="E753">
        <x:v>9</x:v>
      </x:c>
      <x:c r="F753" s="14" t="s">
        <x:v>63</x:v>
      </x:c>
      <x:c r="G753" s="15">
        <x:v>43757.3354922106</x:v>
      </x:c>
      <x:c r="H753" t="s">
        <x:v>69</x:v>
      </x:c>
      <x:c r="I753" s="6">
        <x:v>121.545413111012</x:v>
      </x:c>
      <x:c r="J753" t="s">
        <x:v>66</x:v>
      </x:c>
      <x:c r="K753" s="6">
        <x:v>26.2239758842547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3246487</x:v>
      </x:c>
      <x:c r="B754" s="1">
        <x:v>43757.464219213</x:v>
      </x:c>
      <x:c r="C754" s="6">
        <x:v>37.5949589733333</x:v>
      </x:c>
      <x:c r="D754" s="13" t="s">
        <x:v>68</x:v>
      </x:c>
      <x:c r="E754">
        <x:v>9</x:v>
      </x:c>
      <x:c r="F754" s="14" t="s">
        <x:v>63</x:v>
      </x:c>
      <x:c r="G754" s="15">
        <x:v>43757.3354922106</x:v>
      </x:c>
      <x:c r="H754" t="s">
        <x:v>69</x:v>
      </x:c>
      <x:c r="I754" s="6">
        <x:v>121.687841276451</x:v>
      </x:c>
      <x:c r="J754" t="s">
        <x:v>66</x:v>
      </x:c>
      <x:c r="K754" s="6">
        <x:v>26.2185717559619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3246496</x:v>
      </x:c>
      <x:c r="B755" s="1">
        <x:v>43757.4642539352</x:v>
      </x:c>
      <x:c r="C755" s="6">
        <x:v>37.6449988</x:v>
      </x:c>
      <x:c r="D755" s="13" t="s">
        <x:v>68</x:v>
      </x:c>
      <x:c r="E755">
        <x:v>9</x:v>
      </x:c>
      <x:c r="F755" s="14" t="s">
        <x:v>63</x:v>
      </x:c>
      <x:c r="G755" s="15">
        <x:v>43757.3354922106</x:v>
      </x:c>
      <x:c r="H755" t="s">
        <x:v>69</x:v>
      </x:c>
      <x:c r="I755" s="6">
        <x:v>121.705009434564</x:v>
      </x:c>
      <x:c r="J755" t="s">
        <x:v>66</x:v>
      </x:c>
      <x:c r="K755" s="6">
        <x:v>26.2151791687561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3246507</x:v>
      </x:c>
      <x:c r="B756" s="1">
        <x:v>43757.4642888079</x:v>
      </x:c>
      <x:c r="C756" s="6">
        <x:v>37.69521786</x:v>
      </x:c>
      <x:c r="D756" s="13" t="s">
        <x:v>68</x:v>
      </x:c>
      <x:c r="E756">
        <x:v>9</x:v>
      </x:c>
      <x:c r="F756" s="14" t="s">
        <x:v>63</x:v>
      </x:c>
      <x:c r="G756" s="15">
        <x:v>43757.3354922106</x:v>
      </x:c>
      <x:c r="H756" t="s">
        <x:v>69</x:v>
      </x:c>
      <x:c r="I756" s="6">
        <x:v>121.673625228005</x:v>
      </x:c>
      <x:c r="J756" t="s">
        <x:v>66</x:v>
      </x:c>
      <x:c r="K756" s="6">
        <x:v>26.2148789399648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3246517</x:v>
      </x:c>
      <x:c r="B757" s="1">
        <x:v>43757.4643234606</x:v>
      </x:c>
      <x:c r="C757" s="6">
        <x:v>37.7451135933333</x:v>
      </x:c>
      <x:c r="D757" s="13" t="s">
        <x:v>68</x:v>
      </x:c>
      <x:c r="E757">
        <x:v>9</x:v>
      </x:c>
      <x:c r="F757" s="14" t="s">
        <x:v>63</x:v>
      </x:c>
      <x:c r="G757" s="15">
        <x:v>43757.3354922106</x:v>
      </x:c>
      <x:c r="H757" t="s">
        <x:v>69</x:v>
      </x:c>
      <x:c r="I757" s="6">
        <x:v>121.716557559004</x:v>
      </x:c>
      <x:c r="J757" t="s">
        <x:v>66</x:v>
      </x:c>
      <x:c r="K757" s="6">
        <x:v>26.2128974306161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3246526</x:v>
      </x:c>
      <x:c r="B758" s="1">
        <x:v>43757.4643584143</x:v>
      </x:c>
      <x:c r="C758" s="6">
        <x:v>37.7954375416667</x:v>
      </x:c>
      <x:c r="D758" s="13" t="s">
        <x:v>68</x:v>
      </x:c>
      <x:c r="E758">
        <x:v>9</x:v>
      </x:c>
      <x:c r="F758" s="14" t="s">
        <x:v>63</x:v>
      </x:c>
      <x:c r="G758" s="15">
        <x:v>43757.3354922106</x:v>
      </x:c>
      <x:c r="H758" t="s">
        <x:v>69</x:v>
      </x:c>
      <x:c r="I758" s="6">
        <x:v>121.851303922692</x:v>
      </x:c>
      <x:c r="J758" t="s">
        <x:v>66</x:v>
      </x:c>
      <x:c r="K758" s="6">
        <x:v>26.2122969734683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3246536</x:v>
      </x:c>
      <x:c r="B759" s="1">
        <x:v>43757.4643929398</x:v>
      </x:c>
      <x:c r="C759" s="6">
        <x:v>37.8451351066667</x:v>
      </x:c>
      <x:c r="D759" s="13" t="s">
        <x:v>68</x:v>
      </x:c>
      <x:c r="E759">
        <x:v>9</x:v>
      </x:c>
      <x:c r="F759" s="14" t="s">
        <x:v>63</x:v>
      </x:c>
      <x:c r="G759" s="15">
        <x:v>43757.3354922106</x:v>
      </x:c>
      <x:c r="H759" t="s">
        <x:v>69</x:v>
      </x:c>
      <x:c r="I759" s="6">
        <x:v>121.90970569173</x:v>
      </x:c>
      <x:c r="J759" t="s">
        <x:v>66</x:v>
      </x:c>
      <x:c r="K759" s="6">
        <x:v>26.2105256255095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3246546</x:v>
      </x:c>
      <x:c r="B760" s="1">
        <x:v>43757.4644272338</x:v>
      </x:c>
      <x:c r="C760" s="6">
        <x:v>37.894534805</x:v>
      </x:c>
      <x:c r="D760" s="13" t="s">
        <x:v>68</x:v>
      </x:c>
      <x:c r="E760">
        <x:v>9</x:v>
      </x:c>
      <x:c r="F760" s="14" t="s">
        <x:v>63</x:v>
      </x:c>
      <x:c r="G760" s="15">
        <x:v>43757.3354922106</x:v>
      </x:c>
      <x:c r="H760" t="s">
        <x:v>69</x:v>
      </x:c>
      <x:c r="I760" s="6">
        <x:v>121.837022168779</x:v>
      </x:c>
      <x:c r="J760" t="s">
        <x:v>66</x:v>
      </x:c>
      <x:c r="K760" s="6">
        <x:v>26.2281190551698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3246556</x:v>
      </x:c>
      <x:c r="B761" s="1">
        <x:v>43757.4644620023</x:v>
      </x:c>
      <x:c r="C761" s="6">
        <x:v>37.944564905</x:v>
      </x:c>
      <x:c r="D761" s="13" t="s">
        <x:v>68</x:v>
      </x:c>
      <x:c r="E761">
        <x:v>9</x:v>
      </x:c>
      <x:c r="F761" s="14" t="s">
        <x:v>63</x:v>
      </x:c>
      <x:c r="G761" s="15">
        <x:v>43757.3354922106</x:v>
      </x:c>
      <x:c r="H761" t="s">
        <x:v>69</x:v>
      </x:c>
      <x:c r="I761" s="6">
        <x:v>121.888898926853</x:v>
      </x:c>
      <x:c r="J761" t="s">
        <x:v>66</x:v>
      </x:c>
      <x:c r="K761" s="6">
        <x:v>26.2178812290849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3246567</x:v>
      </x:c>
      <x:c r="B762" s="1">
        <x:v>43757.464496875</x:v>
      </x:c>
      <x:c r="C762" s="6">
        <x:v>37.9947930966667</x:v>
      </x:c>
      <x:c r="D762" s="13" t="s">
        <x:v>68</x:v>
      </x:c>
      <x:c r="E762">
        <x:v>9</x:v>
      </x:c>
      <x:c r="F762" s="14" t="s">
        <x:v>63</x:v>
      </x:c>
      <x:c r="G762" s="15">
        <x:v>43757.3354922106</x:v>
      </x:c>
      <x:c r="H762" t="s">
        <x:v>69</x:v>
      </x:c>
      <x:c r="I762" s="6">
        <x:v>121.949751608625</x:v>
      </x:c>
      <x:c r="J762" t="s">
        <x:v>66</x:v>
      </x:c>
      <x:c r="K762" s="6">
        <x:v>26.215629511993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3246576</x:v>
      </x:c>
      <x:c r="B763" s="1">
        <x:v>43757.464531794</x:v>
      </x:c>
      <x:c r="C763" s="6">
        <x:v>38.0450970366667</x:v>
      </x:c>
      <x:c r="D763" s="13" t="s">
        <x:v>68</x:v>
      </x:c>
      <x:c r="E763">
        <x:v>9</x:v>
      </x:c>
      <x:c r="F763" s="14" t="s">
        <x:v>63</x:v>
      </x:c>
      <x:c r="G763" s="15">
        <x:v>43757.3354922106</x:v>
      </x:c>
      <x:c r="H763" t="s">
        <x:v>69</x:v>
      </x:c>
      <x:c r="I763" s="6">
        <x:v>122.035927019745</x:v>
      </x:c>
      <x:c r="J763" t="s">
        <x:v>66</x:v>
      </x:c>
      <x:c r="K763" s="6">
        <x:v>26.2213939107633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3246586</x:v>
      </x:c>
      <x:c r="B764" s="1">
        <x:v>43757.4645664352</x:v>
      </x:c>
      <x:c r="C764" s="6">
        <x:v>38.094965585</x:v>
      </x:c>
      <x:c r="D764" s="13" t="s">
        <x:v>68</x:v>
      </x:c>
      <x:c r="E764">
        <x:v>9</x:v>
      </x:c>
      <x:c r="F764" s="14" t="s">
        <x:v>63</x:v>
      </x:c>
      <x:c r="G764" s="15">
        <x:v>43757.3354922106</x:v>
      </x:c>
      <x:c r="H764" t="s">
        <x:v>69</x:v>
      </x:c>
      <x:c r="I764" s="6">
        <x:v>122.11639095358</x:v>
      </x:c>
      <x:c r="J764" t="s">
        <x:v>66</x:v>
      </x:c>
      <x:c r="K764" s="6">
        <x:v>26.2055418379587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3246597</x:v>
      </x:c>
      <x:c r="B765" s="1">
        <x:v>43757.4646007755</x:v>
      </x:c>
      <x:c r="C765" s="6">
        <x:v>38.1443949366667</x:v>
      </x:c>
      <x:c r="D765" s="13" t="s">
        <x:v>68</x:v>
      </x:c>
      <x:c r="E765">
        <x:v>9</x:v>
      </x:c>
      <x:c r="F765" s="14" t="s">
        <x:v>63</x:v>
      </x:c>
      <x:c r="G765" s="15">
        <x:v>43757.3354922106</x:v>
      </x:c>
      <x:c r="H765" t="s">
        <x:v>69</x:v>
      </x:c>
      <x:c r="I765" s="6">
        <x:v>122.169647953261</x:v>
      </x:c>
      <x:c r="J765" t="s">
        <x:v>66</x:v>
      </x:c>
      <x:c r="K765" s="6">
        <x:v>26.2113062194098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3246607</x:v>
      </x:c>
      <x:c r="B766" s="1">
        <x:v>43757.4646357292</x:v>
      </x:c>
      <x:c r="C766" s="6">
        <x:v>38.1947755866667</x:v>
      </x:c>
      <x:c r="D766" s="13" t="s">
        <x:v>68</x:v>
      </x:c>
      <x:c r="E766">
        <x:v>9</x:v>
      </x:c>
      <x:c r="F766" s="14" t="s">
        <x:v>63</x:v>
      </x:c>
      <x:c r="G766" s="15">
        <x:v>43757.3354922106</x:v>
      </x:c>
      <x:c r="H766" t="s">
        <x:v>69</x:v>
      </x:c>
      <x:c r="I766" s="6">
        <x:v>122.086446701208</x:v>
      </x:c>
      <x:c r="J766" t="s">
        <x:v>66</x:v>
      </x:c>
      <x:c r="K766" s="6">
        <x:v>26.2309412179957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3246616</x:v>
      </x:c>
      <x:c r="B767" s="1">
        <x:v>43757.4646704514</x:v>
      </x:c>
      <x:c r="C767" s="6">
        <x:v>38.244763595</x:v>
      </x:c>
      <x:c r="D767" s="13" t="s">
        <x:v>68</x:v>
      </x:c>
      <x:c r="E767">
        <x:v>9</x:v>
      </x:c>
      <x:c r="F767" s="14" t="s">
        <x:v>63</x:v>
      </x:c>
      <x:c r="G767" s="15">
        <x:v>43757.3354922106</x:v>
      </x:c>
      <x:c r="H767" t="s">
        <x:v>69</x:v>
      </x:c>
      <x:c r="I767" s="6">
        <x:v>122.145289675926</x:v>
      </x:c>
      <x:c r="J767" t="s">
        <x:v>66</x:v>
      </x:c>
      <x:c r="K767" s="6">
        <x:v>26.2323523002983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3246627</x:v>
      </x:c>
      <x:c r="B768" s="1">
        <x:v>43757.4647051273</x:v>
      </x:c>
      <x:c r="C768" s="6">
        <x:v>38.2946905916667</x:v>
      </x:c>
      <x:c r="D768" s="13" t="s">
        <x:v>68</x:v>
      </x:c>
      <x:c r="E768">
        <x:v>9</x:v>
      </x:c>
      <x:c r="F768" s="14" t="s">
        <x:v>63</x:v>
      </x:c>
      <x:c r="G768" s="15">
        <x:v>43757.3354922106</x:v>
      </x:c>
      <x:c r="H768" t="s">
        <x:v>69</x:v>
      </x:c>
      <x:c r="I768" s="6">
        <x:v>122.302666508141</x:v>
      </x:c>
      <x:c r="J768" t="s">
        <x:v>66</x:v>
      </x:c>
      <x:c r="K768" s="6">
        <x:v>26.2078836167293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3246636</x:v>
      </x:c>
      <x:c r="B769" s="1">
        <x:v>43757.4647400463</x:v>
      </x:c>
      <x:c r="C769" s="6">
        <x:v>38.34498304</x:v>
      </x:c>
      <x:c r="D769" s="13" t="s">
        <x:v>68</x:v>
      </x:c>
      <x:c r="E769">
        <x:v>9</x:v>
      </x:c>
      <x:c r="F769" s="14" t="s">
        <x:v>63</x:v>
      </x:c>
      <x:c r="G769" s="15">
        <x:v>43757.3354922106</x:v>
      </x:c>
      <x:c r="H769" t="s">
        <x:v>69</x:v>
      </x:c>
      <x:c r="I769" s="6">
        <x:v>122.367221189495</x:v>
      </x:c>
      <x:c r="J769" t="s">
        <x:v>66</x:v>
      </x:c>
      <x:c r="K769" s="6">
        <x:v>26.2049413821264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3246646</x:v>
      </x:c>
      <x:c r="B770" s="1">
        <x:v>43757.4647748495</x:v>
      </x:c>
      <x:c r="C770" s="6">
        <x:v>38.39511981</x:v>
      </x:c>
      <x:c r="D770" s="13" t="s">
        <x:v>68</x:v>
      </x:c>
      <x:c r="E770">
        <x:v>9</x:v>
      </x:c>
      <x:c r="F770" s="14" t="s">
        <x:v>63</x:v>
      </x:c>
      <x:c r="G770" s="15">
        <x:v>43757.3354922106</x:v>
      </x:c>
      <x:c r="H770" t="s">
        <x:v>69</x:v>
      </x:c>
      <x:c r="I770" s="6">
        <x:v>122.301977417284</x:v>
      </x:c>
      <x:c r="J770" t="s">
        <x:v>66</x:v>
      </x:c>
      <x:c r="K770" s="6">
        <x:v>26.2145186654507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3246656</x:v>
      </x:c>
      <x:c r="B771" s="1">
        <x:v>43757.4648095718</x:v>
      </x:c>
      <x:c r="C771" s="6">
        <x:v>38.4450826916667</x:v>
      </x:c>
      <x:c r="D771" s="13" t="s">
        <x:v>68</x:v>
      </x:c>
      <x:c r="E771">
        <x:v>9</x:v>
      </x:c>
      <x:c r="F771" s="14" t="s">
        <x:v>63</x:v>
      </x:c>
      <x:c r="G771" s="15">
        <x:v>43757.3354922106</x:v>
      </x:c>
      <x:c r="H771" t="s">
        <x:v>69</x:v>
      </x:c>
      <x:c r="I771" s="6">
        <x:v>122.447738601206</x:v>
      </x:c>
      <x:c r="J771" t="s">
        <x:v>66</x:v>
      </x:c>
      <x:c r="K771" s="6">
        <x:v>26.2021192411539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3246666</x:v>
      </x:c>
      <x:c r="B772" s="1">
        <x:v>43757.464844294</x:v>
      </x:c>
      <x:c r="C772" s="6">
        <x:v>38.4951002766667</x:v>
      </x:c>
      <x:c r="D772" s="13" t="s">
        <x:v>68</x:v>
      </x:c>
      <x:c r="E772">
        <x:v>9</x:v>
      </x:c>
      <x:c r="F772" s="14" t="s">
        <x:v>63</x:v>
      </x:c>
      <x:c r="G772" s="15">
        <x:v>43757.3354922106</x:v>
      </x:c>
      <x:c r="H772" t="s">
        <x:v>69</x:v>
      </x:c>
      <x:c r="I772" s="6">
        <x:v>122.411086247471</x:v>
      </x:c>
      <x:c r="J772" t="s">
        <x:v>66</x:v>
      </x:c>
      <x:c r="K772" s="6">
        <x:v>26.2255671014655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3246676</x:v>
      </x:c>
      <x:c r="B773" s="1">
        <x:v>43757.4648791319</x:v>
      </x:c>
      <x:c r="C773" s="6">
        <x:v>38.5452311216667</x:v>
      </x:c>
      <x:c r="D773" s="13" t="s">
        <x:v>68</x:v>
      </x:c>
      <x:c r="E773">
        <x:v>9</x:v>
      </x:c>
      <x:c r="F773" s="14" t="s">
        <x:v>63</x:v>
      </x:c>
      <x:c r="G773" s="15">
        <x:v>43757.3354922106</x:v>
      </x:c>
      <x:c r="H773" t="s">
        <x:v>69</x:v>
      </x:c>
      <x:c r="I773" s="6">
        <x:v>122.491401770335</x:v>
      </x:c>
      <x:c r="J773" t="s">
        <x:v>66</x:v>
      </x:c>
      <x:c r="K773" s="6">
        <x:v>26.2162900155172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3246687</x:v>
      </x:c>
      <x:c r="B774" s="1">
        <x:v>43757.4649132755</x:v>
      </x:c>
      <x:c r="C774" s="6">
        <x:v>38.5944305783333</x:v>
      </x:c>
      <x:c r="D774" s="13" t="s">
        <x:v>68</x:v>
      </x:c>
      <x:c r="E774">
        <x:v>9</x:v>
      </x:c>
      <x:c r="F774" s="14" t="s">
        <x:v>63</x:v>
      </x:c>
      <x:c r="G774" s="15">
        <x:v>43757.3354922106</x:v>
      </x:c>
      <x:c r="H774" t="s">
        <x:v>69</x:v>
      </x:c>
      <x:c r="I774" s="6">
        <x:v>122.434782821528</x:v>
      </x:c>
      <x:c r="J774" t="s">
        <x:v>66</x:v>
      </x:c>
      <x:c r="K774" s="6">
        <x:v>26.207913639545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3246696</x:v>
      </x:c>
      <x:c r="B775" s="1">
        <x:v>43757.4649481134</x:v>
      </x:c>
      <x:c r="C775" s="6">
        <x:v>38.64458063</x:v>
      </x:c>
      <x:c r="D775" s="13" t="s">
        <x:v>68</x:v>
      </x:c>
      <x:c r="E775">
        <x:v>9</x:v>
      </x:c>
      <x:c r="F775" s="14" t="s">
        <x:v>63</x:v>
      </x:c>
      <x:c r="G775" s="15">
        <x:v>43757.3354922106</x:v>
      </x:c>
      <x:c r="H775" t="s">
        <x:v>69</x:v>
      </x:c>
      <x:c r="I775" s="6">
        <x:v>122.522819184393</x:v>
      </x:c>
      <x:c r="J775" t="s">
        <x:v>66</x:v>
      </x:c>
      <x:c r="K775" s="6">
        <x:v>26.2166202673275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3246706</x:v>
      </x:c>
      <x:c r="B776" s="1">
        <x:v>43757.4649832523</x:v>
      </x:c>
      <x:c r="C776" s="6">
        <x:v>38.695205035</x:v>
      </x:c>
      <x:c r="D776" s="13" t="s">
        <x:v>68</x:v>
      </x:c>
      <x:c r="E776">
        <x:v>9</x:v>
      </x:c>
      <x:c r="F776" s="14" t="s">
        <x:v>63</x:v>
      </x:c>
      <x:c r="G776" s="15">
        <x:v>43757.3354922106</x:v>
      </x:c>
      <x:c r="H776" t="s">
        <x:v>69</x:v>
      </x:c>
      <x:c r="I776" s="6">
        <x:v>122.571785800694</x:v>
      </x:c>
      <x:c r="J776" t="s">
        <x:v>66</x:v>
      </x:c>
      <x:c r="K776" s="6">
        <x:v>26.2232553333133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3246717</x:v>
      </x:c>
      <x:c r="B777" s="1">
        <x:v>43757.4650174421</x:v>
      </x:c>
      <x:c r="C777" s="6">
        <x:v>38.7443917416667</x:v>
      </x:c>
      <x:c r="D777" s="13" t="s">
        <x:v>68</x:v>
      </x:c>
      <x:c r="E777">
        <x:v>9</x:v>
      </x:c>
      <x:c r="F777" s="14" t="s">
        <x:v>63</x:v>
      </x:c>
      <x:c r="G777" s="15">
        <x:v>43757.3354922106</x:v>
      </x:c>
      <x:c r="H777" t="s">
        <x:v>69</x:v>
      </x:c>
      <x:c r="I777" s="6">
        <x:v>122.652440726187</x:v>
      </x:c>
      <x:c r="J777" t="s">
        <x:v>66</x:v>
      </x:c>
      <x:c r="K777" s="6">
        <x:v>26.2074332745315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3246726</x:v>
      </x:c>
      <x:c r="B778" s="1">
        <x:v>43757.4650526273</x:v>
      </x:c>
      <x:c r="C778" s="6">
        <x:v>38.79507847</x:v>
      </x:c>
      <x:c r="D778" s="13" t="s">
        <x:v>68</x:v>
      </x:c>
      <x:c r="E778">
        <x:v>9</x:v>
      </x:c>
      <x:c r="F778" s="14" t="s">
        <x:v>63</x:v>
      </x:c>
      <x:c r="G778" s="15">
        <x:v>43757.3354922106</x:v>
      </x:c>
      <x:c r="H778" t="s">
        <x:v>69</x:v>
      </x:c>
      <x:c r="I778" s="6">
        <x:v>122.701288688707</x:v>
      </x:c>
      <x:c r="J778" t="s">
        <x:v>66</x:v>
      </x:c>
      <x:c r="K778" s="6">
        <x:v>26.1978560114176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3246737</x:v>
      </x:c>
      <x:c r="B779" s="1">
        <x:v>43757.4650868866</x:v>
      </x:c>
      <x:c r="C779" s="6">
        <x:v>38.8443903333333</x:v>
      </x:c>
      <x:c r="D779" s="13" t="s">
        <x:v>68</x:v>
      </x:c>
      <x:c r="E779">
        <x:v>9</x:v>
      </x:c>
      <x:c r="F779" s="14" t="s">
        <x:v>63</x:v>
      </x:c>
      <x:c r="G779" s="15">
        <x:v>43757.3354922106</x:v>
      </x:c>
      <x:c r="H779" t="s">
        <x:v>69</x:v>
      </x:c>
      <x:c r="I779" s="6">
        <x:v>122.668397001641</x:v>
      </x:c>
      <x:c r="J779" t="s">
        <x:v>66</x:v>
      </x:c>
      <x:c r="K779" s="6">
        <x:v>26.2075533657785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3246746</x:v>
      </x:c>
      <x:c r="B780" s="1">
        <x:v>43757.4651216088</x:v>
      </x:c>
      <x:c r="C780" s="6">
        <x:v>38.8944288766667</x:v>
      </x:c>
      <x:c r="D780" s="13" t="s">
        <x:v>68</x:v>
      </x:c>
      <x:c r="E780">
        <x:v>9</x:v>
      </x:c>
      <x:c r="F780" s="14" t="s">
        <x:v>63</x:v>
      </x:c>
      <x:c r="G780" s="15">
        <x:v>43757.3354922106</x:v>
      </x:c>
      <x:c r="H780" t="s">
        <x:v>69</x:v>
      </x:c>
      <x:c r="I780" s="6">
        <x:v>122.71763174703</x:v>
      </x:c>
      <x:c r="J780" t="s">
        <x:v>66</x:v>
      </x:c>
      <x:c r="K780" s="6">
        <x:v>26.2206433374463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3246756</x:v>
      </x:c>
      <x:c r="B781" s="1">
        <x:v>43757.4651564815</x:v>
      </x:c>
      <x:c r="C781" s="6">
        <x:v>38.94466784</x:v>
      </x:c>
      <x:c r="D781" s="13" t="s">
        <x:v>68</x:v>
      </x:c>
      <x:c r="E781">
        <x:v>9</x:v>
      </x:c>
      <x:c r="F781" s="14" t="s">
        <x:v>63</x:v>
      </x:c>
      <x:c r="G781" s="15">
        <x:v>43757.3354922106</x:v>
      </x:c>
      <x:c r="H781" t="s">
        <x:v>69</x:v>
      </x:c>
      <x:c r="I781" s="6">
        <x:v>122.924562353736</x:v>
      </x:c>
      <x:c r="J781" t="s">
        <x:v>66</x:v>
      </x:c>
      <x:c r="K781" s="6">
        <x:v>26.1931124241291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3246766</x:v>
      </x:c>
      <x:c r="B782" s="1">
        <x:v>43757.465191169</x:v>
      </x:c>
      <x:c r="C782" s="6">
        <x:v>38.9946090183333</x:v>
      </x:c>
      <x:c r="D782" s="13" t="s">
        <x:v>68</x:v>
      </x:c>
      <x:c r="E782">
        <x:v>9</x:v>
      </x:c>
      <x:c r="F782" s="14" t="s">
        <x:v>63</x:v>
      </x:c>
      <x:c r="G782" s="15">
        <x:v>43757.3354922106</x:v>
      </x:c>
      <x:c r="H782" t="s">
        <x:v>69</x:v>
      </x:c>
      <x:c r="I782" s="6">
        <x:v>122.832937726376</x:v>
      </x:c>
      <x:c r="J782" t="s">
        <x:v>66</x:v>
      </x:c>
      <x:c r="K782" s="6">
        <x:v>26.2207934520966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3246776</x:v>
      </x:c>
      <x:c r="B783" s="1">
        <x:v>43757.4652258449</x:v>
      </x:c>
      <x:c r="C783" s="6">
        <x:v>39.0445502983333</x:v>
      </x:c>
      <x:c r="D783" s="13" t="s">
        <x:v>68</x:v>
      </x:c>
      <x:c r="E783">
        <x:v>9</x:v>
      </x:c>
      <x:c r="F783" s="14" t="s">
        <x:v>63</x:v>
      </x:c>
      <x:c r="G783" s="15">
        <x:v>43757.3354922106</x:v>
      </x:c>
      <x:c r="H783" t="s">
        <x:v>69</x:v>
      </x:c>
      <x:c r="I783" s="6">
        <x:v>123.131884976782</x:v>
      </x:c>
      <x:c r="J783" t="s">
        <x:v>66</x:v>
      </x:c>
      <x:c r="K783" s="6">
        <x:v>26.1883087982619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3246786</x:v>
      </x:c>
      <x:c r="B784" s="1">
        <x:v>43757.4652607639</x:v>
      </x:c>
      <x:c r="C784" s="6">
        <x:v>39.0948201316667</x:v>
      </x:c>
      <x:c r="D784" s="13" t="s">
        <x:v>68</x:v>
      </x:c>
      <x:c r="E784">
        <x:v>9</x:v>
      </x:c>
      <x:c r="F784" s="14" t="s">
        <x:v>63</x:v>
      </x:c>
      <x:c r="G784" s="15">
        <x:v>43757.3354922106</x:v>
      </x:c>
      <x:c r="H784" t="s">
        <x:v>69</x:v>
      </x:c>
      <x:c r="I784" s="6">
        <x:v>123.049113735753</x:v>
      </x:c>
      <x:c r="J784" t="s">
        <x:v>66</x:v>
      </x:c>
      <x:c r="K784" s="6">
        <x:v>26.1914911996305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3246796</x:v>
      </x:c>
      <x:c r="B785" s="1">
        <x:v>43757.4652955671</x:v>
      </x:c>
      <x:c r="C785" s="6">
        <x:v>39.144888695</x:v>
      </x:c>
      <x:c r="D785" s="13" t="s">
        <x:v>68</x:v>
      </x:c>
      <x:c r="E785">
        <x:v>9</x:v>
      </x:c>
      <x:c r="F785" s="14" t="s">
        <x:v>63</x:v>
      </x:c>
      <x:c r="G785" s="15">
        <x:v>43757.3354922106</x:v>
      </x:c>
      <x:c r="H785" t="s">
        <x:v>69</x:v>
      </x:c>
      <x:c r="I785" s="6">
        <x:v>122.962829978234</x:v>
      </x:c>
      <x:c r="J785" t="s">
        <x:v>66</x:v>
      </x:c>
      <x:c r="K785" s="6">
        <x:v>26.2083639818075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3246807</x:v>
      </x:c>
      <x:c r="B786" s="1">
        <x:v>43757.4653303241</x:v>
      </x:c>
      <x:c r="C786" s="6">
        <x:v>39.194993975</x:v>
      </x:c>
      <x:c r="D786" s="13" t="s">
        <x:v>68</x:v>
      </x:c>
      <x:c r="E786">
        <x:v>9</x:v>
      </x:c>
      <x:c r="F786" s="14" t="s">
        <x:v>63</x:v>
      </x:c>
      <x:c r="G786" s="15">
        <x:v>43757.3354922106</x:v>
      </x:c>
      <x:c r="H786" t="s">
        <x:v>69</x:v>
      </x:c>
      <x:c r="I786" s="6">
        <x:v>123.049757223811</x:v>
      </x:c>
      <x:c r="J786" t="s">
        <x:v>66</x:v>
      </x:c>
      <x:c r="K786" s="6">
        <x:v>26.1946135586227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3246817</x:v>
      </x:c>
      <x:c r="B787" s="1">
        <x:v>43757.4653646643</x:v>
      </x:c>
      <x:c r="C787" s="6">
        <x:v>39.244441985</x:v>
      </x:c>
      <x:c r="D787" s="13" t="s">
        <x:v>68</x:v>
      </x:c>
      <x:c r="E787">
        <x:v>9</x:v>
      </x:c>
      <x:c r="F787" s="14" t="s">
        <x:v>63</x:v>
      </x:c>
      <x:c r="G787" s="15">
        <x:v>43757.3354922106</x:v>
      </x:c>
      <x:c r="H787" t="s">
        <x:v>69</x:v>
      </x:c>
      <x:c r="I787" s="6">
        <x:v>123.115065647487</x:v>
      </x:c>
      <x:c r="J787" t="s">
        <x:v>66</x:v>
      </x:c>
      <x:c r="K787" s="6">
        <x:v>26.2013386493891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3246826</x:v>
      </x:c>
      <x:c r="B788" s="1">
        <x:v>43757.4653998495</x:v>
      </x:c>
      <x:c r="C788" s="6">
        <x:v>39.2951198016667</x:v>
      </x:c>
      <x:c r="D788" s="13" t="s">
        <x:v>68</x:v>
      </x:c>
      <x:c r="E788">
        <x:v>9</x:v>
      </x:c>
      <x:c r="F788" s="14" t="s">
        <x:v>63</x:v>
      </x:c>
      <x:c r="G788" s="15">
        <x:v>43757.3354922106</x:v>
      </x:c>
      <x:c r="H788" t="s">
        <x:v>69</x:v>
      </x:c>
      <x:c r="I788" s="6">
        <x:v>123.158000805552</x:v>
      </x:c>
      <x:c r="J788" t="s">
        <x:v>66</x:v>
      </x:c>
      <x:c r="K788" s="6">
        <x:v>26.1994472162496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3246836</x:v>
      </x:c>
      <x:c r="B789" s="1">
        <x:v>43757.4654345255</x:v>
      </x:c>
      <x:c r="C789" s="6">
        <x:v>39.3450112283333</x:v>
      </x:c>
      <x:c r="D789" s="13" t="s">
        <x:v>68</x:v>
      </x:c>
      <x:c r="E789">
        <x:v>9</x:v>
      </x:c>
      <x:c r="F789" s="14" t="s">
        <x:v>63</x:v>
      </x:c>
      <x:c r="G789" s="15">
        <x:v>43757.3354922106</x:v>
      </x:c>
      <x:c r="H789" t="s">
        <x:v>69</x:v>
      </x:c>
      <x:c r="I789" s="6">
        <x:v>123.226559334408</x:v>
      </x:c>
      <x:c r="J789" t="s">
        <x:v>66</x:v>
      </x:c>
      <x:c r="K789" s="6">
        <x:v>26.2022993777409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3246846</x:v>
      </x:c>
      <x:c r="B790" s="1">
        <x:v>43757.4654689468</x:v>
      </x:c>
      <x:c r="C790" s="6">
        <x:v>39.3945714033333</x:v>
      </x:c>
      <x:c r="D790" s="13" t="s">
        <x:v>68</x:v>
      </x:c>
      <x:c r="E790">
        <x:v>9</x:v>
      </x:c>
      <x:c r="F790" s="14" t="s">
        <x:v>63</x:v>
      </x:c>
      <x:c r="G790" s="15">
        <x:v>43757.3354922106</x:v>
      </x:c>
      <x:c r="H790" t="s">
        <x:v>69</x:v>
      </x:c>
      <x:c r="I790" s="6">
        <x:v>123.144530314833</x:v>
      </x:c>
      <x:c r="J790" t="s">
        <x:v>66</x:v>
      </x:c>
      <x:c r="K790" s="6">
        <x:v>26.2085741415508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3246857</x:v>
      </x:c>
      <x:c r="B791" s="1">
        <x:v>43757.465503669</x:v>
      </x:c>
      <x:c r="C791" s="6">
        <x:v>39.444573535</x:v>
      </x:c>
      <x:c r="D791" s="13" t="s">
        <x:v>68</x:v>
      </x:c>
      <x:c r="E791">
        <x:v>9</x:v>
      </x:c>
      <x:c r="F791" s="14" t="s">
        <x:v>63</x:v>
      </x:c>
      <x:c r="G791" s="15">
        <x:v>43757.3354922106</x:v>
      </x:c>
      <x:c r="H791" t="s">
        <x:v>69</x:v>
      </x:c>
      <x:c r="I791" s="6">
        <x:v>123.180374210029</x:v>
      </x:c>
      <x:c r="J791" t="s">
        <x:v>66</x:v>
      </x:c>
      <x:c r="K791" s="6">
        <x:v>26.2048212909731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3246866</x:v>
      </x:c>
      <x:c r="B792" s="1">
        <x:v>43757.4655384606</x:v>
      </x:c>
      <x:c r="C792" s="6">
        <x:v>39.4946955966667</x:v>
      </x:c>
      <x:c r="D792" s="13" t="s">
        <x:v>68</x:v>
      </x:c>
      <x:c r="E792">
        <x:v>9</x:v>
      </x:c>
      <x:c r="F792" s="14" t="s">
        <x:v>63</x:v>
      </x:c>
      <x:c r="G792" s="15">
        <x:v>43757.3354922106</x:v>
      </x:c>
      <x:c r="H792" t="s">
        <x:v>69</x:v>
      </x:c>
      <x:c r="I792" s="6">
        <x:v>123.306000591289</x:v>
      </x:c>
      <x:c r="J792" t="s">
        <x:v>66</x:v>
      </x:c>
      <x:c r="K792" s="6">
        <x:v>26.212777339178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3246876</x:v>
      </x:c>
      <x:c r="B793" s="1">
        <x:v>43757.4655731829</x:v>
      </x:c>
      <x:c r="C793" s="6">
        <x:v>39.5446982333333</x:v>
      </x:c>
      <x:c r="D793" s="13" t="s">
        <x:v>68</x:v>
      </x:c>
      <x:c r="E793">
        <x:v>9</x:v>
      </x:c>
      <x:c r="F793" s="14" t="s">
        <x:v>63</x:v>
      </x:c>
      <x:c r="G793" s="15">
        <x:v>43757.3354922106</x:v>
      </x:c>
      <x:c r="H793" t="s">
        <x:v>69</x:v>
      </x:c>
      <x:c r="I793" s="6">
        <x:v>123.444810724554</x:v>
      </x:c>
      <x:c r="J793" t="s">
        <x:v>66</x:v>
      </x:c>
      <x:c r="K793" s="6">
        <x:v>26.1954541942318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3246887</x:v>
      </x:c>
      <x:c r="B794" s="1">
        <x:v>43757.4656079514</x:v>
      </x:c>
      <x:c r="C794" s="6">
        <x:v>39.5947871083333</x:v>
      </x:c>
      <x:c r="D794" s="13" t="s">
        <x:v>68</x:v>
      </x:c>
      <x:c r="E794">
        <x:v>9</x:v>
      </x:c>
      <x:c r="F794" s="14" t="s">
        <x:v>63</x:v>
      </x:c>
      <x:c r="G794" s="15">
        <x:v>43757.3354922106</x:v>
      </x:c>
      <x:c r="H794" t="s">
        <x:v>69</x:v>
      </x:c>
      <x:c r="I794" s="6">
        <x:v>123.438494210595</x:v>
      </x:c>
      <x:c r="J794" t="s">
        <x:v>66</x:v>
      </x:c>
      <x:c r="K794" s="6">
        <x:v>26.1966851253251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3246897</x:v>
      </x:c>
      <x:c r="B795" s="1">
        <x:v>43757.4656427894</x:v>
      </x:c>
      <x:c r="C795" s="6">
        <x:v>39.64493642</x:v>
      </x:c>
      <x:c r="D795" s="13" t="s">
        <x:v>68</x:v>
      </x:c>
      <x:c r="E795">
        <x:v>9</x:v>
      </x:c>
      <x:c r="F795" s="14" t="s">
        <x:v>63</x:v>
      </x:c>
      <x:c r="G795" s="15">
        <x:v>43757.3354922106</x:v>
      </x:c>
      <x:c r="H795" t="s">
        <x:v>69</x:v>
      </x:c>
      <x:c r="I795" s="6">
        <x:v>123.310207313581</x:v>
      </x:c>
      <x:c r="J795" t="s">
        <x:v>66</x:v>
      </x:c>
      <x:c r="K795" s="6">
        <x:v>26.218451664321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3246906</x:v>
      </x:c>
      <x:c r="B796" s="1">
        <x:v>43757.4656774306</x:v>
      </x:c>
      <x:c r="C796" s="6">
        <x:v>39.6947994833333</x:v>
      </x:c>
      <x:c r="D796" s="13" t="s">
        <x:v>68</x:v>
      </x:c>
      <x:c r="E796">
        <x:v>9</x:v>
      </x:c>
      <x:c r="F796" s="14" t="s">
        <x:v>63</x:v>
      </x:c>
      <x:c r="G796" s="15">
        <x:v>43757.3354922106</x:v>
      </x:c>
      <x:c r="H796" t="s">
        <x:v>69</x:v>
      </x:c>
      <x:c r="I796" s="6">
        <x:v>123.511968434588</x:v>
      </x:c>
      <x:c r="J796" t="s">
        <x:v>66</x:v>
      </x:c>
      <x:c r="K796" s="6">
        <x:v>26.1986065796409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3246917</x:v>
      </x:c>
      <x:c r="B797" s="1">
        <x:v>43757.4657121181</x:v>
      </x:c>
      <x:c r="C797" s="6">
        <x:v>39.7447799466667</x:v>
      </x:c>
      <x:c r="D797" s="13" t="s">
        <x:v>68</x:v>
      </x:c>
      <x:c r="E797">
        <x:v>9</x:v>
      </x:c>
      <x:c r="F797" s="14" t="s">
        <x:v>63</x:v>
      </x:c>
      <x:c r="G797" s="15">
        <x:v>43757.3354922106</x:v>
      </x:c>
      <x:c r="H797" t="s">
        <x:v>69</x:v>
      </x:c>
      <x:c r="I797" s="6">
        <x:v>123.667915294093</x:v>
      </x:c>
      <x:c r="J797" t="s">
        <x:v>66</x:v>
      </x:c>
      <x:c r="K797" s="6">
        <x:v>26.1909808143027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3246927</x:v>
      </x:c>
      <x:c r="B798" s="1">
        <x:v>43757.4657467245</x:v>
      </x:c>
      <x:c r="C798" s="6">
        <x:v>39.7945727366667</x:v>
      </x:c>
      <x:c r="D798" s="13" t="s">
        <x:v>68</x:v>
      </x:c>
      <x:c r="E798">
        <x:v>9</x:v>
      </x:c>
      <x:c r="F798" s="14" t="s">
        <x:v>63</x:v>
      </x:c>
      <x:c r="G798" s="15">
        <x:v>43757.3354922106</x:v>
      </x:c>
      <x:c r="H798" t="s">
        <x:v>69</x:v>
      </x:c>
      <x:c r="I798" s="6">
        <x:v>123.472585876892</x:v>
      </x:c>
      <x:c r="J798" t="s">
        <x:v>66</x:v>
      </x:c>
      <x:c r="K798" s="6">
        <x:v>26.2160198095139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3246936</x:v>
      </x:c>
      <x:c r="B799" s="1">
        <x:v>43757.465781331</x:v>
      </x:c>
      <x:c r="C799" s="6">
        <x:v>39.8444540916667</x:v>
      </x:c>
      <x:c r="D799" s="13" t="s">
        <x:v>68</x:v>
      </x:c>
      <x:c r="E799">
        <x:v>9</x:v>
      </x:c>
      <x:c r="F799" s="14" t="s">
        <x:v>63</x:v>
      </x:c>
      <x:c r="G799" s="15">
        <x:v>43757.3354922106</x:v>
      </x:c>
      <x:c r="H799" t="s">
        <x:v>69</x:v>
      </x:c>
      <x:c r="I799" s="6">
        <x:v>123.557875855835</x:v>
      </x:c>
      <x:c r="J799" t="s">
        <x:v>66</x:v>
      </x:c>
      <x:c r="K799" s="6">
        <x:v>26.2059021115097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3246947</x:v>
      </x:c>
      <x:c r="B800" s="1">
        <x:v>43757.4658162037</x:v>
      </x:c>
      <x:c r="C800" s="6">
        <x:v>39.8946351833333</x:v>
      </x:c>
      <x:c r="D800" s="13" t="s">
        <x:v>68</x:v>
      </x:c>
      <x:c r="E800">
        <x:v>9</x:v>
      </x:c>
      <x:c r="F800" s="14" t="s">
        <x:v>63</x:v>
      </x:c>
      <x:c r="G800" s="15">
        <x:v>43757.3354922106</x:v>
      </x:c>
      <x:c r="H800" t="s">
        <x:v>69</x:v>
      </x:c>
      <x:c r="I800" s="6">
        <x:v>123.595906526224</x:v>
      </x:c>
      <x:c r="J800" t="s">
        <x:v>66</x:v>
      </x:c>
      <x:c r="K800" s="6">
        <x:v>26.2114863564898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3246957</x:v>
      </x:c>
      <x:c r="B801" s="1">
        <x:v>43757.4658509259</x:v>
      </x:c>
      <x:c r="C801" s="6">
        <x:v>39.944654385</x:v>
      </x:c>
      <x:c r="D801" s="13" t="s">
        <x:v>68</x:v>
      </x:c>
      <x:c r="E801">
        <x:v>9</x:v>
      </x:c>
      <x:c r="F801" s="14" t="s">
        <x:v>63</x:v>
      </x:c>
      <x:c r="G801" s="15">
        <x:v>43757.3354922106</x:v>
      </x:c>
      <x:c r="H801" t="s">
        <x:v>69</x:v>
      </x:c>
      <x:c r="I801" s="6">
        <x:v>123.714511464802</x:v>
      </x:c>
      <x:c r="J801" t="s">
        <x:v>66</x:v>
      </x:c>
      <x:c r="K801" s="6">
        <x:v>26.2013986949032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3246967</x:v>
      </x:c>
      <x:c r="B802" s="1">
        <x:v>43757.4658857639</x:v>
      </x:c>
      <x:c r="C802" s="6">
        <x:v>39.9948252933333</x:v>
      </x:c>
      <x:c r="D802" s="13" t="s">
        <x:v>68</x:v>
      </x:c>
      <x:c r="E802">
        <x:v>9</x:v>
      </x:c>
      <x:c r="F802" s="14" t="s">
        <x:v>63</x:v>
      </x:c>
      <x:c r="G802" s="15">
        <x:v>43757.3354922106</x:v>
      </x:c>
      <x:c r="H802" t="s">
        <x:v>69</x:v>
      </x:c>
      <x:c r="I802" s="6">
        <x:v>123.635884787104</x:v>
      </x:c>
      <x:c r="J802" t="s">
        <x:v>66</x:v>
      </x:c>
      <x:c r="K802" s="6">
        <x:v>26.206952909587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3246976</x:v>
      </x:c>
      <x:c r="B803" s="1">
        <x:v>43757.4659206366</x:v>
      </x:c>
      <x:c r="C803" s="6">
        <x:v>40.0450287083333</x:v>
      </x:c>
      <x:c r="D803" s="13" t="s">
        <x:v>68</x:v>
      </x:c>
      <x:c r="E803">
        <x:v>9</x:v>
      </x:c>
      <x:c r="F803" s="14" t="s">
        <x:v>63</x:v>
      </x:c>
      <x:c r="G803" s="15">
        <x:v>43757.3354922106</x:v>
      </x:c>
      <x:c r="H803" t="s">
        <x:v>69</x:v>
      </x:c>
      <x:c r="I803" s="6">
        <x:v>123.699205835165</x:v>
      </x:c>
      <x:c r="J803" t="s">
        <x:v>66</x:v>
      </x:c>
      <x:c r="K803" s="6">
        <x:v>26.2011284900991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3246987</x:v>
      </x:c>
      <x:c r="B804" s="1">
        <x:v>43757.4659554398</x:v>
      </x:c>
      <x:c r="C804" s="6">
        <x:v>40.095132115</x:v>
      </x:c>
      <x:c r="D804" s="13" t="s">
        <x:v>68</x:v>
      </x:c>
      <x:c r="E804">
        <x:v>9</x:v>
      </x:c>
      <x:c r="F804" s="14" t="s">
        <x:v>63</x:v>
      </x:c>
      <x:c r="G804" s="15">
        <x:v>43757.3354922106</x:v>
      </x:c>
      <x:c r="H804" t="s">
        <x:v>69</x:v>
      </x:c>
      <x:c r="I804" s="6">
        <x:v>123.786935195526</x:v>
      </x:c>
      <x:c r="J804" t="s">
        <x:v>66</x:v>
      </x:c>
      <x:c r="K804" s="6">
        <x:v>26.2100452601217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3246997</x:v>
      </x:c>
      <x:c r="B805" s="1">
        <x:v>43757.4659901273</x:v>
      </x:c>
      <x:c r="C805" s="6">
        <x:v>40.1450725283333</x:v>
      </x:c>
      <x:c r="D805" s="13" t="s">
        <x:v>68</x:v>
      </x:c>
      <x:c r="E805">
        <x:v>9</x:v>
      </x:c>
      <x:c r="F805" s="14" t="s">
        <x:v>63</x:v>
      </x:c>
      <x:c r="G805" s="15">
        <x:v>43757.3354922106</x:v>
      </x:c>
      <x:c r="H805" t="s">
        <x:v>69</x:v>
      </x:c>
      <x:c r="I805" s="6">
        <x:v>123.780004694669</x:v>
      </x:c>
      <x:c r="J805" t="s">
        <x:v>66</x:v>
      </x:c>
      <x:c r="K805" s="6">
        <x:v>26.2146387569514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3247007</x:v>
      </x:c>
      <x:c r="B806" s="1">
        <x:v>43757.4660247685</x:v>
      </x:c>
      <x:c r="C806" s="6">
        <x:v>40.1950015316667</x:v>
      </x:c>
      <x:c r="D806" s="13" t="s">
        <x:v>68</x:v>
      </x:c>
      <x:c r="E806">
        <x:v>9</x:v>
      </x:c>
      <x:c r="F806" s="14" t="s">
        <x:v>63</x:v>
      </x:c>
      <x:c r="G806" s="15">
        <x:v>43757.3354922106</x:v>
      </x:c>
      <x:c r="H806" t="s">
        <x:v>69</x:v>
      </x:c>
      <x:c r="I806" s="6">
        <x:v>123.928017923793</x:v>
      </x:c>
      <x:c r="J806" t="s">
        <x:v>66</x:v>
      </x:c>
      <x:c r="K806" s="6">
        <x:v>26.2021192411539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3247017</x:v>
      </x:c>
      <x:c r="B807" s="1">
        <x:v>43757.466059456</x:v>
      </x:c>
      <x:c r="C807" s="6">
        <x:v>40.24493821</x:v>
      </x:c>
      <x:c r="D807" s="13" t="s">
        <x:v>68</x:v>
      </x:c>
      <x:c r="E807">
        <x:v>9</x:v>
      </x:c>
      <x:c r="F807" s="14" t="s">
        <x:v>63</x:v>
      </x:c>
      <x:c r="G807" s="15">
        <x:v>43757.3354922106</x:v>
      </x:c>
      <x:c r="H807" t="s">
        <x:v>69</x:v>
      </x:c>
      <x:c r="I807" s="6">
        <x:v>123.863794990443</x:v>
      </x:c>
      <x:c r="J807" t="s">
        <x:v>66</x:v>
      </x:c>
      <x:c r="K807" s="6">
        <x:v>26.2048513137606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3247027</x:v>
      </x:c>
      <x:c r="B808" s="1">
        <x:v>43757.4660938657</x:v>
      </x:c>
      <x:c r="C808" s="6">
        <x:v>40.29446455</x:v>
      </x:c>
      <x:c r="D808" s="13" t="s">
        <x:v>68</x:v>
      </x:c>
      <x:c r="E808">
        <x:v>9</x:v>
      </x:c>
      <x:c r="F808" s="14" t="s">
        <x:v>63</x:v>
      </x:c>
      <x:c r="G808" s="15">
        <x:v>43757.3354922106</x:v>
      </x:c>
      <x:c r="H808" t="s">
        <x:v>69</x:v>
      </x:c>
      <x:c r="I808" s="6">
        <x:v>123.80153893459</x:v>
      </x:c>
      <x:c r="J808" t="s">
        <x:v>66</x:v>
      </x:c>
      <x:c r="K808" s="6">
        <x:v>26.2201929935372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3247037</x:v>
      </x:c>
      <x:c r="B809" s="1">
        <x:v>43757.4661287384</x:v>
      </x:c>
      <x:c r="C809" s="6">
        <x:v>40.3447200916667</x:v>
      </x:c>
      <x:c r="D809" s="13" t="s">
        <x:v>68</x:v>
      </x:c>
      <x:c r="E809">
        <x:v>9</x:v>
      </x:c>
      <x:c r="F809" s="14" t="s">
        <x:v>63</x:v>
      </x:c>
      <x:c r="G809" s="15">
        <x:v>43757.3354922106</x:v>
      </x:c>
      <x:c r="H809" t="s">
        <x:v>69</x:v>
      </x:c>
      <x:c r="I809" s="6">
        <x:v>123.918120655392</x:v>
      </x:c>
      <x:c r="J809" t="s">
        <x:v>66</x:v>
      </x:c>
      <x:c r="K809" s="6">
        <x:v>26.2040406985798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3247046</x:v>
      </x:c>
      <x:c r="B810" s="1">
        <x:v>43757.4661635417</x:v>
      </x:c>
      <x:c r="C810" s="6">
        <x:v>40.3947895783333</x:v>
      </x:c>
      <x:c r="D810" s="13" t="s">
        <x:v>68</x:v>
      </x:c>
      <x:c r="E810">
        <x:v>9</x:v>
      </x:c>
      <x:c r="F810" s="14" t="s">
        <x:v>63</x:v>
      </x:c>
      <x:c r="G810" s="15">
        <x:v>43757.3354922106</x:v>
      </x:c>
      <x:c r="H810" t="s">
        <x:v>69</x:v>
      </x:c>
      <x:c r="I810" s="6">
        <x:v>123.989641392859</x:v>
      </x:c>
      <x:c r="J810" t="s">
        <x:v>66</x:v>
      </x:c>
      <x:c r="K810" s="6">
        <x:v>26.1998975573765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3247056</x:v>
      </x:c>
      <x:c r="B811" s="1">
        <x:v>43757.4661984606</x:v>
      </x:c>
      <x:c r="C811" s="6">
        <x:v>40.4450866383333</x:v>
      </x:c>
      <x:c r="D811" s="13" t="s">
        <x:v>68</x:v>
      </x:c>
      <x:c r="E811">
        <x:v>9</x:v>
      </x:c>
      <x:c r="F811" s="14" t="s">
        <x:v>63</x:v>
      </x:c>
      <x:c r="G811" s="15">
        <x:v>43757.3354922106</x:v>
      </x:c>
      <x:c r="H811" t="s">
        <x:v>69</x:v>
      </x:c>
      <x:c r="I811" s="6">
        <x:v>123.988651402928</x:v>
      </x:c>
      <x:c r="J811" t="s">
        <x:v>66</x:v>
      </x:c>
      <x:c r="K811" s="6">
        <x:v>26.2163200384075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3247066</x:v>
      </x:c>
      <x:c r="B812" s="1">
        <x:v>43757.4662327199</x:v>
      </x:c>
      <x:c r="C812" s="6">
        <x:v>40.49442401</x:v>
      </x:c>
      <x:c r="D812" s="13" t="s">
        <x:v>68</x:v>
      </x:c>
      <x:c r="E812">
        <x:v>9</x:v>
      </x:c>
      <x:c r="F812" s="14" t="s">
        <x:v>63</x:v>
      </x:c>
      <x:c r="G812" s="15">
        <x:v>43757.3354922106</x:v>
      </x:c>
      <x:c r="H812" t="s">
        <x:v>69</x:v>
      </x:c>
      <x:c r="I812" s="6">
        <x:v>124.127550130518</x:v>
      </x:c>
      <x:c r="J812" t="s">
        <x:v>66</x:v>
      </x:c>
      <x:c r="K812" s="6">
        <x:v>26.1958745121151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3247077</x:v>
      </x:c>
      <x:c r="B813" s="1">
        <x:v>43757.4662674768</x:v>
      </x:c>
      <x:c r="C813" s="6">
        <x:v>40.5444792366667</x:v>
      </x:c>
      <x:c r="D813" s="13" t="s">
        <x:v>68</x:v>
      </x:c>
      <x:c r="E813">
        <x:v>9</x:v>
      </x:c>
      <x:c r="F813" s="14" t="s">
        <x:v>63</x:v>
      </x:c>
      <x:c r="G813" s="15">
        <x:v>43757.3354922106</x:v>
      </x:c>
      <x:c r="H813" t="s">
        <x:v>69</x:v>
      </x:c>
      <x:c r="I813" s="6">
        <x:v>124.042988469128</x:v>
      </x:c>
      <x:c r="J813" t="s">
        <x:v>66</x:v>
      </x:c>
      <x:c r="K813" s="6">
        <x:v>26.2090244839019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3247086</x:v>
      </x:c>
      <x:c r="B814" s="1">
        <x:v>43757.4663027778</x:v>
      </x:c>
      <x:c r="C814" s="6">
        <x:v>40.5953003233333</x:v>
      </x:c>
      <x:c r="D814" s="13" t="s">
        <x:v>68</x:v>
      </x:c>
      <x:c r="E814">
        <x:v>9</x:v>
      </x:c>
      <x:c r="F814" s="14" t="s">
        <x:v>63</x:v>
      </x:c>
      <x:c r="G814" s="15">
        <x:v>43757.3354922106</x:v>
      </x:c>
      <x:c r="H814" t="s">
        <x:v>69</x:v>
      </x:c>
      <x:c r="I814" s="6">
        <x:v>124.04950771975</x:v>
      </x:c>
      <x:c r="J814" t="s">
        <x:v>66</x:v>
      </x:c>
      <x:c r="K814" s="6">
        <x:v>26.2110059909651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3247096</x:v>
      </x:c>
      <x:c r="B815" s="1">
        <x:v>43757.4663375347</x:v>
      </x:c>
      <x:c r="C815" s="6">
        <x:v>40.6453480766667</x:v>
      </x:c>
      <x:c r="D815" s="13" t="s">
        <x:v>68</x:v>
      </x:c>
      <x:c r="E815">
        <x:v>9</x:v>
      </x:c>
      <x:c r="F815" s="14" t="s">
        <x:v>63</x:v>
      </x:c>
      <x:c r="G815" s="15">
        <x:v>43757.3354922106</x:v>
      </x:c>
      <x:c r="H815" t="s">
        <x:v>69</x:v>
      </x:c>
      <x:c r="I815" s="6">
        <x:v>124.229336127487</x:v>
      </x:c>
      <x:c r="J815" t="s">
        <x:v>66</x:v>
      </x:c>
      <x:c r="K815" s="6">
        <x:v>26.2021192411539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3247107</x:v>
      </x:c>
      <x:c r="B816" s="1">
        <x:v>43757.4663716435</x:v>
      </x:c>
      <x:c r="C816" s="6">
        <x:v>40.6944902566667</x:v>
      </x:c>
      <x:c r="D816" s="13" t="s">
        <x:v>68</x:v>
      </x:c>
      <x:c r="E816">
        <x:v>9</x:v>
      </x:c>
      <x:c r="F816" s="14" t="s">
        <x:v>63</x:v>
      </x:c>
      <x:c r="G816" s="15">
        <x:v>43757.3354922106</x:v>
      </x:c>
      <x:c r="H816" t="s">
        <x:v>69</x:v>
      </x:c>
      <x:c r="I816" s="6">
        <x:v>124.205122943145</x:v>
      </x:c>
      <x:c r="J816" t="s">
        <x:v>66</x:v>
      </x:c>
      <x:c r="K816" s="6">
        <x:v>26.2003178758164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3247117</x:v>
      </x:c>
      <x:c r="B817" s="1">
        <x:v>43757.4664066782</x:v>
      </x:c>
      <x:c r="C817" s="6">
        <x:v>40.7449535283333</x:v>
      </x:c>
      <x:c r="D817" s="13" t="s">
        <x:v>68</x:v>
      </x:c>
      <x:c r="E817">
        <x:v>9</x:v>
      </x:c>
      <x:c r="F817" s="14" t="s">
        <x:v>63</x:v>
      </x:c>
      <x:c r="G817" s="15">
        <x:v>43757.3354922106</x:v>
      </x:c>
      <x:c r="H817" t="s">
        <x:v>69</x:v>
      </x:c>
      <x:c r="I817" s="6">
        <x:v>124.280457045407</x:v>
      </x:c>
      <x:c r="J817" t="s">
        <x:v>66</x:v>
      </x:c>
      <x:c r="K817" s="6">
        <x:v>26.2149389857209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3247127</x:v>
      </x:c>
      <x:c r="B818" s="1">
        <x:v>43757.4664414005</x:v>
      </x:c>
      <x:c r="C818" s="6">
        <x:v>40.7949431566667</x:v>
      </x:c>
      <x:c r="D818" s="13" t="s">
        <x:v>68</x:v>
      </x:c>
      <x:c r="E818">
        <x:v>9</x:v>
      </x:c>
      <x:c r="F818" s="14" t="s">
        <x:v>63</x:v>
      </x:c>
      <x:c r="G818" s="15">
        <x:v>43757.3354922106</x:v>
      </x:c>
      <x:c r="H818" t="s">
        <x:v>69</x:v>
      </x:c>
      <x:c r="I818" s="6">
        <x:v>124.34435014978</x:v>
      </x:c>
      <x:c r="J818" t="s">
        <x:v>66</x:v>
      </x:c>
      <x:c r="K818" s="6">
        <x:v>26.1993271252927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3247137</x:v>
      </x:c>
      <x:c r="B819" s="1">
        <x:v>43757.4664762384</x:v>
      </x:c>
      <x:c r="C819" s="6">
        <x:v>40.8450637516667</x:v>
      </x:c>
      <x:c r="D819" s="13" t="s">
        <x:v>68</x:v>
      </x:c>
      <x:c r="E819">
        <x:v>9</x:v>
      </x:c>
      <x:c r="F819" s="14" t="s">
        <x:v>63</x:v>
      </x:c>
      <x:c r="G819" s="15">
        <x:v>43757.3354922106</x:v>
      </x:c>
      <x:c r="H819" t="s">
        <x:v>69</x:v>
      </x:c>
      <x:c r="I819" s="6">
        <x:v>124.330541807715</x:v>
      </x:c>
      <x:c r="J819" t="s">
        <x:v>66</x:v>
      </x:c>
      <x:c r="K819" s="6">
        <x:v>26.201999150102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3247146</x:v>
      </x:c>
      <x:c r="B820" s="1">
        <x:v>43757.4665109144</x:v>
      </x:c>
      <x:c r="C820" s="6">
        <x:v>40.895005205</x:v>
      </x:c>
      <x:c r="D820" s="13" t="s">
        <x:v>68</x:v>
      </x:c>
      <x:c r="E820">
        <x:v>9</x:v>
      </x:c>
      <x:c r="F820" s="14" t="s">
        <x:v>63</x:v>
      </x:c>
      <x:c r="G820" s="15">
        <x:v>43757.3354922106</x:v>
      </x:c>
      <x:c r="H820" t="s">
        <x:v>69</x:v>
      </x:c>
      <x:c r="I820" s="6">
        <x:v>124.3661039407</x:v>
      </x:c>
      <x:c r="J820" t="s">
        <x:v>66</x:v>
      </x:c>
      <x:c r="K820" s="6">
        <x:v>26.20160885421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3247156</x:v>
      </x:c>
      <x:c r="B821" s="1">
        <x:v>43757.4665459491</x:v>
      </x:c>
      <x:c r="C821" s="6">
        <x:v>40.9454556783333</x:v>
      </x:c>
      <x:c r="D821" s="13" t="s">
        <x:v>68</x:v>
      </x:c>
      <x:c r="E821">
        <x:v>9</x:v>
      </x:c>
      <x:c r="F821" s="14" t="s">
        <x:v>63</x:v>
      </x:c>
      <x:c r="G821" s="15">
        <x:v>43757.3354922106</x:v>
      </x:c>
      <x:c r="H821" t="s">
        <x:v>69</x:v>
      </x:c>
      <x:c r="I821" s="6">
        <x:v>124.512950059237</x:v>
      </x:c>
      <x:c r="J821" t="s">
        <x:v>66</x:v>
      </x:c>
      <x:c r="K821" s="6">
        <x:v>26.1991770116019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3247166</x:v>
      </x:c>
      <x:c r="B822" s="1">
        <x:v>43757.4665804051</x:v>
      </x:c>
      <x:c r="C822" s="6">
        <x:v>40.995091405</x:v>
      </x:c>
      <x:c r="D822" s="13" t="s">
        <x:v>68</x:v>
      </x:c>
      <x:c r="E822">
        <x:v>9</x:v>
      </x:c>
      <x:c r="F822" s="14" t="s">
        <x:v>63</x:v>
      </x:c>
      <x:c r="G822" s="15">
        <x:v>43757.3354922106</x:v>
      </x:c>
      <x:c r="H822" t="s">
        <x:v>69</x:v>
      </x:c>
      <x:c r="I822" s="6">
        <x:v>124.533122725193</x:v>
      </x:c>
      <x:c r="J822" t="s">
        <x:v>66</x:v>
      </x:c>
      <x:c r="K822" s="6">
        <x:v>26.1887891605393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3247177</x:v>
      </x:c>
      <x:c r="B823" s="1">
        <x:v>43757.4666147338</x:v>
      </x:c>
      <x:c r="C823" s="6">
        <x:v>41.044535545</x:v>
      </x:c>
      <x:c r="D823" s="13" t="s">
        <x:v>68</x:v>
      </x:c>
      <x:c r="E823">
        <x:v>9</x:v>
      </x:c>
      <x:c r="F823" s="14" t="s">
        <x:v>63</x:v>
      </x:c>
      <x:c r="G823" s="15">
        <x:v>43757.3354922106</x:v>
      </x:c>
      <x:c r="H823" t="s">
        <x:v>69</x:v>
      </x:c>
      <x:c r="I823" s="6">
        <x:v>124.481739356309</x:v>
      </x:c>
      <x:c r="J823" t="s">
        <x:v>66</x:v>
      </x:c>
      <x:c r="K823" s="6">
        <x:v>26.2084540502674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3247187</x:v>
      </x:c>
      <x:c r="B824" s="1">
        <x:v>43757.4666496181</x:v>
      </x:c>
      <x:c r="C824" s="6">
        <x:v>41.0947485116667</x:v>
      </x:c>
      <x:c r="D824" s="13" t="s">
        <x:v>68</x:v>
      </x:c>
      <x:c r="E824">
        <x:v>9</x:v>
      </x:c>
      <x:c r="F824" s="14" t="s">
        <x:v>63</x:v>
      </x:c>
      <x:c r="G824" s="15">
        <x:v>43757.3354922106</x:v>
      </x:c>
      <x:c r="H824" t="s">
        <x:v>69</x:v>
      </x:c>
      <x:c r="I824" s="6">
        <x:v>124.503162522853</x:v>
      </x:c>
      <x:c r="J824" t="s">
        <x:v>66</x:v>
      </x:c>
      <x:c r="K824" s="6">
        <x:v>26.20106844459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3247197</x:v>
      </x:c>
      <x:c r="B825" s="1">
        <x:v>43757.4666840625</x:v>
      </x:c>
      <x:c r="C825" s="6">
        <x:v>41.1443639083333</x:v>
      </x:c>
      <x:c r="D825" s="13" t="s">
        <x:v>68</x:v>
      </x:c>
      <x:c r="E825">
        <x:v>9</x:v>
      </x:c>
      <x:c r="F825" s="14" t="s">
        <x:v>63</x:v>
      </x:c>
      <x:c r="G825" s="15">
        <x:v>43757.3354922106</x:v>
      </x:c>
      <x:c r="H825" t="s">
        <x:v>69</x:v>
      </x:c>
      <x:c r="I825" s="6">
        <x:v>124.563505006683</x:v>
      </x:c>
      <x:c r="J825" t="s">
        <x:v>66</x:v>
      </x:c>
      <x:c r="K825" s="6">
        <x:v>26.2023894460381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3247206</x:v>
      </x:c>
      <x:c r="B826" s="1">
        <x:v>43757.466718831</x:v>
      </x:c>
      <x:c r="C826" s="6">
        <x:v>41.1944241783333</x:v>
      </x:c>
      <x:c r="D826" s="13" t="s">
        <x:v>68</x:v>
      </x:c>
      <x:c r="E826">
        <x:v>9</x:v>
      </x:c>
      <x:c r="F826" s="14" t="s">
        <x:v>63</x:v>
      </x:c>
      <x:c r="G826" s="15">
        <x:v>43757.3354922106</x:v>
      </x:c>
      <x:c r="H826" t="s">
        <x:v>69</x:v>
      </x:c>
      <x:c r="I826" s="6">
        <x:v>124.650286879414</x:v>
      </x:c>
      <x:c r="J826" t="s">
        <x:v>66</x:v>
      </x:c>
      <x:c r="K826" s="6">
        <x:v>26.1921216757319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3247216</x:v>
      </x:c>
      <x:c r="B827" s="1">
        <x:v>43757.4667537847</x:v>
      </x:c>
      <x:c r="C827" s="6">
        <x:v>41.244748965</x:v>
      </x:c>
      <x:c r="D827" s="13" t="s">
        <x:v>68</x:v>
      </x:c>
      <x:c r="E827">
        <x:v>9</x:v>
      </x:c>
      <x:c r="F827" s="14" t="s">
        <x:v>63</x:v>
      </x:c>
      <x:c r="G827" s="15">
        <x:v>43757.3354922106</x:v>
      </x:c>
      <x:c r="H827" t="s">
        <x:v>69</x:v>
      </x:c>
      <x:c r="I827" s="6">
        <x:v>124.65624444078</x:v>
      </x:c>
      <x:c r="J827" t="s">
        <x:v>66</x:v>
      </x:c>
      <x:c r="K827" s="6">
        <x:v>26.2039506302385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3247226</x:v>
      </x:c>
      <x:c r="B828" s="1">
        <x:v>43757.4667884606</x:v>
      </x:c>
      <x:c r="C828" s="6">
        <x:v>41.29468039</x:v>
      </x:c>
      <x:c r="D828" s="13" t="s">
        <x:v>68</x:v>
      </x:c>
      <x:c r="E828">
        <x:v>9</x:v>
      </x:c>
      <x:c r="F828" s="14" t="s">
        <x:v>63</x:v>
      </x:c>
      <x:c r="G828" s="15">
        <x:v>43757.3354922106</x:v>
      </x:c>
      <x:c r="H828" t="s">
        <x:v>69</x:v>
      </x:c>
      <x:c r="I828" s="6">
        <x:v>124.636648390061</x:v>
      </x:c>
      <x:c r="J828" t="s">
        <x:v>66</x:v>
      </x:c>
      <x:c r="K828" s="6">
        <x:v>26.207733502657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3247237</x:v>
      </x:c>
      <x:c r="B829" s="1">
        <x:v>43757.4668231481</x:v>
      </x:c>
      <x:c r="C829" s="6">
        <x:v>41.3446233233333</x:v>
      </x:c>
      <x:c r="D829" s="13" t="s">
        <x:v>68</x:v>
      </x:c>
      <x:c r="E829">
        <x:v>9</x:v>
      </x:c>
      <x:c r="F829" s="14" t="s">
        <x:v>63</x:v>
      </x:c>
      <x:c r="G829" s="15">
        <x:v>43757.3354922106</x:v>
      </x:c>
      <x:c r="H829" t="s">
        <x:v>69</x:v>
      </x:c>
      <x:c r="I829" s="6">
        <x:v>124.67319913339</x:v>
      </x:c>
      <x:c r="J829" t="s">
        <x:v>66</x:v>
      </x:c>
      <x:c r="K829" s="6">
        <x:v>26.2006781488071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3247246</x:v>
      </x:c>
      <x:c r="B830" s="1">
        <x:v>43757.4668579861</x:v>
      </x:c>
      <x:c r="C830" s="6">
        <x:v>41.3948216966667</x:v>
      </x:c>
      <x:c r="D830" s="13" t="s">
        <x:v>68</x:v>
      </x:c>
      <x:c r="E830">
        <x:v>9</x:v>
      </x:c>
      <x:c r="F830" s="14" t="s">
        <x:v>63</x:v>
      </x:c>
      <x:c r="G830" s="15">
        <x:v>43757.3354922106</x:v>
      </x:c>
      <x:c r="H830" t="s">
        <x:v>69</x:v>
      </x:c>
      <x:c r="I830" s="6">
        <x:v>124.724588620295</x:v>
      </x:c>
      <x:c r="J830" t="s">
        <x:v>66</x:v>
      </x:c>
      <x:c r="K830" s="6">
        <x:v>26.2037404707844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3247256</x:v>
      </x:c>
      <x:c r="B831" s="1">
        <x:v>43757.4668927894</x:v>
      </x:c>
      <x:c r="C831" s="6">
        <x:v>41.4449091533333</x:v>
      </x:c>
      <x:c r="D831" s="13" t="s">
        <x:v>68</x:v>
      </x:c>
      <x:c r="E831">
        <x:v>9</x:v>
      </x:c>
      <x:c r="F831" s="14" t="s">
        <x:v>63</x:v>
      </x:c>
      <x:c r="G831" s="15">
        <x:v>43757.3354922106</x:v>
      </x:c>
      <x:c r="H831" t="s">
        <x:v>69</x:v>
      </x:c>
      <x:c r="I831" s="6">
        <x:v>124.807759247392</x:v>
      </x:c>
      <x:c r="J831" t="s">
        <x:v>66</x:v>
      </x:c>
      <x:c r="K831" s="6">
        <x:v>26.2006781488071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3247266</x:v>
      </x:c>
      <x:c r="B832" s="1">
        <x:v>43757.4669274306</x:v>
      </x:c>
      <x:c r="C832" s="6">
        <x:v>41.49480662</x:v>
      </x:c>
      <x:c r="D832" s="13" t="s">
        <x:v>68</x:v>
      </x:c>
      <x:c r="E832">
        <x:v>9</x:v>
      </x:c>
      <x:c r="F832" s="14" t="s">
        <x:v>63</x:v>
      </x:c>
      <x:c r="G832" s="15">
        <x:v>43757.3354922106</x:v>
      </x:c>
      <x:c r="H832" t="s">
        <x:v>69</x:v>
      </x:c>
      <x:c r="I832" s="6">
        <x:v>124.837369870261</x:v>
      </x:c>
      <x:c r="J832" t="s">
        <x:v>66</x:v>
      </x:c>
      <x:c r="K832" s="6">
        <x:v>26.2014587404183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3247277</x:v>
      </x:c>
      <x:c r="B833" s="1">
        <x:v>43757.4669624653</x:v>
      </x:c>
      <x:c r="C833" s="6">
        <x:v>41.54527489</x:v>
      </x:c>
      <x:c r="D833" s="13" t="s">
        <x:v>68</x:v>
      </x:c>
      <x:c r="E833">
        <x:v>9</x:v>
      </x:c>
      <x:c r="F833" s="14" t="s">
        <x:v>63</x:v>
      </x:c>
      <x:c r="G833" s="15">
        <x:v>43757.3354922106</x:v>
      </x:c>
      <x:c r="H833" t="s">
        <x:v>69</x:v>
      </x:c>
      <x:c r="I833" s="6">
        <x:v>124.937764456772</x:v>
      </x:c>
      <x:c r="J833" t="s">
        <x:v>66</x:v>
      </x:c>
      <x:c r="K833" s="6">
        <x:v>26.198336375061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3247287</x:v>
      </x:c>
      <x:c r="B834" s="1">
        <x:v>43757.4669966088</x:v>
      </x:c>
      <x:c r="C834" s="6">
        <x:v>41.5944468983333</x:v>
      </x:c>
      <x:c r="D834" s="13" t="s">
        <x:v>68</x:v>
      </x:c>
      <x:c r="E834">
        <x:v>9</x:v>
      </x:c>
      <x:c r="F834" s="14" t="s">
        <x:v>63</x:v>
      </x:c>
      <x:c r="G834" s="15">
        <x:v>43757.3354922106</x:v>
      </x:c>
      <x:c r="H834" t="s">
        <x:v>69</x:v>
      </x:c>
      <x:c r="I834" s="6">
        <x:v>125.019194427056</x:v>
      </x:c>
      <x:c r="J834" t="s">
        <x:v>66</x:v>
      </x:c>
      <x:c r="K834" s="6">
        <x:v>26.195634330461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3247297</x:v>
      </x:c>
      <x:c r="B835" s="1">
        <x:v>43757.4670316319</x:v>
      </x:c>
      <x:c r="C835" s="6">
        <x:v>41.6448686466667</x:v>
      </x:c>
      <x:c r="D835" s="13" t="s">
        <x:v>68</x:v>
      </x:c>
      <x:c r="E835">
        <x:v>9</x:v>
      </x:c>
      <x:c r="F835" s="14" t="s">
        <x:v>63</x:v>
      </x:c>
      <x:c r="G835" s="15">
        <x:v>43757.3354922106</x:v>
      </x:c>
      <x:c r="H835" t="s">
        <x:v>69</x:v>
      </x:c>
      <x:c r="I835" s="6">
        <x:v>125.037773379378</x:v>
      </x:c>
      <x:c r="J835" t="s">
        <x:v>66</x:v>
      </x:c>
      <x:c r="K835" s="6">
        <x:v>26.1985465341763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3247306</x:v>
      </x:c>
      <x:c r="B836" s="1">
        <x:v>43757.4670664699</x:v>
      </x:c>
      <x:c r="C836" s="6">
        <x:v>41.6950263733333</x:v>
      </x:c>
      <x:c r="D836" s="13" t="s">
        <x:v>68</x:v>
      </x:c>
      <x:c r="E836">
        <x:v>9</x:v>
      </x:c>
      <x:c r="F836" s="14" t="s">
        <x:v>63</x:v>
      </x:c>
      <x:c r="G836" s="15">
        <x:v>43757.3354922106</x:v>
      </x:c>
      <x:c r="H836" t="s">
        <x:v>69</x:v>
      </x:c>
      <x:c r="I836" s="6">
        <x:v>124.963087496577</x:v>
      </x:c>
      <x:c r="J836" t="s">
        <x:v>66</x:v>
      </x:c>
      <x:c r="K836" s="6">
        <x:v>26.2194123975701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3247316</x:v>
      </x:c>
      <x:c r="B837" s="1">
        <x:v>43757.4671012384</x:v>
      </x:c>
      <x:c r="C837" s="6">
        <x:v>41.745112405</x:v>
      </x:c>
      <x:c r="D837" s="13" t="s">
        <x:v>68</x:v>
      </x:c>
      <x:c r="E837">
        <x:v>9</x:v>
      </x:c>
      <x:c r="F837" s="14" t="s">
        <x:v>63</x:v>
      </x:c>
      <x:c r="G837" s="15">
        <x:v>43757.3354922106</x:v>
      </x:c>
      <x:c r="H837" t="s">
        <x:v>69</x:v>
      </x:c>
      <x:c r="I837" s="6">
        <x:v>125.124272042276</x:v>
      </x:c>
      <x:c r="J837" t="s">
        <x:v>66</x:v>
      </x:c>
      <x:c r="K837" s="6">
        <x:v>26.2013686721466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3247327</x:v>
      </x:c>
      <x:c r="B838" s="1">
        <x:v>43757.4671354977</x:v>
      </x:c>
      <x:c r="C838" s="6">
        <x:v>41.7943942733333</x:v>
      </x:c>
      <x:c r="D838" s="13" t="s">
        <x:v>68</x:v>
      </x:c>
      <x:c r="E838">
        <x:v>9</x:v>
      </x:c>
      <x:c r="F838" s="14" t="s">
        <x:v>63</x:v>
      </x:c>
      <x:c r="G838" s="15">
        <x:v>43757.3354922106</x:v>
      </x:c>
      <x:c r="H838" t="s">
        <x:v>69</x:v>
      </x:c>
      <x:c r="I838" s="6">
        <x:v>125.204718705536</x:v>
      </x:c>
      <x:c r="J838" t="s">
        <x:v>66</x:v>
      </x:c>
      <x:c r="K838" s="6">
        <x:v>26.1988767842422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3247337</x:v>
      </x:c>
      <x:c r="B839" s="1">
        <x:v>43757.4671702893</x:v>
      </x:c>
      <x:c r="C839" s="6">
        <x:v>41.844542995</x:v>
      </x:c>
      <x:c r="D839" s="13" t="s">
        <x:v>68</x:v>
      </x:c>
      <x:c r="E839">
        <x:v>9</x:v>
      </x:c>
      <x:c r="F839" s="14" t="s">
        <x:v>63</x:v>
      </x:c>
      <x:c r="G839" s="15">
        <x:v>43757.3354922106</x:v>
      </x:c>
      <x:c r="H839" t="s">
        <x:v>69</x:v>
      </x:c>
      <x:c r="I839" s="6">
        <x:v>125.286943041192</x:v>
      </x:c>
      <x:c r="J839" t="s">
        <x:v>66</x:v>
      </x:c>
      <x:c r="K839" s="6">
        <x:v>26.2025395598716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3247346</x:v>
      </x:c>
      <x:c r="B840" s="1">
        <x:v>43757.4672054398</x:v>
      </x:c>
      <x:c r="C840" s="6">
        <x:v>41.8951282416667</x:v>
      </x:c>
      <x:c r="D840" s="13" t="s">
        <x:v>68</x:v>
      </x:c>
      <x:c r="E840">
        <x:v>9</x:v>
      </x:c>
      <x:c r="F840" s="14" t="s">
        <x:v>63</x:v>
      </x:c>
      <x:c r="G840" s="15">
        <x:v>43757.3354922106</x:v>
      </x:c>
      <x:c r="H840" t="s">
        <x:v>69</x:v>
      </x:c>
      <x:c r="I840" s="6">
        <x:v>125.181133887715</x:v>
      </x:c>
      <x:c r="J840" t="s">
        <x:v>66</x:v>
      </x:c>
      <x:c r="K840" s="6">
        <x:v>26.203410220241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3247357</x:v>
      </x:c>
      <x:c r="B841" s="1">
        <x:v>43757.4672396181</x:v>
      </x:c>
      <x:c r="C841" s="6">
        <x:v>41.9443570283333</x:v>
      </x:c>
      <x:c r="D841" s="13" t="s">
        <x:v>68</x:v>
      </x:c>
      <x:c r="E841">
        <x:v>9</x:v>
      </x:c>
      <x:c r="F841" s="14" t="s">
        <x:v>63</x:v>
      </x:c>
      <x:c r="G841" s="15">
        <x:v>43757.3354922106</x:v>
      </x:c>
      <x:c r="H841" t="s">
        <x:v>69</x:v>
      </x:c>
      <x:c r="I841" s="6">
        <x:v>125.30523207334</x:v>
      </x:c>
      <x:c r="J841" t="s">
        <x:v>66</x:v>
      </x:c>
      <x:c r="K841" s="6">
        <x:v>26.1990268979193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3247366</x:v>
      </x:c>
      <x:c r="B842" s="1">
        <x:v>43757.4672748495</x:v>
      </x:c>
      <x:c r="C842" s="6">
        <x:v>41.99511943</x:v>
      </x:c>
      <x:c r="D842" s="13" t="s">
        <x:v>68</x:v>
      </x:c>
      <x:c r="E842">
        <x:v>9</x:v>
      </x:c>
      <x:c r="F842" s="14" t="s">
        <x:v>63</x:v>
      </x:c>
      <x:c r="G842" s="15">
        <x:v>43757.3354922106</x:v>
      </x:c>
      <x:c r="H842" t="s">
        <x:v>69</x:v>
      </x:c>
      <x:c r="I842" s="6">
        <x:v>125.248972347657</x:v>
      </x:c>
      <x:c r="J842" t="s">
        <x:v>66</x:v>
      </x:c>
      <x:c r="K842" s="6">
        <x:v>26.2130775677811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3247376</x:v>
      </x:c>
      <x:c r="B843" s="1">
        <x:v>43757.4673095718</x:v>
      </x:c>
      <x:c r="C843" s="6">
        <x:v>42.0450736816667</x:v>
      </x:c>
      <x:c r="D843" s="13" t="s">
        <x:v>68</x:v>
      </x:c>
      <x:c r="E843">
        <x:v>9</x:v>
      </x:c>
      <x:c r="F843" s="14" t="s">
        <x:v>63</x:v>
      </x:c>
      <x:c r="G843" s="15">
        <x:v>43757.3354922106</x:v>
      </x:c>
      <x:c r="H843" t="s">
        <x:v>69</x:v>
      </x:c>
      <x:c r="I843" s="6">
        <x:v>125.248659837966</x:v>
      </x:c>
      <x:c r="J843" t="s">
        <x:v>66</x:v>
      </x:c>
      <x:c r="K843" s="6">
        <x:v>26.2131376135053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3247386</x:v>
      </x:c>
      <x:c r="B844" s="1">
        <x:v>43757.4673441782</x:v>
      </x:c>
      <x:c r="C844" s="6">
        <x:v>42.0949306916667</x:v>
      </x:c>
      <x:c r="D844" s="13" t="s">
        <x:v>68</x:v>
      </x:c>
      <x:c r="E844">
        <x:v>9</x:v>
      </x:c>
      <x:c r="F844" s="14" t="s">
        <x:v>63</x:v>
      </x:c>
      <x:c r="G844" s="15">
        <x:v>43757.3354922106</x:v>
      </x:c>
      <x:c r="H844" t="s">
        <x:v>69</x:v>
      </x:c>
      <x:c r="I844" s="6">
        <x:v>125.344656579526</x:v>
      </x:c>
      <x:c r="J844" t="s">
        <x:v>66</x:v>
      </x:c>
      <x:c r="K844" s="6">
        <x:v>26.2076734570296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3247396</x:v>
      </x:c>
      <x:c r="B845" s="1">
        <x:v>43757.4673789352</x:v>
      </x:c>
      <x:c r="C845" s="6">
        <x:v>42.1449885333333</x:v>
      </x:c>
      <x:c r="D845" s="13" t="s">
        <x:v>68</x:v>
      </x:c>
      <x:c r="E845">
        <x:v>9</x:v>
      </x:c>
      <x:c r="F845" s="14" t="s">
        <x:v>63</x:v>
      </x:c>
      <x:c r="G845" s="15">
        <x:v>43757.3354922106</x:v>
      </x:c>
      <x:c r="H845" t="s">
        <x:v>69</x:v>
      </x:c>
      <x:c r="I845" s="6">
        <x:v>125.434455628186</x:v>
      </x:c>
      <x:c r="J845" t="s">
        <x:v>66</x:v>
      </x:c>
      <x:c r="K845" s="6">
        <x:v>26.1969253070542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3247407</x:v>
      </x:c>
      <x:c r="B846" s="1">
        <x:v>43757.4674133102</x:v>
      </x:c>
      <x:c r="C846" s="6">
        <x:v>42.1944602816667</x:v>
      </x:c>
      <x:c r="D846" s="13" t="s">
        <x:v>68</x:v>
      </x:c>
      <x:c r="E846">
        <x:v>9</x:v>
      </x:c>
      <x:c r="F846" s="14" t="s">
        <x:v>63</x:v>
      </x:c>
      <x:c r="G846" s="15">
        <x:v>43757.3354922106</x:v>
      </x:c>
      <x:c r="H846" t="s">
        <x:v>69</x:v>
      </x:c>
      <x:c r="I846" s="6">
        <x:v>125.463263111823</x:v>
      </x:c>
      <x:c r="J846" t="s">
        <x:v>66</x:v>
      </x:c>
      <x:c r="K846" s="6">
        <x:v>26.2011284900991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3247417</x:v>
      </x:c>
      <x:c r="B847" s="1">
        <x:v>43757.4674480671</x:v>
      </x:c>
      <x:c r="C847" s="6">
        <x:v>42.24452908</x:v>
      </x:c>
      <x:c r="D847" s="13" t="s">
        <x:v>68</x:v>
      </x:c>
      <x:c r="E847">
        <x:v>9</x:v>
      </x:c>
      <x:c r="F847" s="14" t="s">
        <x:v>63</x:v>
      </x:c>
      <x:c r="G847" s="15">
        <x:v>43757.3354922106</x:v>
      </x:c>
      <x:c r="H847" t="s">
        <x:v>69</x:v>
      </x:c>
      <x:c r="I847" s="6">
        <x:v>125.52729950599</x:v>
      </x:c>
      <x:c r="J847" t="s">
        <x:v>66</x:v>
      </x:c>
      <x:c r="K847" s="6">
        <x:v>26.192091653058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3247426</x:v>
      </x:c>
      <x:c r="B848" s="1">
        <x:v>43757.4674828356</x:v>
      </x:c>
      <x:c r="C848" s="6">
        <x:v>42.2945957183333</x:v>
      </x:c>
      <x:c r="D848" s="13" t="s">
        <x:v>68</x:v>
      </x:c>
      <x:c r="E848">
        <x:v>9</x:v>
      </x:c>
      <x:c r="F848" s="14" t="s">
        <x:v>63</x:v>
      </x:c>
      <x:c r="G848" s="15">
        <x:v>43757.3354922106</x:v>
      </x:c>
      <x:c r="H848" t="s">
        <x:v>69</x:v>
      </x:c>
      <x:c r="I848" s="6">
        <x:v>125.568341068129</x:v>
      </x:c>
      <x:c r="J848" t="s">
        <x:v>66</x:v>
      </x:c>
      <x:c r="K848" s="6">
        <x:v>26.1907106103367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3247437</x:v>
      </x:c>
      <x:c r="B849" s="1">
        <x:v>43757.4675176736</x:v>
      </x:c>
      <x:c r="C849" s="6">
        <x:v>42.34475599</x:v>
      </x:c>
      <x:c r="D849" s="13" t="s">
        <x:v>68</x:v>
      </x:c>
      <x:c r="E849">
        <x:v>9</x:v>
      </x:c>
      <x:c r="F849" s="14" t="s">
        <x:v>63</x:v>
      </x:c>
      <x:c r="G849" s="15">
        <x:v>43757.3354922106</x:v>
      </x:c>
      <x:c r="H849" t="s">
        <x:v>69</x:v>
      </x:c>
      <x:c r="I849" s="6">
        <x:v>125.436508344244</x:v>
      </x:c>
      <x:c r="J849" t="s">
        <x:v>66</x:v>
      </x:c>
      <x:c r="K849" s="6">
        <x:v>26.2127473163191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3247446</x:v>
      </x:c>
      <x:c r="B850" s="1">
        <x:v>43757.4675525116</x:v>
      </x:c>
      <x:c r="C850" s="6">
        <x:v>42.3949234266667</x:v>
      </x:c>
      <x:c r="D850" s="13" t="s">
        <x:v>68</x:v>
      </x:c>
      <x:c r="E850">
        <x:v>9</x:v>
      </x:c>
      <x:c r="F850" s="14" t="s">
        <x:v>63</x:v>
      </x:c>
      <x:c r="G850" s="15">
        <x:v>43757.3354922106</x:v>
      </x:c>
      <x:c r="H850" t="s">
        <x:v>69</x:v>
      </x:c>
      <x:c r="I850" s="6">
        <x:v>125.632281485024</x:v>
      </x:c>
      <x:c r="J850" t="s">
        <x:v>66</x:v>
      </x:c>
      <x:c r="K850" s="6">
        <x:v>26.1946736040159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3247457</x:v>
      </x:c>
      <x:c r="B851" s="1">
        <x:v>43757.4675872685</x:v>
      </x:c>
      <x:c r="C851" s="6">
        <x:v>42.4449929383333</x:v>
      </x:c>
      <x:c r="D851" s="13" t="s">
        <x:v>68</x:v>
      </x:c>
      <x:c r="E851">
        <x:v>9</x:v>
      </x:c>
      <x:c r="F851" s="14" t="s">
        <x:v>63</x:v>
      </x:c>
      <x:c r="G851" s="15">
        <x:v>43757.3354922106</x:v>
      </x:c>
      <x:c r="H851" t="s">
        <x:v>69</x:v>
      </x:c>
      <x:c r="I851" s="6">
        <x:v>125.610813665462</x:v>
      </x:c>
      <x:c r="J851" t="s">
        <x:v>66</x:v>
      </x:c>
      <x:c r="K851" s="6">
        <x:v>26.2020291728645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3247467</x:v>
      </x:c>
      <x:c r="B852" s="1">
        <x:v>43757.467621956</x:v>
      </x:c>
      <x:c r="C852" s="6">
        <x:v>42.494909</x:v>
      </x:c>
      <x:c r="D852" s="13" t="s">
        <x:v>68</x:v>
      </x:c>
      <x:c r="E852">
        <x:v>9</x:v>
      </x:c>
      <x:c r="F852" s="14" t="s">
        <x:v>63</x:v>
      </x:c>
      <x:c r="G852" s="15">
        <x:v>43757.3354922106</x:v>
      </x:c>
      <x:c r="H852" t="s">
        <x:v>69</x:v>
      </x:c>
      <x:c r="I852" s="6">
        <x:v>125.652819490459</x:v>
      </x:c>
      <x:c r="J852" t="s">
        <x:v>66</x:v>
      </x:c>
      <x:c r="K852" s="6">
        <x:v>26.2004679895576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3247476</x:v>
      </x:c>
      <x:c r="B853" s="1">
        <x:v>43757.4676569444</x:v>
      </x:c>
      <x:c r="C853" s="6">
        <x:v>42.5453345</x:v>
      </x:c>
      <x:c r="D853" s="13" t="s">
        <x:v>68</x:v>
      </x:c>
      <x:c r="E853">
        <x:v>9</x:v>
      </x:c>
      <x:c r="F853" s="14" t="s">
        <x:v>63</x:v>
      </x:c>
      <x:c r="G853" s="15">
        <x:v>43757.3354922106</x:v>
      </x:c>
      <x:c r="H853" t="s">
        <x:v>69</x:v>
      </x:c>
      <x:c r="I853" s="6">
        <x:v>125.737967490404</x:v>
      </x:c>
      <x:c r="J853" t="s">
        <x:v>66</x:v>
      </x:c>
      <x:c r="K853" s="6">
        <x:v>26.1938930139822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3247487</x:v>
      </x:c>
      <x:c r="B854" s="1">
        <x:v>43757.4676912847</x:v>
      </x:c>
      <x:c r="C854" s="6">
        <x:v>42.5947385433333</x:v>
      </x:c>
      <x:c r="D854" s="13" t="s">
        <x:v>68</x:v>
      </x:c>
      <x:c r="E854">
        <x:v>9</x:v>
      </x:c>
      <x:c r="F854" s="14" t="s">
        <x:v>63</x:v>
      </x:c>
      <x:c r="G854" s="15">
        <x:v>43757.3354922106</x:v>
      </x:c>
      <x:c r="H854" t="s">
        <x:v>69</x:v>
      </x:c>
      <x:c r="I854" s="6">
        <x:v>125.726517492896</x:v>
      </x:c>
      <x:c r="J854" t="s">
        <x:v>66</x:v>
      </x:c>
      <x:c r="K854" s="6">
        <x:v>26.1960846710767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3247497</x:v>
      </x:c>
      <x:c r="B855" s="1">
        <x:v>43757.4677258912</x:v>
      </x:c>
      <x:c r="C855" s="6">
        <x:v>42.6446057866667</x:v>
      </x:c>
      <x:c r="D855" s="13" t="s">
        <x:v>68</x:v>
      </x:c>
      <x:c r="E855">
        <x:v>9</x:v>
      </x:c>
      <x:c r="F855" s="14" t="s">
        <x:v>63</x:v>
      </x:c>
      <x:c r="G855" s="15">
        <x:v>43757.3354922106</x:v>
      </x:c>
      <x:c r="H855" t="s">
        <x:v>69</x:v>
      </x:c>
      <x:c r="I855" s="6">
        <x:v>125.730127329312</x:v>
      </x:c>
      <x:c r="J855" t="s">
        <x:v>66</x:v>
      </x:c>
      <x:c r="K855" s="6">
        <x:v>26.2051215188649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3247507</x:v>
      </x:c>
      <x:c r="B856" s="1">
        <x:v>43757.4677606481</x:v>
      </x:c>
      <x:c r="C856" s="6">
        <x:v>42.6946597733333</x:v>
      </x:c>
      <x:c r="D856" s="13" t="s">
        <x:v>68</x:v>
      </x:c>
      <x:c r="E856">
        <x:v>9</x:v>
      </x:c>
      <x:c r="F856" s="14" t="s">
        <x:v>63</x:v>
      </x:c>
      <x:c r="G856" s="15">
        <x:v>43757.3354922106</x:v>
      </x:c>
      <x:c r="H856" t="s">
        <x:v>69</x:v>
      </x:c>
      <x:c r="I856" s="6">
        <x:v>125.881100126647</x:v>
      </x:c>
      <x:c r="J856" t="s">
        <x:v>66</x:v>
      </x:c>
      <x:c r="K856" s="6">
        <x:v>26.1989368297118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3247517</x:v>
      </x:c>
      <x:c r="B857" s="1">
        <x:v>43757.4677952893</x:v>
      </x:c>
      <x:c r="C857" s="6">
        <x:v>42.7445374716667</x:v>
      </x:c>
      <x:c r="D857" s="13" t="s">
        <x:v>68</x:v>
      </x:c>
      <x:c r="E857">
        <x:v>9</x:v>
      </x:c>
      <x:c r="F857" s="14" t="s">
        <x:v>63</x:v>
      </x:c>
      <x:c r="G857" s="15">
        <x:v>43757.3354922106</x:v>
      </x:c>
      <x:c r="H857" t="s">
        <x:v>69</x:v>
      </x:c>
      <x:c r="I857" s="6">
        <x:v>125.951781174049</x:v>
      </x:c>
      <x:c r="J857" t="s">
        <x:v>66</x:v>
      </x:c>
      <x:c r="K857" s="6">
        <x:v>26.1919115170181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3247526</x:v>
      </x:c>
      <x:c r="B858" s="1">
        <x:v>43757.4678299768</x:v>
      </x:c>
      <x:c r="C858" s="6">
        <x:v>42.7944779116667</x:v>
      </x:c>
      <x:c r="D858" s="13" t="s">
        <x:v>68</x:v>
      </x:c>
      <x:c r="E858">
        <x:v>9</x:v>
      </x:c>
      <x:c r="F858" s="14" t="s">
        <x:v>63</x:v>
      </x:c>
      <x:c r="G858" s="15">
        <x:v>43757.3354922106</x:v>
      </x:c>
      <x:c r="H858" t="s">
        <x:v>69</x:v>
      </x:c>
      <x:c r="I858" s="6">
        <x:v>125.873092495552</x:v>
      </x:c>
      <x:c r="J858" t="s">
        <x:v>66</x:v>
      </x:c>
      <x:c r="K858" s="6">
        <x:v>26.1972255342403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3247537</x:v>
      </x:c>
      <x:c r="B859" s="1">
        <x:v>43757.4678648495</x:v>
      </x:c>
      <x:c r="C859" s="6">
        <x:v>42.844718115</x:v>
      </x:c>
      <x:c r="D859" s="13" t="s">
        <x:v>68</x:v>
      </x:c>
      <x:c r="E859">
        <x:v>9</x:v>
      </x:c>
      <x:c r="F859" s="14" t="s">
        <x:v>63</x:v>
      </x:c>
      <x:c r="G859" s="15">
        <x:v>43757.3354922106</x:v>
      </x:c>
      <x:c r="H859" t="s">
        <x:v>69</x:v>
      </x:c>
      <x:c r="I859" s="6">
        <x:v>125.984778771805</x:v>
      </x:c>
      <x:c r="J859" t="s">
        <x:v>66</x:v>
      </x:c>
      <x:c r="K859" s="6">
        <x:v>26.1888492058297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3247547</x:v>
      </x:c>
      <x:c r="B860" s="1">
        <x:v>43757.4678996875</x:v>
      </x:c>
      <x:c r="C860" s="6">
        <x:v>42.8948734916667</x:v>
      </x:c>
      <x:c r="D860" s="13" t="s">
        <x:v>68</x:v>
      </x:c>
      <x:c r="E860">
        <x:v>9</x:v>
      </x:c>
      <x:c r="F860" s="14" t="s">
        <x:v>63</x:v>
      </x:c>
      <x:c r="G860" s="15">
        <x:v>43757.3354922106</x:v>
      </x:c>
      <x:c r="H860" t="s">
        <x:v>69</x:v>
      </x:c>
      <x:c r="I860" s="6">
        <x:v>125.923190163551</x:v>
      </x:c>
      <x:c r="J860" t="s">
        <x:v>66</x:v>
      </x:c>
      <x:c r="K860" s="6">
        <x:v>26.1941331955113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3247556</x:v>
      </x:c>
      <x:c r="B861" s="1">
        <x:v>43757.4679345718</x:v>
      </x:c>
      <x:c r="C861" s="6">
        <x:v>42.9450571166667</x:v>
      </x:c>
      <x:c r="D861" s="13" t="s">
        <x:v>68</x:v>
      </x:c>
      <x:c r="E861">
        <x:v>9</x:v>
      </x:c>
      <x:c r="F861" s="14" t="s">
        <x:v>63</x:v>
      </x:c>
      <x:c r="G861" s="15">
        <x:v>43757.3354922106</x:v>
      </x:c>
      <x:c r="H861" t="s">
        <x:v>69</x:v>
      </x:c>
      <x:c r="I861" s="6">
        <x:v>126.194253336254</x:v>
      </x:c>
      <x:c r="J861" t="s">
        <x:v>66</x:v>
      </x:c>
      <x:c r="K861" s="6">
        <x:v>26.1877683907815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3247567</x:v>
      </x:c>
      <x:c r="B862" s="1">
        <x:v>43757.4679693634</x:v>
      </x:c>
      <x:c r="C862" s="6">
        <x:v>42.9952010583333</x:v>
      </x:c>
      <x:c r="D862" s="13" t="s">
        <x:v>68</x:v>
      </x:c>
      <x:c r="E862">
        <x:v>9</x:v>
      </x:c>
      <x:c r="F862" s="14" t="s">
        <x:v>63</x:v>
      </x:c>
      <x:c r="G862" s="15">
        <x:v>43757.3354922106</x:v>
      </x:c>
      <x:c r="H862" t="s">
        <x:v>69</x:v>
      </x:c>
      <x:c r="I862" s="6">
        <x:v>126.081444840724</x:v>
      </x:c>
      <x:c r="J862" t="s">
        <x:v>66</x:v>
      </x:c>
      <x:c r="K862" s="6">
        <x:v>26.2028097647899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3247576</x:v>
      </x:c>
      <x:c r="B863" s="1">
        <x:v>43757.468003669</x:v>
      </x:c>
      <x:c r="C863" s="6">
        <x:v>43.0446051983333</x:v>
      </x:c>
      <x:c r="D863" s="13" t="s">
        <x:v>68</x:v>
      </x:c>
      <x:c r="E863">
        <x:v>9</x:v>
      </x:c>
      <x:c r="F863" s="14" t="s">
        <x:v>63</x:v>
      </x:c>
      <x:c r="G863" s="15">
        <x:v>43757.3354922106</x:v>
      </x:c>
      <x:c r="H863" t="s">
        <x:v>69</x:v>
      </x:c>
      <x:c r="I863" s="6">
        <x:v>125.987440245888</x:v>
      </x:c>
      <x:c r="J863" t="s">
        <x:v>66</x:v>
      </x:c>
      <x:c r="K863" s="6">
        <x:v>26.2077935482848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3247587</x:v>
      </x:c>
      <x:c r="B864" s="1">
        <x:v>43757.4680385764</x:v>
      </x:c>
      <x:c r="C864" s="6">
        <x:v>43.0948787966667</x:v>
      </x:c>
      <x:c r="D864" s="13" t="s">
        <x:v>68</x:v>
      </x:c>
      <x:c r="E864">
        <x:v>9</x:v>
      </x:c>
      <x:c r="F864" s="14" t="s">
        <x:v>63</x:v>
      </x:c>
      <x:c r="G864" s="15">
        <x:v>43757.3354922106</x:v>
      </x:c>
      <x:c r="H864" t="s">
        <x:v>69</x:v>
      </x:c>
      <x:c r="I864" s="6">
        <x:v>126.025787849677</x:v>
      </x:c>
      <x:c r="J864" t="s">
        <x:v>66</x:v>
      </x:c>
      <x:c r="K864" s="6">
        <x:v>26.206952909587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3247597</x:v>
      </x:c>
      <x:c r="B865" s="1">
        <x:v>43757.4680734954</x:v>
      </x:c>
      <x:c r="C865" s="6">
        <x:v>43.1451512016667</x:v>
      </x:c>
      <x:c r="D865" s="13" t="s">
        <x:v>68</x:v>
      </x:c>
      <x:c r="E865">
        <x:v>9</x:v>
      </x:c>
      <x:c r="F865" s="14" t="s">
        <x:v>63</x:v>
      </x:c>
      <x:c r="G865" s="15">
        <x:v>43757.3354922106</x:v>
      </x:c>
      <x:c r="H865" t="s">
        <x:v>69</x:v>
      </x:c>
      <x:c r="I865" s="6">
        <x:v>126.139642820118</x:v>
      </x:c>
      <x:c r="J865" t="s">
        <x:v>66</x:v>
      </x:c>
      <x:c r="K865" s="6">
        <x:v>26.1981862614152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3247607</x:v>
      </x:c>
      <x:c r="B866" s="1">
        <x:v>43757.4681077199</x:v>
      </x:c>
      <x:c r="C866" s="6">
        <x:v>43.1944449666667</x:v>
      </x:c>
      <x:c r="D866" s="13" t="s">
        <x:v>68</x:v>
      </x:c>
      <x:c r="E866">
        <x:v>9</x:v>
      </x:c>
      <x:c r="F866" s="14" t="s">
        <x:v>63</x:v>
      </x:c>
      <x:c r="G866" s="15">
        <x:v>43757.3354922106</x:v>
      </x:c>
      <x:c r="H866" t="s">
        <x:v>69</x:v>
      </x:c>
      <x:c r="I866" s="6">
        <x:v>126.1278394423</x:v>
      </x:c>
      <x:c r="J866" t="s">
        <x:v>66</x:v>
      </x:c>
      <x:c r="K866" s="6">
        <x:v>26.2036804252289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3247616</x:v>
      </x:c>
      <x:c r="B867" s="1">
        <x:v>43757.4681425926</x:v>
      </x:c>
      <x:c r="C867" s="6">
        <x:v>43.2446332183333</x:v>
      </x:c>
      <x:c r="D867" s="13" t="s">
        <x:v>68</x:v>
      </x:c>
      <x:c r="E867">
        <x:v>9</x:v>
      </x:c>
      <x:c r="F867" s="14" t="s">
        <x:v>63</x:v>
      </x:c>
      <x:c r="G867" s="15">
        <x:v>43757.3354922106</x:v>
      </x:c>
      <x:c r="H867" t="s">
        <x:v>69</x:v>
      </x:c>
      <x:c r="I867" s="6">
        <x:v>126.300369373905</x:v>
      </x:c>
      <x:c r="J867" t="s">
        <x:v>66</x:v>
      </x:c>
      <x:c r="K867" s="6">
        <x:v>26.1869878023531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3247627</x:v>
      </x:c>
      <x:c r="B868" s="1">
        <x:v>43757.4681772801</x:v>
      </x:c>
      <x:c r="C868" s="6">
        <x:v>43.29458946</x:v>
      </x:c>
      <x:c r="D868" s="13" t="s">
        <x:v>68</x:v>
      </x:c>
      <x:c r="E868">
        <x:v>9</x:v>
      </x:c>
      <x:c r="F868" s="14" t="s">
        <x:v>63</x:v>
      </x:c>
      <x:c r="G868" s="15">
        <x:v>43757.3354922106</x:v>
      </x:c>
      <x:c r="H868" t="s">
        <x:v>69</x:v>
      </x:c>
      <x:c r="I868" s="6">
        <x:v>126.193754854083</x:v>
      </x:c>
      <x:c r="J868" t="s">
        <x:v>66</x:v>
      </x:c>
      <x:c r="K868" s="6">
        <x:v>26.210555648348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3247637</x:v>
      </x:c>
      <x:c r="B869" s="1">
        <x:v>43757.4682120023</x:v>
      </x:c>
      <x:c r="C869" s="6">
        <x:v>43.3445851166667</x:v>
      </x:c>
      <x:c r="D869" s="13" t="s">
        <x:v>68</x:v>
      </x:c>
      <x:c r="E869">
        <x:v>9</x:v>
      </x:c>
      <x:c r="F869" s="14" t="s">
        <x:v>63</x:v>
      </x:c>
      <x:c r="G869" s="15">
        <x:v>43757.3354922106</x:v>
      </x:c>
      <x:c r="H869" t="s">
        <x:v>69</x:v>
      </x:c>
      <x:c r="I869" s="6">
        <x:v>126.251536320326</x:v>
      </x:c>
      <x:c r="J869" t="s">
        <x:v>66</x:v>
      </x:c>
      <x:c r="K869" s="6">
        <x:v>26.1995372844699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3247647</x:v>
      </x:c>
      <x:c r="B870" s="1">
        <x:v>43757.468246875</x:v>
      </x:c>
      <x:c r="C870" s="6">
        <x:v>43.3947944566667</x:v>
      </x:c>
      <x:c r="D870" s="13" t="s">
        <x:v>68</x:v>
      </x:c>
      <x:c r="E870">
        <x:v>9</x:v>
      </x:c>
      <x:c r="F870" s="14" t="s">
        <x:v>63</x:v>
      </x:c>
      <x:c r="G870" s="15">
        <x:v>43757.3354922106</x:v>
      </x:c>
      <x:c r="H870" t="s">
        <x:v>69</x:v>
      </x:c>
      <x:c r="I870" s="6">
        <x:v>126.295629210706</x:v>
      </x:c>
      <x:c r="J870" t="s">
        <x:v>66</x:v>
      </x:c>
      <x:c r="K870" s="6">
        <x:v>26.197615829622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3247657</x:v>
      </x:c>
      <x:c r="B871" s="1">
        <x:v>43757.468281713</x:v>
      </x:c>
      <x:c r="C871" s="6">
        <x:v>43.4449904466667</x:v>
      </x:c>
      <x:c r="D871" s="13" t="s">
        <x:v>68</x:v>
      </x:c>
      <x:c r="E871">
        <x:v>9</x:v>
      </x:c>
      <x:c r="F871" s="14" t="s">
        <x:v>63</x:v>
      </x:c>
      <x:c r="G871" s="15">
        <x:v>43757.3354922106</x:v>
      </x:c>
      <x:c r="H871" t="s">
        <x:v>69</x:v>
      </x:c>
      <x:c r="I871" s="6">
        <x:v>126.425786609895</x:v>
      </x:c>
      <x:c r="J871" t="s">
        <x:v>66</x:v>
      </x:c>
      <x:c r="K871" s="6">
        <x:v>26.1922717891061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3247666</x:v>
      </x:c>
      <x:c r="B872" s="1">
        <x:v>43757.468316088</x:v>
      </x:c>
      <x:c r="C872" s="6">
        <x:v>43.4944643966667</x:v>
      </x:c>
      <x:c r="D872" s="13" t="s">
        <x:v>68</x:v>
      </x:c>
      <x:c r="E872">
        <x:v>9</x:v>
      </x:c>
      <x:c r="F872" s="14" t="s">
        <x:v>63</x:v>
      </x:c>
      <x:c r="G872" s="15">
        <x:v>43757.3354922106</x:v>
      </x:c>
      <x:c r="H872" t="s">
        <x:v>69</x:v>
      </x:c>
      <x:c r="I872" s="6">
        <x:v>126.34697007195</x:v>
      </x:c>
      <x:c r="J872" t="s">
        <x:v>66</x:v>
      </x:c>
      <x:c r="K872" s="6">
        <x:v>26.2040406985798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3247677</x:v>
      </x:c>
      <x:c r="B873" s="1">
        <x:v>43757.4683508912</x:v>
      </x:c>
      <x:c r="C873" s="6">
        <x:v>43.5445925216667</x:v>
      </x:c>
      <x:c r="D873" s="13" t="s">
        <x:v>68</x:v>
      </x:c>
      <x:c r="E873">
        <x:v>9</x:v>
      </x:c>
      <x:c r="F873" s="14" t="s">
        <x:v>63</x:v>
      </x:c>
      <x:c r="G873" s="15">
        <x:v>43757.3354922106</x:v>
      </x:c>
      <x:c r="H873" t="s">
        <x:v>69</x:v>
      </x:c>
      <x:c r="I873" s="6">
        <x:v>126.52342482519</x:v>
      </x:c>
      <x:c r="J873" t="s">
        <x:v>66</x:v>
      </x:c>
      <x:c r="K873" s="6">
        <x:v>26.1801726726267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3247686</x:v>
      </x:c>
      <x:c r="B874" s="1">
        <x:v>43757.4683855324</x:v>
      </x:c>
      <x:c r="C874" s="6">
        <x:v>43.59450431</x:v>
      </x:c>
      <x:c r="D874" s="13" t="s">
        <x:v>68</x:v>
      </x:c>
      <x:c r="E874">
        <x:v>9</x:v>
      </x:c>
      <x:c r="F874" s="14" t="s">
        <x:v>63</x:v>
      </x:c>
      <x:c r="G874" s="15">
        <x:v>43757.3354922106</x:v>
      </x:c>
      <x:c r="H874" t="s">
        <x:v>69</x:v>
      </x:c>
      <x:c r="I874" s="6">
        <x:v>126.476529702033</x:v>
      </x:c>
      <x:c r="J874" t="s">
        <x:v>66</x:v>
      </x:c>
      <x:c r="K874" s="6">
        <x:v>26.2053016556129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3247696</x:v>
      </x:c>
      <x:c r="B875" s="1">
        <x:v>43757.4684204051</x:v>
      </x:c>
      <x:c r="C875" s="6">
        <x:v>43.644691775</x:v>
      </x:c>
      <x:c r="D875" s="13" t="s">
        <x:v>68</x:v>
      </x:c>
      <x:c r="E875">
        <x:v>9</x:v>
      </x:c>
      <x:c r="F875" s="14" t="s">
        <x:v>63</x:v>
      </x:c>
      <x:c r="G875" s="15">
        <x:v>43757.3354922106</x:v>
      </x:c>
      <x:c r="H875" t="s">
        <x:v>69</x:v>
      </x:c>
      <x:c r="I875" s="6">
        <x:v>126.523082097198</x:v>
      </x:c>
      <x:c r="J875" t="s">
        <x:v>66</x:v>
      </x:c>
      <x:c r="K875" s="6">
        <x:v>26.1932024921803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3247706</x:v>
      </x:c>
      <x:c r="B876" s="1">
        <x:v>43757.4684550116</x:v>
      </x:c>
      <x:c r="C876" s="6">
        <x:v>43.69453978</x:v>
      </x:c>
      <x:c r="D876" s="13" t="s">
        <x:v>68</x:v>
      </x:c>
      <x:c r="E876">
        <x:v>9</x:v>
      </x:c>
      <x:c r="F876" s="14" t="s">
        <x:v>63</x:v>
      </x:c>
      <x:c r="G876" s="15">
        <x:v>43757.3354922106</x:v>
      </x:c>
      <x:c r="H876" t="s">
        <x:v>69</x:v>
      </x:c>
      <x:c r="I876" s="6">
        <x:v>126.584133632316</x:v>
      </x:c>
      <x:c r="J876" t="s">
        <x:v>66</x:v>
      </x:c>
      <x:c r="K876" s="6">
        <x:v>26.1977959659675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3247716</x:v>
      </x:c>
      <x:c r="B877" s="1">
        <x:v>43757.4684896181</x:v>
      </x:c>
      <x:c r="C877" s="6">
        <x:v>43.744342235</x:v>
      </x:c>
      <x:c r="D877" s="13" t="s">
        <x:v>68</x:v>
      </x:c>
      <x:c r="E877">
        <x:v>9</x:v>
      </x:c>
      <x:c r="F877" s="14" t="s">
        <x:v>63</x:v>
      </x:c>
      <x:c r="G877" s="15">
        <x:v>43757.3354922106</x:v>
      </x:c>
      <x:c r="H877" t="s">
        <x:v>69</x:v>
      </x:c>
      <x:c r="I877" s="6">
        <x:v>126.57531452709</x:v>
      </x:c>
      <x:c r="J877" t="s">
        <x:v>66</x:v>
      </x:c>
      <x:c r="K877" s="6">
        <x:v>26.1897498853009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3247726</x:v>
      </x:c>
      <x:c r="B878" s="1">
        <x:v>43757.4685248032</x:v>
      </x:c>
      <x:c r="C878" s="6">
        <x:v>43.795014985</x:v>
      </x:c>
      <x:c r="D878" s="13" t="s">
        <x:v>68</x:v>
      </x:c>
      <x:c r="E878">
        <x:v>9</x:v>
      </x:c>
      <x:c r="F878" s="14" t="s">
        <x:v>63</x:v>
      </x:c>
      <x:c r="G878" s="15">
        <x:v>43757.3354922106</x:v>
      </x:c>
      <x:c r="H878" t="s">
        <x:v>69</x:v>
      </x:c>
      <x:c r="I878" s="6">
        <x:v>126.660399562681</x:v>
      </x:c>
      <x:c r="J878" t="s">
        <x:v>66</x:v>
      </x:c>
      <x:c r="K878" s="6">
        <x:v>26.1897799079538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3247736</x:v>
      </x:c>
      <x:c r="B879" s="1">
        <x:v>43757.468559456</x:v>
      </x:c>
      <x:c r="C879" s="6">
        <x:v>43.8448912783333</x:v>
      </x:c>
      <x:c r="D879" s="13" t="s">
        <x:v>68</x:v>
      </x:c>
      <x:c r="E879">
        <x:v>9</x:v>
      </x:c>
      <x:c r="F879" s="14" t="s">
        <x:v>63</x:v>
      </x:c>
      <x:c r="G879" s="15">
        <x:v>43757.3354922106</x:v>
      </x:c>
      <x:c r="H879" t="s">
        <x:v>69</x:v>
      </x:c>
      <x:c r="I879" s="6">
        <x:v>126.636388843957</x:v>
      </x:c>
      <x:c r="J879" t="s">
        <x:v>66</x:v>
      </x:c>
      <x:c r="K879" s="6">
        <x:v>26.1943433543643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3247747</x:v>
      </x:c>
      <x:c r="B880" s="1">
        <x:v>43757.4685940625</x:v>
      </x:c>
      <x:c r="C880" s="6">
        <x:v>43.894735395</x:v>
      </x:c>
      <x:c r="D880" s="13" t="s">
        <x:v>68</x:v>
      </x:c>
      <x:c r="E880">
        <x:v>9</x:v>
      </x:c>
      <x:c r="F880" s="14" t="s">
        <x:v>63</x:v>
      </x:c>
      <x:c r="G880" s="15">
        <x:v>43757.3354922106</x:v>
      </x:c>
      <x:c r="H880" t="s">
        <x:v>69</x:v>
      </x:c>
      <x:c r="I880" s="6">
        <x:v>126.704625104937</x:v>
      </x:c>
      <x:c r="J880" t="s">
        <x:v>66</x:v>
      </x:c>
      <x:c r="K880" s="6">
        <x:v>26.1878584586893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3247756</x:v>
      </x:c>
      <x:c r="B881" s="1">
        <x:v>43757.4686289005</x:v>
      </x:c>
      <x:c r="C881" s="6">
        <x:v>43.9449016933333</x:v>
      </x:c>
      <x:c r="D881" s="13" t="s">
        <x:v>68</x:v>
      </x:c>
      <x:c r="E881">
        <x:v>9</x:v>
      </x:c>
      <x:c r="F881" s="14" t="s">
        <x:v>63</x:v>
      </x:c>
      <x:c r="G881" s="15">
        <x:v>43757.3354922106</x:v>
      </x:c>
      <x:c r="H881" t="s">
        <x:v>69</x:v>
      </x:c>
      <x:c r="I881" s="6">
        <x:v>126.671608464435</x:v>
      </x:c>
      <x:c r="J881" t="s">
        <x:v>66</x:v>
      </x:c>
      <x:c r="K881" s="6">
        <x:v>26.1908907463117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3247766</x:v>
      </x:c>
      <x:c r="B882" s="1">
        <x:v>43757.4686636227</x:v>
      </x:c>
      <x:c r="C882" s="6">
        <x:v>43.9949102066667</x:v>
      </x:c>
      <x:c r="D882" s="13" t="s">
        <x:v>68</x:v>
      </x:c>
      <x:c r="E882">
        <x:v>9</x:v>
      </x:c>
      <x:c r="F882" s="14" t="s">
        <x:v>63</x:v>
      </x:c>
      <x:c r="G882" s="15">
        <x:v>43757.3354922106</x:v>
      </x:c>
      <x:c r="H882" t="s">
        <x:v>69</x:v>
      </x:c>
      <x:c r="I882" s="6">
        <x:v>126.789472991183</x:v>
      </x:c>
      <x:c r="J882" t="s">
        <x:v>66</x:v>
      </x:c>
      <x:c r="K882" s="6">
        <x:v>26.187948526599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3247777</x:v>
      </x:c>
      <x:c r="B883" s="1">
        <x:v>43757.4686984143</x:v>
      </x:c>
      <x:c r="C883" s="6">
        <x:v>44.0450274016667</x:v>
      </x:c>
      <x:c r="D883" s="13" t="s">
        <x:v>68</x:v>
      </x:c>
      <x:c r="E883">
        <x:v>9</x:v>
      </x:c>
      <x:c r="F883" s="14" t="s">
        <x:v>63</x:v>
      </x:c>
      <x:c r="G883" s="15">
        <x:v>43757.3354922106</x:v>
      </x:c>
      <x:c r="H883" t="s">
        <x:v>69</x:v>
      </x:c>
      <x:c r="I883" s="6">
        <x:v>126.743648260424</x:v>
      </x:c>
      <x:c r="J883" t="s">
        <x:v>66</x:v>
      </x:c>
      <x:c r="K883" s="6">
        <x:v>26.1869277570972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3247786</x:v>
      </x:c>
      <x:c r="B884" s="1">
        <x:v>43757.4687330671</x:v>
      </x:c>
      <x:c r="C884" s="6">
        <x:v>44.0949365316667</x:v>
      </x:c>
      <x:c r="D884" s="13" t="s">
        <x:v>68</x:v>
      </x:c>
      <x:c r="E884">
        <x:v>9</x:v>
      </x:c>
      <x:c r="F884" s="14" t="s">
        <x:v>63</x:v>
      </x:c>
      <x:c r="G884" s="15">
        <x:v>43757.3354922106</x:v>
      </x:c>
      <x:c r="H884" t="s">
        <x:v>69</x:v>
      </x:c>
      <x:c r="I884" s="6">
        <x:v>126.832297006498</x:v>
      </x:c>
      <x:c r="J884" t="s">
        <x:v>66</x:v>
      </x:c>
      <x:c r="K884" s="6">
        <x:v>26.1927821746312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3247796</x:v>
      </x:c>
      <x:c r="B885" s="1">
        <x:v>43757.4687676736</x:v>
      </x:c>
      <x:c r="C885" s="6">
        <x:v>44.14477914</x:v>
      </x:c>
      <x:c r="D885" s="13" t="s">
        <x:v>68</x:v>
      </x:c>
      <x:c r="E885">
        <x:v>9</x:v>
      </x:c>
      <x:c r="F885" s="14" t="s">
        <x:v>63</x:v>
      </x:c>
      <x:c r="G885" s="15">
        <x:v>43757.3354922106</x:v>
      </x:c>
      <x:c r="H885" t="s">
        <x:v>69</x:v>
      </x:c>
      <x:c r="I885" s="6">
        <x:v>126.815233099586</x:v>
      </x:c>
      <x:c r="J885" t="s">
        <x:v>66</x:v>
      </x:c>
      <x:c r="K885" s="6">
        <x:v>26.1895397267358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3247806</x:v>
      </x:c>
      <x:c r="B886" s="1">
        <x:v>43757.4688024306</x:v>
      </x:c>
      <x:c r="C886" s="6">
        <x:v>44.19481121</x:v>
      </x:c>
      <x:c r="D886" s="13" t="s">
        <x:v>68</x:v>
      </x:c>
      <x:c r="E886">
        <x:v>9</x:v>
      </x:c>
      <x:c r="F886" s="14" t="s">
        <x:v>63</x:v>
      </x:c>
      <x:c r="G886" s="15">
        <x:v>43757.3354922106</x:v>
      </x:c>
      <x:c r="H886" t="s">
        <x:v>69</x:v>
      </x:c>
      <x:c r="I886" s="6">
        <x:v>126.930244232483</x:v>
      </x:c>
      <x:c r="J886" t="s">
        <x:v>66</x:v>
      </x:c>
      <x:c r="K886" s="6">
        <x:v>26.1774406201007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3247816</x:v>
      </x:c>
      <x:c r="B887" s="1">
        <x:v>43757.4688372685</x:v>
      </x:c>
      <x:c r="C887" s="6">
        <x:v>44.2449641933333</x:v>
      </x:c>
      <x:c r="D887" s="13" t="s">
        <x:v>68</x:v>
      </x:c>
      <x:c r="E887">
        <x:v>9</x:v>
      </x:c>
      <x:c r="F887" s="14" t="s">
        <x:v>63</x:v>
      </x:c>
      <x:c r="G887" s="15">
        <x:v>43757.3354922106</x:v>
      </x:c>
      <x:c r="H887" t="s">
        <x:v>69</x:v>
      </x:c>
      <x:c r="I887" s="6">
        <x:v>126.822934790122</x:v>
      </x:c>
      <x:c r="J887" t="s">
        <x:v>66</x:v>
      </x:c>
      <x:c r="K887" s="6">
        <x:v>26.2042808808351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3247827</x:v>
      </x:c>
      <x:c r="B888" s="1">
        <x:v>43757.4688716088</x:v>
      </x:c>
      <x:c r="C888" s="6">
        <x:v>44.2944097783333</x:v>
      </x:c>
      <x:c r="D888" s="13" t="s">
        <x:v>68</x:v>
      </x:c>
      <x:c r="E888">
        <x:v>9</x:v>
      </x:c>
      <x:c r="F888" s="14" t="s">
        <x:v>63</x:v>
      </x:c>
      <x:c r="G888" s="15">
        <x:v>43757.3354922106</x:v>
      </x:c>
      <x:c r="H888" t="s">
        <x:v>69</x:v>
      </x:c>
      <x:c r="I888" s="6">
        <x:v>126.867419924398</x:v>
      </x:c>
      <x:c r="J888" t="s">
        <x:v>66</x:v>
      </x:c>
      <x:c r="K888" s="6">
        <x:v>26.1861171462429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3247836</x:v>
      </x:c>
      <x:c r="B889" s="1">
        <x:v>43757.4689065625</x:v>
      </x:c>
      <x:c r="C889" s="6">
        <x:v>44.3447818333333</x:v>
      </x:c>
      <x:c r="D889" s="13" t="s">
        <x:v>68</x:v>
      </x:c>
      <x:c r="E889">
        <x:v>9</x:v>
      </x:c>
      <x:c r="F889" s="14" t="s">
        <x:v>63</x:v>
      </x:c>
      <x:c r="G889" s="15">
        <x:v>43757.3354922106</x:v>
      </x:c>
      <x:c r="H889" t="s">
        <x:v>69</x:v>
      </x:c>
      <x:c r="I889" s="6">
        <x:v>126.918138746398</x:v>
      </x:c>
      <x:c r="J889" t="s">
        <x:v>66</x:v>
      </x:c>
      <x:c r="K889" s="6">
        <x:v>26.2024194688042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3247847</x:v>
      </x:c>
      <x:c r="B890" s="1">
        <x:v>43757.4689414699</x:v>
      </x:c>
      <x:c r="C890" s="6">
        <x:v>44.39502871</x:v>
      </x:c>
      <x:c r="D890" s="13" t="s">
        <x:v>68</x:v>
      </x:c>
      <x:c r="E890">
        <x:v>9</x:v>
      </x:c>
      <x:c r="F890" s="14" t="s">
        <x:v>63</x:v>
      </x:c>
      <x:c r="G890" s="15">
        <x:v>43757.3354922106</x:v>
      </x:c>
      <x:c r="H890" t="s">
        <x:v>69</x:v>
      </x:c>
      <x:c r="I890" s="6">
        <x:v>127.089796191713</x:v>
      </x:c>
      <x:c r="J890" t="s">
        <x:v>66</x:v>
      </x:c>
      <x:c r="K890" s="6">
        <x:v>26.1828446821928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3247856</x:v>
      </x:c>
      <x:c r="B891" s="1">
        <x:v>43757.4689761574</x:v>
      </x:c>
      <x:c r="C891" s="6">
        <x:v>44.445002985</x:v>
      </x:c>
      <x:c r="D891" s="13" t="s">
        <x:v>68</x:v>
      </x:c>
      <x:c r="E891">
        <x:v>9</x:v>
      </x:c>
      <x:c r="F891" s="14" t="s">
        <x:v>63</x:v>
      </x:c>
      <x:c r="G891" s="15">
        <x:v>43757.3354922106</x:v>
      </x:c>
      <x:c r="H891" t="s">
        <x:v>69</x:v>
      </x:c>
      <x:c r="I891" s="6">
        <x:v>126.962920728331</x:v>
      </x:c>
      <x:c r="J891" t="s">
        <x:v>66</x:v>
      </x:c>
      <x:c r="K891" s="6">
        <x:v>26.2004079440608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3247867</x:v>
      </x:c>
      <x:c r="B892" s="1">
        <x:v>43757.4690108796</x:v>
      </x:c>
      <x:c r="C892" s="6">
        <x:v>44.49496662</x:v>
      </x:c>
      <x:c r="D892" s="13" t="s">
        <x:v>68</x:v>
      </x:c>
      <x:c r="E892">
        <x:v>9</x:v>
      </x:c>
      <x:c r="F892" s="14" t="s">
        <x:v>63</x:v>
      </x:c>
      <x:c r="G892" s="15">
        <x:v>43757.3354922106</x:v>
      </x:c>
      <x:c r="H892" t="s">
        <x:v>69</x:v>
      </x:c>
      <x:c r="I892" s="6">
        <x:v>126.991607153304</x:v>
      </x:c>
      <x:c r="J892" t="s">
        <x:v>66</x:v>
      </x:c>
      <x:c r="K892" s="6">
        <x:v>26.1884889341081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3247877</x:v>
      </x:c>
      <x:c r="B893" s="1">
        <x:v>43757.4690455671</x:v>
      </x:c>
      <x:c r="C893" s="6">
        <x:v>44.5449483383333</x:v>
      </x:c>
      <x:c r="D893" s="13" t="s">
        <x:v>68</x:v>
      </x:c>
      <x:c r="E893">
        <x:v>9</x:v>
      </x:c>
      <x:c r="F893" s="14" t="s">
        <x:v>63</x:v>
      </x:c>
      <x:c r="G893" s="15">
        <x:v>43757.3354922106</x:v>
      </x:c>
      <x:c r="H893" t="s">
        <x:v>69</x:v>
      </x:c>
      <x:c r="I893" s="6">
        <x:v>126.966732225136</x:v>
      </x:c>
      <x:c r="J893" t="s">
        <x:v>66</x:v>
      </x:c>
      <x:c r="K893" s="6">
        <x:v>26.1964449436127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3247886</x:v>
      </x:c>
      <x:c r="B894" s="1">
        <x:v>43757.4690813657</x:v>
      </x:c>
      <x:c r="C894" s="6">
        <x:v>44.596463915</x:v>
      </x:c>
      <x:c r="D894" s="13" t="s">
        <x:v>68</x:v>
      </x:c>
      <x:c r="E894">
        <x:v>9</x:v>
      </x:c>
      <x:c r="F894" s="14" t="s">
        <x:v>63</x:v>
      </x:c>
      <x:c r="G894" s="15">
        <x:v>43757.3354922106</x:v>
      </x:c>
      <x:c r="H894" t="s">
        <x:v>69</x:v>
      </x:c>
      <x:c r="I894" s="6">
        <x:v>126.992670414415</x:v>
      </x:c>
      <x:c r="J894" t="s">
        <x:v>66</x:v>
      </x:c>
      <x:c r="K894" s="6">
        <x:v>26.2012485811201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3247897</x:v>
      </x:c>
      <x:c r="B895" s="1">
        <x:v>43757.4691148958</x:v>
      </x:c>
      <x:c r="C895" s="6">
        <x:v>44.64476509</x:v>
      </x:c>
      <x:c r="D895" s="13" t="s">
        <x:v>68</x:v>
      </x:c>
      <x:c r="E895">
        <x:v>9</x:v>
      </x:c>
      <x:c r="F895" s="14" t="s">
        <x:v>63</x:v>
      </x:c>
      <x:c r="G895" s="15">
        <x:v>43757.3354922106</x:v>
      </x:c>
      <x:c r="H895" t="s">
        <x:v>69</x:v>
      </x:c>
      <x:c r="I895" s="6">
        <x:v>127.046983351843</x:v>
      </x:c>
      <x:c r="J895" t="s">
        <x:v>66</x:v>
      </x:c>
      <x:c r="K895" s="6">
        <x:v>26.197435693286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3247907</x:v>
      </x:c>
      <x:c r="B896" s="1">
        <x:v>43757.4691498843</x:v>
      </x:c>
      <x:c r="C896" s="6">
        <x:v>44.6951678183333</x:v>
      </x:c>
      <x:c r="D896" s="13" t="s">
        <x:v>68</x:v>
      </x:c>
      <x:c r="E896">
        <x:v>9</x:v>
      </x:c>
      <x:c r="F896" s="14" t="s">
        <x:v>63</x:v>
      </x:c>
      <x:c r="G896" s="15">
        <x:v>43757.3354922106</x:v>
      </x:c>
      <x:c r="H896" t="s">
        <x:v>69</x:v>
      </x:c>
      <x:c r="I896" s="6">
        <x:v>127.125548645803</x:v>
      </x:c>
      <x:c r="J896" t="s">
        <x:v>66</x:v>
      </x:c>
      <x:c r="K896" s="6">
        <x:v>26.1955142396405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3247916</x:v>
      </x:c>
      <x:c r="B897" s="1">
        <x:v>43757.4691844907</x:v>
      </x:c>
      <x:c r="C897" s="6">
        <x:v>44.7449583</x:v>
      </x:c>
      <x:c r="D897" s="13" t="s">
        <x:v>68</x:v>
      </x:c>
      <x:c r="E897">
        <x:v>9</x:v>
      </x:c>
      <x:c r="F897" s="14" t="s">
        <x:v>63</x:v>
      </x:c>
      <x:c r="G897" s="15">
        <x:v>43757.3354922106</x:v>
      </x:c>
      <x:c r="H897" t="s">
        <x:v>69</x:v>
      </x:c>
      <x:c r="I897" s="6">
        <x:v>127.256452501021</x:v>
      </x:c>
      <x:c r="J897" t="s">
        <x:v>66</x:v>
      </x:c>
      <x:c r="K897" s="6">
        <x:v>26.1998975573765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3247927</x:v>
      </x:c>
      <x:c r="B898" s="1">
        <x:v>43757.4692189815</x:v>
      </x:c>
      <x:c r="C898" s="6">
        <x:v>44.7946532</x:v>
      </x:c>
      <x:c r="D898" s="13" t="s">
        <x:v>68</x:v>
      </x:c>
      <x:c r="E898">
        <x:v>9</x:v>
      </x:c>
      <x:c r="F898" s="14" t="s">
        <x:v>63</x:v>
      </x:c>
      <x:c r="G898" s="15">
        <x:v>43757.3354922106</x:v>
      </x:c>
      <x:c r="H898" t="s">
        <x:v>69</x:v>
      </x:c>
      <x:c r="I898" s="6">
        <x:v>127.20871926514</x:v>
      </x:c>
      <x:c r="J898" t="s">
        <x:v>66</x:v>
      </x:c>
      <x:c r="K898" s="6">
        <x:v>26.2024494915709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3247936</x:v>
      </x:c>
      <x:c r="B899" s="1">
        <x:v>43757.469253669</x:v>
      </x:c>
      <x:c r="C899" s="6">
        <x:v>44.844612855</x:v>
      </x:c>
      <x:c r="D899" s="13" t="s">
        <x:v>68</x:v>
      </x:c>
      <x:c r="E899">
        <x:v>9</x:v>
      </x:c>
      <x:c r="F899" s="14" t="s">
        <x:v>63</x:v>
      </x:c>
      <x:c r="G899" s="15">
        <x:v>43757.3354922106</x:v>
      </x:c>
      <x:c r="H899" t="s">
        <x:v>69</x:v>
      </x:c>
      <x:c r="I899" s="6">
        <x:v>127.324713429666</x:v>
      </x:c>
      <x:c r="J899" t="s">
        <x:v>66</x:v>
      </x:c>
      <x:c r="K899" s="6">
        <x:v>26.1869878023531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3247947</x:v>
      </x:c>
      <x:c r="B900" s="1">
        <x:v>43757.4692883912</x:v>
      </x:c>
      <x:c r="C900" s="6">
        <x:v>44.8945709316667</x:v>
      </x:c>
      <x:c r="D900" s="13" t="s">
        <x:v>68</x:v>
      </x:c>
      <x:c r="E900">
        <x:v>9</x:v>
      </x:c>
      <x:c r="F900" s="14" t="s">
        <x:v>63</x:v>
      </x:c>
      <x:c r="G900" s="15">
        <x:v>43757.3354922106</x:v>
      </x:c>
      <x:c r="H900" t="s">
        <x:v>69</x:v>
      </x:c>
      <x:c r="I900" s="6">
        <x:v>127.174166173904</x:v>
      </x:c>
      <x:c r="J900" t="s">
        <x:v>66</x:v>
      </x:c>
      <x:c r="K900" s="6">
        <x:v>26.202509537105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3247956</x:v>
      </x:c>
      <x:c r="B901" s="1">
        <x:v>43757.4693232986</x:v>
      </x:c>
      <x:c r="C901" s="6">
        <x:v>44.9448603733333</x:v>
      </x:c>
      <x:c r="D901" s="13" t="s">
        <x:v>68</x:v>
      </x:c>
      <x:c r="E901">
        <x:v>9</x:v>
      </x:c>
      <x:c r="F901" s="14" t="s">
        <x:v>63</x:v>
      </x:c>
      <x:c r="G901" s="15">
        <x:v>43757.3354922106</x:v>
      </x:c>
      <x:c r="H901" t="s">
        <x:v>69</x:v>
      </x:c>
      <x:c r="I901" s="6">
        <x:v>127.146242466183</x:v>
      </x:c>
      <x:c r="J901" t="s">
        <x:v>66</x:v>
      </x:c>
      <x:c r="K901" s="6">
        <x:v>26.2110360138086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3247966</x:v>
      </x:c>
      <x:c r="B902" s="1">
        <x:v>43757.4693581829</x:v>
      </x:c>
      <x:c r="C902" s="6">
        <x:v>44.995066775</x:v>
      </x:c>
      <x:c r="D902" s="13" t="s">
        <x:v>68</x:v>
      </x:c>
      <x:c r="E902">
        <x:v>9</x:v>
      </x:c>
      <x:c r="F902" s="14" t="s">
        <x:v>63</x:v>
      </x:c>
      <x:c r="G902" s="15">
        <x:v>43757.3354922106</x:v>
      </x:c>
      <x:c r="H902" t="s">
        <x:v>69</x:v>
      </x:c>
      <x:c r="I902" s="6">
        <x:v>127.423921118202</x:v>
      </x:c>
      <x:c r="J902" t="s">
        <x:v>66</x:v>
      </x:c>
      <x:c r="K902" s="6">
        <x:v>26.1844358799103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3247977</x:v>
      </x:c>
      <x:c r="B903" s="1">
        <x:v>43757.4693924421</x:v>
      </x:c>
      <x:c r="C903" s="6">
        <x:v>45.0444302566667</x:v>
      </x:c>
      <x:c r="D903" s="13" t="s">
        <x:v>68</x:v>
      </x:c>
      <x:c r="E903">
        <x:v>9</x:v>
      </x:c>
      <x:c r="F903" s="14" t="s">
        <x:v>63</x:v>
      </x:c>
      <x:c r="G903" s="15">
        <x:v>43757.3354922106</x:v>
      </x:c>
      <x:c r="H903" t="s">
        <x:v>69</x:v>
      </x:c>
      <x:c r="I903" s="6">
        <x:v>127.408015785818</x:v>
      </x:c>
      <x:c r="J903" t="s">
        <x:v>66</x:v>
      </x:c>
      <x:c r="K903" s="6">
        <x:v>26.1906805876752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3247986</x:v>
      </x:c>
      <x:c r="B904" s="1">
        <x:v>43757.4694272801</x:v>
      </x:c>
      <x:c r="C904" s="6">
        <x:v>45.09457687</x:v>
      </x:c>
      <x:c r="D904" s="13" t="s">
        <x:v>68</x:v>
      </x:c>
      <x:c r="E904">
        <x:v>9</x:v>
      </x:c>
      <x:c r="F904" s="14" t="s">
        <x:v>63</x:v>
      </x:c>
      <x:c r="G904" s="15">
        <x:v>43757.3354922106</x:v>
      </x:c>
      <x:c r="H904" t="s">
        <x:v>69</x:v>
      </x:c>
      <x:c r="I904" s="6">
        <x:v>127.393111110397</x:v>
      </x:c>
      <x:c r="J904" t="s">
        <x:v>66</x:v>
      </x:c>
      <x:c r="K904" s="6">
        <x:v>26.1870178249815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3247996</x:v>
      </x:c>
      <x:c r="B905" s="1">
        <x:v>43757.4694621528</x:v>
      </x:c>
      <x:c r="C905" s="6">
        <x:v>45.1447887166667</x:v>
      </x:c>
      <x:c r="D905" s="13" t="s">
        <x:v>68</x:v>
      </x:c>
      <x:c r="E905">
        <x:v>9</x:v>
      </x:c>
      <x:c r="F905" s="14" t="s">
        <x:v>63</x:v>
      </x:c>
      <x:c r="G905" s="15">
        <x:v>43757.3354922106</x:v>
      </x:c>
      <x:c r="H905" t="s">
        <x:v>69</x:v>
      </x:c>
      <x:c r="I905" s="6">
        <x:v>127.444406989202</x:v>
      </x:c>
      <x:c r="J905" t="s">
        <x:v>66</x:v>
      </x:c>
      <x:c r="K905" s="6">
        <x:v>26.1838054052528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3248007</x:v>
      </x:c>
      <x:c r="B906" s="1">
        <x:v>43757.4694970718</x:v>
      </x:c>
      <x:c r="C906" s="6">
        <x:v>45.1951069083333</x:v>
      </x:c>
      <x:c r="D906" s="13" t="s">
        <x:v>68</x:v>
      </x:c>
      <x:c r="E906">
        <x:v>9</x:v>
      </x:c>
      <x:c r="F906" s="14" t="s">
        <x:v>63</x:v>
      </x:c>
      <x:c r="G906" s="15">
        <x:v>43757.3354922106</x:v>
      </x:c>
      <x:c r="H906" t="s">
        <x:v>69</x:v>
      </x:c>
      <x:c r="I906" s="6">
        <x:v>127.498456079027</x:v>
      </x:c>
      <x:c r="J906" t="s">
        <x:v>66</x:v>
      </x:c>
      <x:c r="K906" s="6">
        <x:v>26.2059921799028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3248017</x:v>
      </x:c>
      <x:c r="B907" s="1">
        <x:v>43757.4695317477</x:v>
      </x:c>
      <x:c r="C907" s="6">
        <x:v>45.24503529</x:v>
      </x:c>
      <x:c r="D907" s="13" t="s">
        <x:v>68</x:v>
      </x:c>
      <x:c r="E907">
        <x:v>9</x:v>
      </x:c>
      <x:c r="F907" s="14" t="s">
        <x:v>63</x:v>
      </x:c>
      <x:c r="G907" s="15">
        <x:v>43757.3354922106</x:v>
      </x:c>
      <x:c r="H907" t="s">
        <x:v>69</x:v>
      </x:c>
      <x:c r="I907" s="6">
        <x:v>127.45505801944</x:v>
      </x:c>
      <x:c r="J907" t="s">
        <x:v>66</x:v>
      </x:c>
      <x:c r="K907" s="6">
        <x:v>26.2141884138468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3248027</x:v>
      </x:c>
      <x:c r="B908" s="1">
        <x:v>43757.4695664699</x:v>
      </x:c>
      <x:c r="C908" s="6">
        <x:v>45.29505163</x:v>
      </x:c>
      <x:c r="D908" s="13" t="s">
        <x:v>68</x:v>
      </x:c>
      <x:c r="E908">
        <x:v>9</x:v>
      </x:c>
      <x:c r="F908" s="14" t="s">
        <x:v>63</x:v>
      </x:c>
      <x:c r="G908" s="15">
        <x:v>43757.3354922106</x:v>
      </x:c>
      <x:c r="H908" t="s">
        <x:v>69</x:v>
      </x:c>
      <x:c r="I908" s="6">
        <x:v>127.465278305904</x:v>
      </x:c>
      <x:c r="J908" t="s">
        <x:v>66</x:v>
      </x:c>
      <x:c r="K908" s="6">
        <x:v>26.2025395598716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3248037</x:v>
      </x:c>
      <x:c r="B909" s="1">
        <x:v>43757.4696008102</x:v>
      </x:c>
      <x:c r="C909" s="6">
        <x:v>45.3444571883333</x:v>
      </x:c>
      <x:c r="D909" s="13" t="s">
        <x:v>68</x:v>
      </x:c>
      <x:c r="E909">
        <x:v>9</x:v>
      </x:c>
      <x:c r="F909" s="14" t="s">
        <x:v>63</x:v>
      </x:c>
      <x:c r="G909" s="15">
        <x:v>43757.3354922106</x:v>
      </x:c>
      <x:c r="H909" t="s">
        <x:v>69</x:v>
      </x:c>
      <x:c r="I909" s="6">
        <x:v>127.39432171091</x:v>
      </x:c>
      <x:c r="J909" t="s">
        <x:v>66</x:v>
      </x:c>
      <x:c r="K909" s="6">
        <x:v>26.1997474436607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3248047</x:v>
      </x:c>
      <x:c r="B910" s="1">
        <x:v>43757.4696354977</x:v>
      </x:c>
      <x:c r="C910" s="6">
        <x:v>45.3944331483333</x:v>
      </x:c>
      <x:c r="D910" s="13" t="s">
        <x:v>68</x:v>
      </x:c>
      <x:c r="E910">
        <x:v>9</x:v>
      </x:c>
      <x:c r="F910" s="14" t="s">
        <x:v>63</x:v>
      </x:c>
      <x:c r="G910" s="15">
        <x:v>43757.3354922106</x:v>
      </x:c>
      <x:c r="H910" t="s">
        <x:v>69</x:v>
      </x:c>
      <x:c r="I910" s="6">
        <x:v>127.624852861458</x:v>
      </x:c>
      <x:c r="J910" t="s">
        <x:v>66</x:v>
      </x:c>
      <x:c r="K910" s="6">
        <x:v>26.1950939218018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3248057</x:v>
      </x:c>
      <x:c r="B911" s="1">
        <x:v>43757.4696703704</x:v>
      </x:c>
      <x:c r="C911" s="6">
        <x:v>45.4446341566667</x:v>
      </x:c>
      <x:c r="D911" s="13" t="s">
        <x:v>68</x:v>
      </x:c>
      <x:c r="E911">
        <x:v>9</x:v>
      </x:c>
      <x:c r="F911" s="14" t="s">
        <x:v>63</x:v>
      </x:c>
      <x:c r="G911" s="15">
        <x:v>43757.3354922106</x:v>
      </x:c>
      <x:c r="H911" t="s">
        <x:v>69</x:v>
      </x:c>
      <x:c r="I911" s="6">
        <x:v>127.577610425116</x:v>
      </x:c>
      <x:c r="J911" t="s">
        <x:v>66</x:v>
      </x:c>
      <x:c r="K911" s="6">
        <x:v>26.2007682170602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3248067</x:v>
      </x:c>
      <x:c r="B912" s="1">
        <x:v>43757.4697050926</x:v>
      </x:c>
      <x:c r="C912" s="6">
        <x:v>45.4946298533333</x:v>
      </x:c>
      <x:c r="D912" s="13" t="s">
        <x:v>68</x:v>
      </x:c>
      <x:c r="E912">
        <x:v>9</x:v>
      </x:c>
      <x:c r="F912" s="14" t="s">
        <x:v>63</x:v>
      </x:c>
      <x:c r="G912" s="15">
        <x:v>43757.3354922106</x:v>
      </x:c>
      <x:c r="H912" t="s">
        <x:v>69</x:v>
      </x:c>
      <x:c r="I912" s="6">
        <x:v>127.547830169973</x:v>
      </x:c>
      <x:c r="J912" t="s">
        <x:v>66</x:v>
      </x:c>
      <x:c r="K912" s="6">
        <x:v>26.2128674077562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3248076</x:v>
      </x:c>
      <x:c r="B913" s="1">
        <x:v>43757.4697397801</x:v>
      </x:c>
      <x:c r="C913" s="6">
        <x:v>45.5446188216667</x:v>
      </x:c>
      <x:c r="D913" s="13" t="s">
        <x:v>68</x:v>
      </x:c>
      <x:c r="E913">
        <x:v>9</x:v>
      </x:c>
      <x:c r="F913" s="14" t="s">
        <x:v>63</x:v>
      </x:c>
      <x:c r="G913" s="15">
        <x:v>43757.3354922106</x:v>
      </x:c>
      <x:c r="H913" t="s">
        <x:v>69</x:v>
      </x:c>
      <x:c r="I913" s="6">
        <x:v>127.706753932522</x:v>
      </x:c>
      <x:c r="J913" t="s">
        <x:v>66</x:v>
      </x:c>
      <x:c r="K913" s="6">
        <x:v>26.1958444894076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3248086</x:v>
      </x:c>
      <x:c r="B914" s="1">
        <x:v>43757.4697746181</x:v>
      </x:c>
      <x:c r="C914" s="6">
        <x:v>45.5947459416667</x:v>
      </x:c>
      <x:c r="D914" s="13" t="s">
        <x:v>68</x:v>
      </x:c>
      <x:c r="E914">
        <x:v>9</x:v>
      </x:c>
      <x:c r="F914" s="14" t="s">
        <x:v>63</x:v>
      </x:c>
      <x:c r="G914" s="15">
        <x:v>43757.3354922106</x:v>
      </x:c>
      <x:c r="H914" t="s">
        <x:v>69</x:v>
      </x:c>
      <x:c r="I914" s="6">
        <x:v>127.617833132749</x:v>
      </x:c>
      <x:c r="J914" t="s">
        <x:v>66</x:v>
      </x:c>
      <x:c r="K914" s="6">
        <x:v>26.1996573754345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3248096</x:v>
      </x:c>
      <x:c r="B915" s="1">
        <x:v>43757.4698094097</x:v>
      </x:c>
      <x:c r="C915" s="6">
        <x:v>45.644861705</x:v>
      </x:c>
      <x:c r="D915" s="13" t="s">
        <x:v>68</x:v>
      </x:c>
      <x:c r="E915">
        <x:v>9</x:v>
      </x:c>
      <x:c r="F915" s="14" t="s">
        <x:v>63</x:v>
      </x:c>
      <x:c r="G915" s="15">
        <x:v>43757.3354922106</x:v>
      </x:c>
      <x:c r="H915" t="s">
        <x:v>69</x:v>
      </x:c>
      <x:c r="I915" s="6">
        <x:v>127.677773445104</x:v>
      </x:c>
      <x:c r="J915" t="s">
        <x:v>66</x:v>
      </x:c>
      <x:c r="K915" s="6">
        <x:v>26.2013086266329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3248106</x:v>
      </x:c>
      <x:c r="B916" s="1">
        <x:v>43757.4698441782</x:v>
      </x:c>
      <x:c r="C916" s="6">
        <x:v>45.6949349183333</x:v>
      </x:c>
      <x:c r="D916" s="13" t="s">
        <x:v>68</x:v>
      </x:c>
      <x:c r="E916">
        <x:v>9</x:v>
      </x:c>
      <x:c r="F916" s="14" t="s">
        <x:v>63</x:v>
      </x:c>
      <x:c r="G916" s="15">
        <x:v>43757.3354922106</x:v>
      </x:c>
      <x:c r="H916" t="s">
        <x:v>69</x:v>
      </x:c>
      <x:c r="I916" s="6">
        <x:v>127.777744959905</x:v>
      </x:c>
      <x:c r="J916" t="s">
        <x:v>66</x:v>
      </x:c>
      <x:c r="K916" s="6">
        <x:v>26.1921817210814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3248117</x:v>
      </x:c>
      <x:c r="B917" s="1">
        <x:v>43757.4698788194</x:v>
      </x:c>
      <x:c r="C917" s="6">
        <x:v>45.7448219283333</x:v>
      </x:c>
      <x:c r="D917" s="13" t="s">
        <x:v>68</x:v>
      </x:c>
      <x:c r="E917">
        <x:v>9</x:v>
      </x:c>
      <x:c r="F917" s="14" t="s">
        <x:v>63</x:v>
      </x:c>
      <x:c r="G917" s="15">
        <x:v>43757.3354922106</x:v>
      </x:c>
      <x:c r="H917" t="s">
        <x:v>69</x:v>
      </x:c>
      <x:c r="I917" s="6">
        <x:v>127.757388017699</x:v>
      </x:c>
      <x:c r="J917" t="s">
        <x:v>66</x:v>
      </x:c>
      <x:c r="K917" s="6">
        <x:v>26.1895397267358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3248126</x:v>
      </x:c>
      <x:c r="B918" s="1">
        <x:v>43757.4699136227</x:v>
      </x:c>
      <x:c r="C918" s="6">
        <x:v>45.7949155183333</x:v>
      </x:c>
      <x:c r="D918" s="13" t="s">
        <x:v>68</x:v>
      </x:c>
      <x:c r="E918">
        <x:v>9</x:v>
      </x:c>
      <x:c r="F918" s="14" t="s">
        <x:v>63</x:v>
      </x:c>
      <x:c r="G918" s="15">
        <x:v>43757.3354922106</x:v>
      </x:c>
      <x:c r="H918" t="s">
        <x:v>69</x:v>
      </x:c>
      <x:c r="I918" s="6">
        <x:v>127.756095091845</x:v>
      </x:c>
      <x:c r="J918" t="s">
        <x:v>66</x:v>
      </x:c>
      <x:c r="K918" s="6">
        <x:v>26.1930223560812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3248137</x:v>
      </x:c>
      <x:c r="B919" s="1">
        <x:v>43757.4699480671</x:v>
      </x:c>
      <x:c r="C919" s="6">
        <x:v>45.84452425</x:v>
      </x:c>
      <x:c r="D919" s="13" t="s">
        <x:v>68</x:v>
      </x:c>
      <x:c r="E919">
        <x:v>9</x:v>
      </x:c>
      <x:c r="F919" s="14" t="s">
        <x:v>63</x:v>
      </x:c>
      <x:c r="G919" s="15">
        <x:v>43757.3354922106</x:v>
      </x:c>
      <x:c r="H919" t="s">
        <x:v>69</x:v>
      </x:c>
      <x:c r="I919" s="6">
        <x:v>127.62669339469</x:v>
      </x:c>
      <x:c r="J919" t="s">
        <x:v>66</x:v>
      </x:c>
      <x:c r="K919" s="6">
        <x:v>26.2077034798435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3248147</x:v>
      </x:c>
      <x:c r="B920" s="1">
        <x:v>43757.4699827546</x:v>
      </x:c>
      <x:c r="C920" s="6">
        <x:v>45.8944866783333</x:v>
      </x:c>
      <x:c r="D920" s="13" t="s">
        <x:v>68</x:v>
      </x:c>
      <x:c r="E920">
        <x:v>9</x:v>
      </x:c>
      <x:c r="F920" s="14" t="s">
        <x:v>63</x:v>
      </x:c>
      <x:c r="G920" s="15">
        <x:v>43757.3354922106</x:v>
      </x:c>
      <x:c r="H920" t="s">
        <x:v>69</x:v>
      </x:c>
      <x:c r="I920" s="6">
        <x:v>127.700543258979</x:v>
      </x:c>
      <x:c r="J920" t="s">
        <x:v>66</x:v>
      </x:c>
      <x:c r="K920" s="6">
        <x:v>26.1970153752072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3248157</x:v>
      </x:c>
      <x:c r="B921" s="1">
        <x:v>43757.4700174769</x:v>
      </x:c>
      <x:c r="C921" s="6">
        <x:v>45.9444580783333</x:v>
      </x:c>
      <x:c r="D921" s="13" t="s">
        <x:v>68</x:v>
      </x:c>
      <x:c r="E921">
        <x:v>9</x:v>
      </x:c>
      <x:c r="F921" s="14" t="s">
        <x:v>63</x:v>
      </x:c>
      <x:c r="G921" s="15">
        <x:v>43757.3354922106</x:v>
      </x:c>
      <x:c r="H921" t="s">
        <x:v>69</x:v>
      </x:c>
      <x:c r="I921" s="6">
        <x:v>127.834686939562</x:v>
      </x:c>
      <x:c r="J921" t="s">
        <x:v>66</x:v>
      </x:c>
      <x:c r="K921" s="6">
        <x:v>26.2008883080689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3248167</x:v>
      </x:c>
      <x:c r="B922" s="1">
        <x:v>43757.4700525116</x:v>
      </x:c>
      <x:c r="C922" s="6">
        <x:v>45.994913795</x:v>
      </x:c>
      <x:c r="D922" s="13" t="s">
        <x:v>68</x:v>
      </x:c>
      <x:c r="E922">
        <x:v>9</x:v>
      </x:c>
      <x:c r="F922" s="14" t="s">
        <x:v>63</x:v>
      </x:c>
      <x:c r="G922" s="15">
        <x:v>43757.3354922106</x:v>
      </x:c>
      <x:c r="H922" t="s">
        <x:v>69</x:v>
      </x:c>
      <x:c r="I922" s="6">
        <x:v>127.827054835864</x:v>
      </x:c>
      <x:c r="J922" t="s">
        <x:v>66</x:v>
      </x:c>
      <x:c r="K922" s="6">
        <x:v>26.1990869433916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3248177</x:v>
      </x:c>
      <x:c r="B923" s="1">
        <x:v>43757.4700868403</x:v>
      </x:c>
      <x:c r="C923" s="6">
        <x:v>46.0443509</x:v>
      </x:c>
      <x:c r="D923" s="13" t="s">
        <x:v>68</x:v>
      </x:c>
      <x:c r="E923">
        <x:v>9</x:v>
      </x:c>
      <x:c r="F923" s="14" t="s">
        <x:v>63</x:v>
      </x:c>
      <x:c r="G923" s="15">
        <x:v>43757.3354922106</x:v>
      </x:c>
      <x:c r="H923" t="s">
        <x:v>69</x:v>
      </x:c>
      <x:c r="I923" s="6">
        <x:v>127.764146128348</x:v>
      </x:c>
      <x:c r="J923" t="s">
        <x:v>66</x:v>
      </x:c>
      <x:c r="K923" s="6">
        <x:v>26.2044610175381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3248186</x:v>
      </x:c>
      <x:c r="B924" s="1">
        <x:v>43757.4701221875</x:v>
      </x:c>
      <x:c r="C924" s="6">
        <x:v>46.0952526833333</x:v>
      </x:c>
      <x:c r="D924" s="13" t="s">
        <x:v>68</x:v>
      </x:c>
      <x:c r="E924">
        <x:v>9</x:v>
      </x:c>
      <x:c r="F924" s="14" t="s">
        <x:v>63</x:v>
      </x:c>
      <x:c r="G924" s="15">
        <x:v>43757.3354922106</x:v>
      </x:c>
      <x:c r="H924" t="s">
        <x:v>69</x:v>
      </x:c>
      <x:c r="I924" s="6">
        <x:v>127.99856194444</x:v>
      </x:c>
      <x:c r="J924" t="s">
        <x:v>66</x:v>
      </x:c>
      <x:c r="K924" s="6">
        <x:v>26.1862372367277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3248196</x:v>
      </x:c>
      <x:c r="B925" s="1">
        <x:v>43757.4701563657</x:v>
      </x:c>
      <x:c r="C925" s="6">
        <x:v>46.144466275</x:v>
      </x:c>
      <x:c r="D925" s="13" t="s">
        <x:v>68</x:v>
      </x:c>
      <x:c r="E925">
        <x:v>9</x:v>
      </x:c>
      <x:c r="F925" s="14" t="s">
        <x:v>63</x:v>
      </x:c>
      <x:c r="G925" s="15">
        <x:v>43757.3354922106</x:v>
      </x:c>
      <x:c r="H925" t="s">
        <x:v>69</x:v>
      </x:c>
      <x:c r="I925" s="6">
        <x:v>127.877157590448</x:v>
      </x:c>
      <x:c r="J925" t="s">
        <x:v>66</x:v>
      </x:c>
      <x:c r="K925" s="6">
        <x:v>26.2090845295534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3248206</x:v>
      </x:c>
      <x:c r="B926" s="1">
        <x:v>43757.4701915509</x:v>
      </x:c>
      <x:c r="C926" s="6">
        <x:v>46.195152365</x:v>
      </x:c>
      <x:c r="D926" s="13" t="s">
        <x:v>68</x:v>
      </x:c>
      <x:c r="E926">
        <x:v>9</x:v>
      </x:c>
      <x:c r="F926" s="14" t="s">
        <x:v>63</x:v>
      </x:c>
      <x:c r="G926" s="15">
        <x:v>43757.3354922106</x:v>
      </x:c>
      <x:c r="H926" t="s">
        <x:v>69</x:v>
      </x:c>
      <x:c r="I926" s="6">
        <x:v>127.917546101464</x:v>
      </x:c>
      <x:c r="J926" t="s">
        <x:v>66</x:v>
      </x:c>
      <x:c r="K926" s="6">
        <x:v>26.1950038537007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3248216</x:v>
      </x:c>
      <x:c r="B927" s="1">
        <x:v>43757.4702262384</x:v>
      </x:c>
      <x:c r="C927" s="6">
        <x:v>46.2451051616667</x:v>
      </x:c>
      <x:c r="D927" s="13" t="s">
        <x:v>68</x:v>
      </x:c>
      <x:c r="E927">
        <x:v>9</x:v>
      </x:c>
      <x:c r="F927" s="14" t="s">
        <x:v>63</x:v>
      </x:c>
      <x:c r="G927" s="15">
        <x:v>43757.3354922106</x:v>
      </x:c>
      <x:c r="H927" t="s">
        <x:v>69</x:v>
      </x:c>
      <x:c r="I927" s="6">
        <x:v>127.932620030291</x:v>
      </x:c>
      <x:c r="J927" t="s">
        <x:v>66</x:v>
      </x:c>
      <x:c r="K927" s="6">
        <x:v>26.2051215188649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3248227</x:v>
      </x:c>
      <x:c r="B928" s="1">
        <x:v>43757.4702609954</x:v>
      </x:c>
      <x:c r="C928" s="6">
        <x:v>46.295131015</x:v>
      </x:c>
      <x:c r="D928" s="13" t="s">
        <x:v>68</x:v>
      </x:c>
      <x:c r="E928">
        <x:v>9</x:v>
      </x:c>
      <x:c r="F928" s="14" t="s">
        <x:v>63</x:v>
      </x:c>
      <x:c r="G928" s="15">
        <x:v>43757.3354922106</x:v>
      </x:c>
      <x:c r="H928" t="s">
        <x:v>69</x:v>
      </x:c>
      <x:c r="I928" s="6">
        <x:v>128.155383487241</x:v>
      </x:c>
      <x:c r="J928" t="s">
        <x:v>66</x:v>
      </x:c>
      <x:c r="K928" s="6">
        <x:v>26.1826645466494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3248237</x:v>
      </x:c>
      <x:c r="B929" s="1">
        <x:v>43757.4702952199</x:v>
      </x:c>
      <x:c r="C929" s="6">
        <x:v>46.3444043016667</x:v>
      </x:c>
      <x:c r="D929" s="13" t="s">
        <x:v>68</x:v>
      </x:c>
      <x:c r="E929">
        <x:v>9</x:v>
      </x:c>
      <x:c r="F929" s="14" t="s">
        <x:v>63</x:v>
      </x:c>
      <x:c r="G929" s="15">
        <x:v>43757.3354922106</x:v>
      </x:c>
      <x:c r="H929" t="s">
        <x:v>69</x:v>
      </x:c>
      <x:c r="I929" s="6">
        <x:v>127.992455806168</x:v>
      </x:c>
      <x:c r="J929" t="s">
        <x:v>66</x:v>
      </x:c>
      <x:c r="K929" s="6">
        <x:v>26.1938629912925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3248247</x:v>
      </x:c>
      <x:c r="B930" s="1">
        <x:v>43757.4703300926</x:v>
      </x:c>
      <x:c r="C930" s="6">
        <x:v>46.3946470466667</x:v>
      </x:c>
      <x:c r="D930" s="13" t="s">
        <x:v>68</x:v>
      </x:c>
      <x:c r="E930">
        <x:v>9</x:v>
      </x:c>
      <x:c r="F930" s="14" t="s">
        <x:v>63</x:v>
      </x:c>
      <x:c r="G930" s="15">
        <x:v>43757.3354922106</x:v>
      </x:c>
      <x:c r="H930" t="s">
        <x:v>69</x:v>
      </x:c>
      <x:c r="I930" s="6">
        <x:v>128.100082502821</x:v>
      </x:c>
      <x:c r="J930" t="s">
        <x:v>66</x:v>
      </x:c>
      <x:c r="K930" s="6">
        <x:v>26.1962948300516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3248256</x:v>
      </x:c>
      <x:c r="B931" s="1">
        <x:v>43757.4703649306</x:v>
      </x:c>
      <x:c r="C931" s="6">
        <x:v>46.4448043583333</x:v>
      </x:c>
      <x:c r="D931" s="13" t="s">
        <x:v>68</x:v>
      </x:c>
      <x:c r="E931">
        <x:v>9</x:v>
      </x:c>
      <x:c r="F931" s="14" t="s">
        <x:v>63</x:v>
      </x:c>
      <x:c r="G931" s="15">
        <x:v>43757.3354922106</x:v>
      </x:c>
      <x:c r="H931" t="s">
        <x:v>69</x:v>
      </x:c>
      <x:c r="I931" s="6">
        <x:v>128.118953822317</x:v>
      </x:c>
      <x:c r="J931" t="s">
        <x:v>66</x:v>
      </x:c>
      <x:c r="K931" s="6">
        <x:v>26.1895097040842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3248266</x:v>
      </x:c>
      <x:c r="B932" s="1">
        <x:v>43757.4703998495</x:v>
      </x:c>
      <x:c r="C932" s="6">
        <x:v>46.4950783533333</x:v>
      </x:c>
      <x:c r="D932" s="13" t="s">
        <x:v>68</x:v>
      </x:c>
      <x:c r="E932">
        <x:v>9</x:v>
      </x:c>
      <x:c r="F932" s="14" t="s">
        <x:v>63</x:v>
      </x:c>
      <x:c r="G932" s="15">
        <x:v>43757.3354922106</x:v>
      </x:c>
      <x:c r="H932" t="s">
        <x:v>69</x:v>
      </x:c>
      <x:c r="I932" s="6">
        <x:v>128.127609737762</x:v>
      </x:c>
      <x:c r="J932" t="s">
        <x:v>66</x:v>
      </x:c>
      <x:c r="K932" s="6">
        <x:v>26.207313183289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3248276</x:v>
      </x:c>
      <x:c r="B933" s="1">
        <x:v>43757.4704345255</x:v>
      </x:c>
      <x:c r="C933" s="6">
        <x:v>46.5450515016667</x:v>
      </x:c>
      <x:c r="D933" s="13" t="s">
        <x:v>68</x:v>
      </x:c>
      <x:c r="E933">
        <x:v>9</x:v>
      </x:c>
      <x:c r="F933" s="14" t="s">
        <x:v>63</x:v>
      </x:c>
      <x:c r="G933" s="15">
        <x:v>43757.3354922106</x:v>
      </x:c>
      <x:c r="H933" t="s">
        <x:v>69</x:v>
      </x:c>
      <x:c r="I933" s="6">
        <x:v>128.270562136318</x:v>
      </x:c>
      <x:c r="J933" t="s">
        <x:v>66</x:v>
      </x:c>
      <x:c r="K933" s="6">
        <x:v>26.1966551026098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3248287</x:v>
      </x:c>
      <x:c r="B934" s="1">
        <x:v>43757.470469294</x:v>
      </x:c>
      <x:c r="C934" s="6">
        <x:v>46.5950990433333</x:v>
      </x:c>
      <x:c r="D934" s="13" t="s">
        <x:v>68</x:v>
      </x:c>
      <x:c r="E934">
        <x:v>9</x:v>
      </x:c>
      <x:c r="F934" s="14" t="s">
        <x:v>63</x:v>
      </x:c>
      <x:c r="G934" s="15">
        <x:v>43757.3354922106</x:v>
      </x:c>
      <x:c r="H934" t="s">
        <x:v>69</x:v>
      </x:c>
      <x:c r="I934" s="6">
        <x:v>128.246390924497</x:v>
      </x:c>
      <x:c r="J934" t="s">
        <x:v>66</x:v>
      </x:c>
      <x:c r="K934" s="6">
        <x:v>26.1817638690782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3248296</x:v>
      </x:c>
      <x:c r="B935" s="1">
        <x:v>43757.4705039352</x:v>
      </x:c>
      <x:c r="C935" s="6">
        <x:v>46.6449656116667</x:v>
      </x:c>
      <x:c r="D935" s="13" t="s">
        <x:v>68</x:v>
      </x:c>
      <x:c r="E935">
        <x:v>9</x:v>
      </x:c>
      <x:c r="F935" s="14" t="s">
        <x:v>63</x:v>
      </x:c>
      <x:c r="G935" s="15">
        <x:v>43757.3354922106</x:v>
      </x:c>
      <x:c r="H935" t="s">
        <x:v>69</x:v>
      </x:c>
      <x:c r="I935" s="6">
        <x:v>128.139911887631</x:v>
      </x:c>
      <x:c r="J935" t="s">
        <x:v>66</x:v>
      </x:c>
      <x:c r="K935" s="6">
        <x:v>26.2050014277052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3248306</x:v>
      </x:c>
      <x:c r="B936" s="1">
        <x:v>43757.4705387731</x:v>
      </x:c>
      <x:c r="C936" s="6">
        <x:v>46.6951380016667</x:v>
      </x:c>
      <x:c r="D936" s="13" t="s">
        <x:v>68</x:v>
      </x:c>
      <x:c r="E936">
        <x:v>9</x:v>
      </x:c>
      <x:c r="F936" s="14" t="s">
        <x:v>63</x:v>
      </x:c>
      <x:c r="G936" s="15">
        <x:v>43757.3354922106</x:v>
      </x:c>
      <x:c r="H936" t="s">
        <x:v>69</x:v>
      </x:c>
      <x:c r="I936" s="6">
        <x:v>128.25219357807</x:v>
      </x:c>
      <x:c r="J936" t="s">
        <x:v>66</x:v>
      </x:c>
      <x:c r="K936" s="6">
        <x:v>26.1968652616201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3248316</x:v>
      </x:c>
      <x:c r="B937" s="1">
        <x:v>43757.4705734606</x:v>
      </x:c>
      <x:c r="C937" s="6">
        <x:v>46.7450726316667</x:v>
      </x:c>
      <x:c r="D937" s="13" t="s">
        <x:v>68</x:v>
      </x:c>
      <x:c r="E937">
        <x:v>9</x:v>
      </x:c>
      <x:c r="F937" s="14" t="s">
        <x:v>63</x:v>
      </x:c>
      <x:c r="G937" s="15">
        <x:v>43757.3354922106</x:v>
      </x:c>
      <x:c r="H937" t="s">
        <x:v>69</x:v>
      </x:c>
      <x:c r="I937" s="6">
        <x:v>128.372732722205</x:v>
      </x:c>
      <x:c r="J937" t="s">
        <x:v>66</x:v>
      </x:c>
      <x:c r="K937" s="6">
        <x:v>26.1871979607586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3248327</x:v>
      </x:c>
      <x:c r="B938" s="1">
        <x:v>43757.4706077894</x:v>
      </x:c>
      <x:c r="C938" s="6">
        <x:v>46.79454928</x:v>
      </x:c>
      <x:c r="D938" s="13" t="s">
        <x:v>68</x:v>
      </x:c>
      <x:c r="E938">
        <x:v>9</x:v>
      </x:c>
      <x:c r="F938" s="14" t="s">
        <x:v>63</x:v>
      </x:c>
      <x:c r="G938" s="15">
        <x:v>43757.3354922106</x:v>
      </x:c>
      <x:c r="H938" t="s">
        <x:v>69</x:v>
      </x:c>
      <x:c r="I938" s="6">
        <x:v>128.395872003079</x:v>
      </x:c>
      <x:c r="J938" t="s">
        <x:v>66</x:v>
      </x:c>
      <x:c r="K938" s="6">
        <x:v>26.1925720158761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3248336</x:v>
      </x:c>
      <x:c r="B939" s="1">
        <x:v>43757.4706424421</x:v>
      </x:c>
      <x:c r="C939" s="6">
        <x:v>46.8444255783333</x:v>
      </x:c>
      <x:c r="D939" s="13" t="s">
        <x:v>68</x:v>
      </x:c>
      <x:c r="E939">
        <x:v>9</x:v>
      </x:c>
      <x:c r="F939" s="14" t="s">
        <x:v>63</x:v>
      </x:c>
      <x:c r="G939" s="15">
        <x:v>43757.3354922106</x:v>
      </x:c>
      <x:c r="H939" t="s">
        <x:v>69</x:v>
      </x:c>
      <x:c r="I939" s="6">
        <x:v>128.330340352703</x:v>
      </x:c>
      <x:c r="J939" t="s">
        <x:v>66</x:v>
      </x:c>
      <x:c r="K939" s="6">
        <x:v>26.2145787112004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3248347</x:v>
      </x:c>
      <x:c r="B940" s="1">
        <x:v>43757.4706771643</x:v>
      </x:c>
      <x:c r="C940" s="6">
        <x:v>46.8944037533333</x:v>
      </x:c>
      <x:c r="D940" s="13" t="s">
        <x:v>68</x:v>
      </x:c>
      <x:c r="E940">
        <x:v>9</x:v>
      </x:c>
      <x:c r="F940" s="14" t="s">
        <x:v>63</x:v>
      </x:c>
      <x:c r="G940" s="15">
        <x:v>43757.3354922106</x:v>
      </x:c>
      <x:c r="H940" t="s">
        <x:v>69</x:v>
      </x:c>
      <x:c r="I940" s="6">
        <x:v>128.434066353194</x:v>
      </x:c>
      <x:c r="J940" t="s">
        <x:v>66</x:v>
      </x:c>
      <x:c r="K940" s="6">
        <x:v>26.1951239445034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3248356</x:v>
      </x:c>
      <x:c r="B941" s="1">
        <x:v>43757.4707122338</x:v>
      </x:c>
      <x:c r="C941" s="6">
        <x:v>46.944916915</x:v>
      </x:c>
      <x:c r="D941" s="13" t="s">
        <x:v>68</x:v>
      </x:c>
      <x:c r="E941">
        <x:v>9</x:v>
      </x:c>
      <x:c r="F941" s="14" t="s">
        <x:v>63</x:v>
      </x:c>
      <x:c r="G941" s="15">
        <x:v>43757.3354922106</x:v>
      </x:c>
      <x:c r="H941" t="s">
        <x:v>69</x:v>
      </x:c>
      <x:c r="I941" s="6">
        <x:v>128.482657878161</x:v>
      </x:c>
      <x:c r="J941" t="s">
        <x:v>66</x:v>
      </x:c>
      <x:c r="K941" s="6">
        <x:v>26.198966852447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3248366</x:v>
      </x:c>
      <x:c r="B942" s="1">
        <x:v>43757.470746956</x:v>
      </x:c>
      <x:c r="C942" s="6">
        <x:v>46.9949270866667</x:v>
      </x:c>
      <x:c r="D942" s="13" t="s">
        <x:v>68</x:v>
      </x:c>
      <x:c r="E942">
        <x:v>9</x:v>
      </x:c>
      <x:c r="F942" s="14" t="s">
        <x:v>63</x:v>
      </x:c>
      <x:c r="G942" s="15">
        <x:v>43757.3354922106</x:v>
      </x:c>
      <x:c r="H942" t="s">
        <x:v>69</x:v>
      </x:c>
      <x:c r="I942" s="6">
        <x:v>128.648546436611</x:v>
      </x:c>
      <x:c r="J942" t="s">
        <x:v>66</x:v>
      </x:c>
      <x:c r="K942" s="6">
        <x:v>26.1905604970316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3248376</x:v>
      </x:c>
      <x:c r="B943" s="1">
        <x:v>43757.4707816782</x:v>
      </x:c>
      <x:c r="C943" s="6">
        <x:v>47.0449493583333</x:v>
      </x:c>
      <x:c r="D943" s="13" t="s">
        <x:v>68</x:v>
      </x:c>
      <x:c r="E943">
        <x:v>9</x:v>
      </x:c>
      <x:c r="F943" s="14" t="s">
        <x:v>63</x:v>
      </x:c>
      <x:c r="G943" s="15">
        <x:v>43757.3354922106</x:v>
      </x:c>
      <x:c r="H943" t="s">
        <x:v>69</x:v>
      </x:c>
      <x:c r="I943" s="6">
        <x:v>128.602520084988</x:v>
      </x:c>
      <x:c r="J943" t="s">
        <x:v>66</x:v>
      </x:c>
      <x:c r="K943" s="6">
        <x:v>26.1991770116019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3248386</x:v>
      </x:c>
      <x:c r="B944" s="1">
        <x:v>43757.4708164352</x:v>
      </x:c>
      <x:c r="C944" s="6">
        <x:v>47.0949543516667</x:v>
      </x:c>
      <x:c r="D944" s="13" t="s">
        <x:v>68</x:v>
      </x:c>
      <x:c r="E944">
        <x:v>9</x:v>
      </x:c>
      <x:c r="F944" s="14" t="s">
        <x:v>63</x:v>
      </x:c>
      <x:c r="G944" s="15">
        <x:v>43757.3354922106</x:v>
      </x:c>
      <x:c r="H944" t="s">
        <x:v>69</x:v>
      </x:c>
      <x:c r="I944" s="6">
        <x:v>128.576893993242</x:v>
      </x:c>
      <x:c r="J944" t="s">
        <x:v>66</x:v>
      </x:c>
      <x:c r="K944" s="6">
        <x:v>26.2007381943085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3248396</x:v>
      </x:c>
      <x:c r="B945" s="1">
        <x:v>43757.4708510764</x:v>
      </x:c>
      <x:c r="C945" s="6">
        <x:v>47.1448490783333</x:v>
      </x:c>
      <x:c r="D945" s="13" t="s">
        <x:v>68</x:v>
      </x:c>
      <x:c r="E945">
        <x:v>9</x:v>
      </x:c>
      <x:c r="F945" s="14" t="s">
        <x:v>63</x:v>
      </x:c>
      <x:c r="G945" s="15">
        <x:v>43757.3354922106</x:v>
      </x:c>
      <x:c r="H945" t="s">
        <x:v>69</x:v>
      </x:c>
      <x:c r="I945" s="6">
        <x:v>128.619625361234</x:v>
      </x:c>
      <x:c r="J945" t="s">
        <x:v>66</x:v>
      </x:c>
      <x:c r="K945" s="6">
        <x:v>26.2024494915709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3248406</x:v>
      </x:c>
      <x:c r="B946" s="1">
        <x:v>43757.4708856829</x:v>
      </x:c>
      <x:c r="C946" s="6">
        <x:v>47.1947107633333</x:v>
      </x:c>
      <x:c r="D946" s="13" t="s">
        <x:v>68</x:v>
      </x:c>
      <x:c r="E946">
        <x:v>9</x:v>
      </x:c>
      <x:c r="F946" s="14" t="s">
        <x:v>63</x:v>
      </x:c>
      <x:c r="G946" s="15">
        <x:v>43757.3354922106</x:v>
      </x:c>
      <x:c r="H946" t="s">
        <x:v>69</x:v>
      </x:c>
      <x:c r="I946" s="6">
        <x:v>128.740941552126</x:v>
      </x:c>
      <x:c r="J946" t="s">
        <x:v>66</x:v>
      </x:c>
      <x:c r="K946" s="6">
        <x:v>26.1959345575315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3248416</x:v>
      </x:c>
      <x:c r="B947" s="1">
        <x:v>43757.4709205208</x:v>
      </x:c>
      <x:c r="C947" s="6">
        <x:v>47.2448457616667</x:v>
      </x:c>
      <x:c r="D947" s="13" t="s">
        <x:v>68</x:v>
      </x:c>
      <x:c r="E947">
        <x:v>9</x:v>
      </x:c>
      <x:c r="F947" s="14" t="s">
        <x:v>63</x:v>
      </x:c>
      <x:c r="G947" s="15">
        <x:v>43757.3354922106</x:v>
      </x:c>
      <x:c r="H947" t="s">
        <x:v>69</x:v>
      </x:c>
      <x:c r="I947" s="6">
        <x:v>128.80773179174</x:v>
      </x:c>
      <x:c r="J947" t="s">
        <x:v>66</x:v>
      </x:c>
      <x:c r="K947" s="6">
        <x:v>26.1834451340728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3248426</x:v>
      </x:c>
      <x:c r="B948" s="1">
        <x:v>43757.4709553241</x:v>
      </x:c>
      <x:c r="C948" s="6">
        <x:v>47.294961015</x:v>
      </x:c>
      <x:c r="D948" s="13" t="s">
        <x:v>68</x:v>
      </x:c>
      <x:c r="E948">
        <x:v>9</x:v>
      </x:c>
      <x:c r="F948" s="14" t="s">
        <x:v>63</x:v>
      </x:c>
      <x:c r="G948" s="15">
        <x:v>43757.3354922106</x:v>
      </x:c>
      <x:c r="H948" t="s">
        <x:v>69</x:v>
      </x:c>
      <x:c r="I948" s="6">
        <x:v>128.888792687968</x:v>
      </x:c>
      <x:c r="J948" t="s">
        <x:v>66</x:v>
      </x:c>
      <x:c r="K948" s="6">
        <x:v>26.1941932408968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3248436</x:v>
      </x:c>
      <x:c r="B949" s="1">
        <x:v>43757.470990081</x:v>
      </x:c>
      <x:c r="C949" s="6">
        <x:v>47.3450376016667</x:v>
      </x:c>
      <x:c r="D949" s="13" t="s">
        <x:v>68</x:v>
      </x:c>
      <x:c r="E949">
        <x:v>9</x:v>
      </x:c>
      <x:c r="F949" s="14" t="s">
        <x:v>63</x:v>
      </x:c>
      <x:c r="G949" s="15">
        <x:v>43757.3354922106</x:v>
      </x:c>
      <x:c r="H949" t="s">
        <x:v>69</x:v>
      </x:c>
      <x:c r="I949" s="6">
        <x:v>128.83724953452</x:v>
      </x:c>
      <x:c r="J949" t="s">
        <x:v>66</x:v>
      </x:c>
      <x:c r="K949" s="6">
        <x:v>26.2005880805555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3248446</x:v>
      </x:c>
      <x:c r="B950" s="1">
        <x:v>43757.4710248495</x:v>
      </x:c>
      <x:c r="C950" s="6">
        <x:v>47.3951196216667</x:v>
      </x:c>
      <x:c r="D950" s="13" t="s">
        <x:v>68</x:v>
      </x:c>
      <x:c r="E950">
        <x:v>9</x:v>
      </x:c>
      <x:c r="F950" s="14" t="s">
        <x:v>63</x:v>
      </x:c>
      <x:c r="G950" s="15">
        <x:v>43757.3354922106</x:v>
      </x:c>
      <x:c r="H950" t="s">
        <x:v>69</x:v>
      </x:c>
      <x:c r="I950" s="6">
        <x:v>128.943249940803</x:v>
      </x:c>
      <x:c r="J950" t="s">
        <x:v>66</x:v>
      </x:c>
      <x:c r="K950" s="6">
        <x:v>26.1872580060199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3248456</x:v>
      </x:c>
      <x:c r="B951" s="1">
        <x:v>43757.4710595718</x:v>
      </x:c>
      <x:c r="C951" s="6">
        <x:v>47.445075995</x:v>
      </x:c>
      <x:c r="D951" s="13" t="s">
        <x:v>68</x:v>
      </x:c>
      <x:c r="E951">
        <x:v>9</x:v>
      </x:c>
      <x:c r="F951" s="14" t="s">
        <x:v>63</x:v>
      </x:c>
      <x:c r="G951" s="15">
        <x:v>43757.3354922106</x:v>
      </x:c>
      <x:c r="H951" t="s">
        <x:v>69</x:v>
      </x:c>
      <x:c r="I951" s="6">
        <x:v>128.998855872784</x:v>
      </x:c>
      <x:c r="J951" t="s">
        <x:v>66</x:v>
      </x:c>
      <x:c r="K951" s="6">
        <x:v>26.1801126274922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3248467</x:v>
      </x:c>
      <x:c r="B952" s="1">
        <x:v>43757.4710937847</x:v>
      </x:c>
      <x:c r="C952" s="6">
        <x:v>47.494358665</x:v>
      </x:c>
      <x:c r="D952" s="13" t="s">
        <x:v>68</x:v>
      </x:c>
      <x:c r="E952">
        <x:v>9</x:v>
      </x:c>
      <x:c r="F952" s="14" t="s">
        <x:v>63</x:v>
      </x:c>
      <x:c r="G952" s="15">
        <x:v>43757.3354922106</x:v>
      </x:c>
      <x:c r="H952" t="s">
        <x:v>69</x:v>
      </x:c>
      <x:c r="I952" s="6">
        <x:v>128.927644673012</x:v>
      </x:c>
      <x:c r="J952" t="s">
        <x:v>66</x:v>
      </x:c>
      <x:c r="K952" s="6">
        <x:v>26.2095949176341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3248476</x:v>
      </x:c>
      <x:c r="B953" s="1">
        <x:v>43757.4711290162</x:v>
      </x:c>
      <x:c r="C953" s="6">
        <x:v>47.5450783016667</x:v>
      </x:c>
      <x:c r="D953" s="13" t="s">
        <x:v>68</x:v>
      </x:c>
      <x:c r="E953">
        <x:v>9</x:v>
      </x:c>
      <x:c r="F953" s="14" t="s">
        <x:v>63</x:v>
      </x:c>
      <x:c r="G953" s="15">
        <x:v>43757.3354922106</x:v>
      </x:c>
      <x:c r="H953" t="s">
        <x:v>69</x:v>
      </x:c>
      <x:c r="I953" s="6">
        <x:v>129.028143152724</x:v>
      </x:c>
      <x:c r="J953" t="s">
        <x:v>66</x:v>
      </x:c>
      <x:c r="K953" s="6">
        <x:v>26.1908307009858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3248486</x:v>
      </x:c>
      <x:c r="B954" s="1">
        <x:v>43757.4711637731</x:v>
      </x:c>
      <x:c r="C954" s="6">
        <x:v>47.5951627766667</x:v>
      </x:c>
      <x:c r="D954" s="13" t="s">
        <x:v>68</x:v>
      </x:c>
      <x:c r="E954">
        <x:v>9</x:v>
      </x:c>
      <x:c r="F954" s="14" t="s">
        <x:v>63</x:v>
      </x:c>
      <x:c r="G954" s="15">
        <x:v>43757.3354922106</x:v>
      </x:c>
      <x:c r="H954" t="s">
        <x:v>69</x:v>
      </x:c>
      <x:c r="I954" s="6">
        <x:v>129.084246339096</x:v>
      </x:c>
      <x:c r="J954" t="s">
        <x:v>66</x:v>
      </x:c>
      <x:c r="K954" s="6">
        <x:v>26.2030199241858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3248497</x:v>
      </x:c>
      <x:c r="B955" s="1">
        <x:v>43757.4711983796</x:v>
      </x:c>
      <x:c r="C955" s="6">
        <x:v>47.6449761816667</x:v>
      </x:c>
      <x:c r="D955" s="13" t="s">
        <x:v>68</x:v>
      </x:c>
      <x:c r="E955">
        <x:v>9</x:v>
      </x:c>
      <x:c r="F955" s="14" t="s">
        <x:v>63</x:v>
      </x:c>
      <x:c r="G955" s="15">
        <x:v>43757.3354922106</x:v>
      </x:c>
      <x:c r="H955" t="s">
        <x:v>69</x:v>
      </x:c>
      <x:c r="I955" s="6">
        <x:v>129.223529124794</x:v>
      </x:c>
      <x:c r="J955" t="s">
        <x:v>66</x:v>
      </x:c>
      <x:c r="K955" s="6">
        <x:v>26.1932325148641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3248506</x:v>
      </x:c>
      <x:c r="B956" s="1">
        <x:v>43757.4712333681</x:v>
      </x:c>
      <x:c r="C956" s="6">
        <x:v>47.695387115</x:v>
      </x:c>
      <x:c r="D956" s="13" t="s">
        <x:v>68</x:v>
      </x:c>
      <x:c r="E956">
        <x:v>9</x:v>
      </x:c>
      <x:c r="F956" s="14" t="s">
        <x:v>63</x:v>
      </x:c>
      <x:c r="G956" s="15">
        <x:v>43757.3354922106</x:v>
      </x:c>
      <x:c r="H956" t="s">
        <x:v>69</x:v>
      </x:c>
      <x:c r="I956" s="6">
        <x:v>129.275189008725</x:v>
      </x:c>
      <x:c r="J956" t="s">
        <x:v>66</x:v>
      </x:c>
      <x:c r="K956" s="6">
        <x:v>26.1900801345005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3248517</x:v>
      </x:c>
      <x:c r="B957" s="1">
        <x:v>43757.4712674769</x:v>
      </x:c>
      <x:c r="C957" s="6">
        <x:v>47.74446098</x:v>
      </x:c>
      <x:c r="D957" s="13" t="s">
        <x:v>68</x:v>
      </x:c>
      <x:c r="E957">
        <x:v>9</x:v>
      </x:c>
      <x:c r="F957" s="14" t="s">
        <x:v>63</x:v>
      </x:c>
      <x:c r="G957" s="15">
        <x:v>43757.3354922106</x:v>
      </x:c>
      <x:c r="H957" t="s">
        <x:v>69</x:v>
      </x:c>
      <x:c r="I957" s="6">
        <x:v>129.208261542443</x:v>
      </x:c>
      <x:c r="J957" t="s">
        <x:v>66</x:v>
      </x:c>
      <x:c r="K957" s="6">
        <x:v>26.2090244839019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3248527</x:v>
      </x:c>
      <x:c r="B958" s="1">
        <x:v>43757.4713022338</x:v>
      </x:c>
      <x:c r="C958" s="6">
        <x:v>47.79450462</x:v>
      </x:c>
      <x:c r="D958" s="13" t="s">
        <x:v>68</x:v>
      </x:c>
      <x:c r="E958">
        <x:v>9</x:v>
      </x:c>
      <x:c r="F958" s="14" t="s">
        <x:v>63</x:v>
      </x:c>
      <x:c r="G958" s="15">
        <x:v>43757.3354922106</x:v>
      </x:c>
      <x:c r="H958" t="s">
        <x:v>69</x:v>
      </x:c>
      <x:c r="I958" s="6">
        <x:v>129.316712031969</x:v>
      </x:c>
      <x:c r="J958" t="s">
        <x:v>66</x:v>
      </x:c>
      <x:c r="K958" s="6">
        <x:v>26.2050014277052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3248537</x:v>
      </x:c>
      <x:c r="B959" s="1">
        <x:v>43757.4713369213</x:v>
      </x:c>
      <x:c r="C959" s="6">
        <x:v>47.8444585566667</x:v>
      </x:c>
      <x:c r="D959" s="13" t="s">
        <x:v>68</x:v>
      </x:c>
      <x:c r="E959">
        <x:v>9</x:v>
      </x:c>
      <x:c r="F959" s="14" t="s">
        <x:v>63</x:v>
      </x:c>
      <x:c r="G959" s="15">
        <x:v>43757.3354922106</x:v>
      </x:c>
      <x:c r="H959" t="s">
        <x:v>69</x:v>
      </x:c>
      <x:c r="I959" s="6">
        <x:v>129.424863241619</x:v>
      </x:c>
      <x:c r="J959" t="s">
        <x:v>66</x:v>
      </x:c>
      <x:c r="K959" s="6">
        <x:v>26.1913410862908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3248546</x:v>
      </x:c>
      <x:c r="B960" s="1">
        <x:v>43757.4713717245</x:v>
      </x:c>
      <x:c r="C960" s="6">
        <x:v>47.8946145466667</x:v>
      </x:c>
      <x:c r="D960" s="13" t="s">
        <x:v>68</x:v>
      </x:c>
      <x:c r="E960">
        <x:v>9</x:v>
      </x:c>
      <x:c r="F960" s="14" t="s">
        <x:v>63</x:v>
      </x:c>
      <x:c r="G960" s="15">
        <x:v>43757.3354922106</x:v>
      </x:c>
      <x:c r="H960" t="s">
        <x:v>69</x:v>
      </x:c>
      <x:c r="I960" s="6">
        <x:v>129.500966648217</x:v>
      </x:c>
      <x:c r="J960" t="s">
        <x:v>66</x:v>
      </x:c>
      <x:c r="K960" s="6">
        <x:v>26.1998375118897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3248556</x:v>
      </x:c>
      <x:c r="B961" s="1">
        <x:v>43757.4714064468</x:v>
      </x:c>
      <x:c r="C961" s="6">
        <x:v>47.9445729716667</x:v>
      </x:c>
      <x:c r="D961" s="13" t="s">
        <x:v>68</x:v>
      </x:c>
      <x:c r="E961">
        <x:v>9</x:v>
      </x:c>
      <x:c r="F961" s="14" t="s">
        <x:v>63</x:v>
      </x:c>
      <x:c r="G961" s="15">
        <x:v>43757.3354922106</x:v>
      </x:c>
      <x:c r="H961" t="s">
        <x:v>69</x:v>
      </x:c>
      <x:c r="I961" s="6">
        <x:v>129.567460908896</x:v>
      </x:c>
      <x:c r="J961" t="s">
        <x:v>66</x:v>
      </x:c>
      <x:c r="K961" s="6">
        <x:v>26.1907106103367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3248567</x:v>
      </x:c>
      <x:c r="B962" s="1">
        <x:v>43757.4714410532</x:v>
      </x:c>
      <x:c r="C962" s="6">
        <x:v>47.9943901133333</x:v>
      </x:c>
      <x:c r="D962" s="13" t="s">
        <x:v>68</x:v>
      </x:c>
      <x:c r="E962">
        <x:v>9</x:v>
      </x:c>
      <x:c r="F962" s="14" t="s">
        <x:v>63</x:v>
      </x:c>
      <x:c r="G962" s="15">
        <x:v>43757.3354922106</x:v>
      </x:c>
      <x:c r="H962" t="s">
        <x:v>69</x:v>
      </x:c>
      <x:c r="I962" s="6">
        <x:v>129.608874243131</x:v>
      </x:c>
      <x:c r="J962" t="s">
        <x:v>66</x:v>
      </x:c>
      <x:c r="K962" s="6">
        <x:v>26.1927221292713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3248577</x:v>
      </x:c>
      <x:c r="B963" s="1">
        <x:v>43757.4714757755</x:v>
      </x:c>
      <x:c r="C963" s="6">
        <x:v>48.0444208883333</x:v>
      </x:c>
      <x:c r="D963" s="13" t="s">
        <x:v>68</x:v>
      </x:c>
      <x:c r="E963">
        <x:v>9</x:v>
      </x:c>
      <x:c r="F963" s="14" t="s">
        <x:v>63</x:v>
      </x:c>
      <x:c r="G963" s="15">
        <x:v>43757.3354922106</x:v>
      </x:c>
      <x:c r="H963" t="s">
        <x:v>69</x:v>
      </x:c>
      <x:c r="I963" s="6">
        <x:v>129.54468887108</x:v>
      </x:c>
      <x:c r="J963" t="s">
        <x:v>66</x:v>
      </x:c>
      <x:c r="K963" s="6">
        <x:v>26.1949438083011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3248586</x:v>
      </x:c>
      <x:c r="B964" s="1">
        <x:v>43757.4715104514</x:v>
      </x:c>
      <x:c r="C964" s="6">
        <x:v>48.094371655</x:v>
      </x:c>
      <x:c r="D964" s="13" t="s">
        <x:v>68</x:v>
      </x:c>
      <x:c r="E964">
        <x:v>9</x:v>
      </x:c>
      <x:c r="F964" s="14" t="s">
        <x:v>63</x:v>
      </x:c>
      <x:c r="G964" s="15">
        <x:v>43757.3354922106</x:v>
      </x:c>
      <x:c r="H964" t="s">
        <x:v>69</x:v>
      </x:c>
      <x:c r="I964" s="6">
        <x:v>129.644192861934</x:v>
      </x:c>
      <x:c r="J964" t="s">
        <x:v>66</x:v>
      </x:c>
      <x:c r="K964" s="6">
        <x:v>26.1926320612329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3248596</x:v>
      </x:c>
      <x:c r="B965" s="1">
        <x:v>43757.4715452894</x:v>
      </x:c>
      <x:c r="C965" s="6">
        <x:v>48.1445058133333</x:v>
      </x:c>
      <x:c r="D965" s="13" t="s">
        <x:v>68</x:v>
      </x:c>
      <x:c r="E965">
        <x:v>9</x:v>
      </x:c>
      <x:c r="F965" s="14" t="s">
        <x:v>63</x:v>
      </x:c>
      <x:c r="G965" s="15">
        <x:v>43757.3354922106</x:v>
      </x:c>
      <x:c r="H965" t="s">
        <x:v>69</x:v>
      </x:c>
      <x:c r="I965" s="6">
        <x:v>129.639991042561</x:v>
      </x:c>
      <x:c r="J965" t="s">
        <x:v>66</x:v>
      </x:c>
      <x:c r="K965" s="6">
        <x:v>26.1934126509741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3248607</x:v>
      </x:c>
      <x:c r="B966" s="1">
        <x:v>43757.4715802083</x:v>
      </x:c>
      <x:c r="C966" s="6">
        <x:v>48.194827905</x:v>
      </x:c>
      <x:c r="D966" s="13" t="s">
        <x:v>68</x:v>
      </x:c>
      <x:c r="E966">
        <x:v>9</x:v>
      </x:c>
      <x:c r="F966" s="14" t="s">
        <x:v>63</x:v>
      </x:c>
      <x:c r="G966" s="15">
        <x:v>43757.3354922106</x:v>
      </x:c>
      <x:c r="H966" t="s">
        <x:v>69</x:v>
      </x:c>
      <x:c r="I966" s="6">
        <x:v>129.819696605204</x:v>
      </x:c>
      <x:c r="J966" t="s">
        <x:v>66</x:v>
      </x:c>
      <x:c r="K966" s="6">
        <x:v>26.185937010524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3248616</x:v>
      </x:c>
      <x:c r="B967" s="1">
        <x:v>43757.4716148495</x:v>
      </x:c>
      <x:c r="C967" s="6">
        <x:v>48.2446991966667</x:v>
      </x:c>
      <x:c r="D967" s="13" t="s">
        <x:v>68</x:v>
      </x:c>
      <x:c r="E967">
        <x:v>9</x:v>
      </x:c>
      <x:c r="F967" s="14" t="s">
        <x:v>63</x:v>
      </x:c>
      <x:c r="G967" s="15">
        <x:v>43757.3354922106</x:v>
      </x:c>
      <x:c r="H967" t="s">
        <x:v>69</x:v>
      </x:c>
      <x:c r="I967" s="6">
        <x:v>129.78199652813</x:v>
      </x:c>
      <x:c r="J967" t="s">
        <x:v>66</x:v>
      </x:c>
      <x:c r="K967" s="6">
        <x:v>26.1929322880355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3248626</x:v>
      </x:c>
      <x:c r="B968" s="1">
        <x:v>43757.471649537</x:v>
      </x:c>
      <x:c r="C968" s="6">
        <x:v>48.29464609</x:v>
      </x:c>
      <x:c r="D968" s="13" t="s">
        <x:v>68</x:v>
      </x:c>
      <x:c r="E968">
        <x:v>9</x:v>
      </x:c>
      <x:c r="F968" s="14" t="s">
        <x:v>63</x:v>
      </x:c>
      <x:c r="G968" s="15">
        <x:v>43757.3354922106</x:v>
      </x:c>
      <x:c r="H968" t="s">
        <x:v>69</x:v>
      </x:c>
      <x:c r="I968" s="6">
        <x:v>129.76015828654</x:v>
      </x:c>
      <x:c r="J968" t="s">
        <x:v>66</x:v>
      </x:c>
      <x:c r="K968" s="6">
        <x:v>26.1969853524893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3248636</x:v>
      </x:c>
      <x:c r="B969" s="1">
        <x:v>43757.4716841088</x:v>
      </x:c>
      <x:c r="C969" s="6">
        <x:v>48.34442302</x:v>
      </x:c>
      <x:c r="D969" s="13" t="s">
        <x:v>68</x:v>
      </x:c>
      <x:c r="E969">
        <x:v>9</x:v>
      </x:c>
      <x:c r="F969" s="14" t="s">
        <x:v>63</x:v>
      </x:c>
      <x:c r="G969" s="15">
        <x:v>43757.3354922106</x:v>
      </x:c>
      <x:c r="H969" t="s">
        <x:v>69</x:v>
      </x:c>
      <x:c r="I969" s="6">
        <x:v>129.751495664636</x:v>
      </x:c>
      <x:c r="J969" t="s">
        <x:v>66</x:v>
      </x:c>
      <x:c r="K969" s="6">
        <x:v>26.1921216757319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3248647</x:v>
      </x:c>
      <x:c r="B970" s="1">
        <x:v>43757.4717189005</x:v>
      </x:c>
      <x:c r="C970" s="6">
        <x:v>48.3945123866667</x:v>
      </x:c>
      <x:c r="D970" s="13" t="s">
        <x:v>68</x:v>
      </x:c>
      <x:c r="E970">
        <x:v>9</x:v>
      </x:c>
      <x:c r="F970" s="14" t="s">
        <x:v>63</x:v>
      </x:c>
      <x:c r="G970" s="15">
        <x:v>43757.3354922106</x:v>
      </x:c>
      <x:c r="H970" t="s">
        <x:v>69</x:v>
      </x:c>
      <x:c r="I970" s="6">
        <x:v>129.884472951088</x:v>
      </x:c>
      <x:c r="J970" t="s">
        <x:v>66</x:v>
      </x:c>
      <x:c r="K970" s="6">
        <x:v>26.1998074891462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3248657</x:v>
      </x:c>
      <x:c r="B971" s="1">
        <x:v>43757.471753669</x:v>
      </x:c>
      <x:c r="C971" s="6">
        <x:v>48.4445768916667</x:v>
      </x:c>
      <x:c r="D971" s="13" t="s">
        <x:v>68</x:v>
      </x:c>
      <x:c r="E971">
        <x:v>9</x:v>
      </x:c>
      <x:c r="F971" s="14" t="s">
        <x:v>63</x:v>
      </x:c>
      <x:c r="G971" s="15">
        <x:v>43757.3354922106</x:v>
      </x:c>
      <x:c r="H971" t="s">
        <x:v>69</x:v>
      </x:c>
      <x:c r="I971" s="6">
        <x:v>129.927832640182</x:v>
      </x:c>
      <x:c r="J971" t="s">
        <x:v>66</x:v>
      </x:c>
      <x:c r="K971" s="6">
        <x:v>26.1950038537007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3248666</x:v>
      </x:c>
      <x:c r="B972" s="1">
        <x:v>43757.4717884606</x:v>
      </x:c>
      <x:c r="C972" s="6">
        <x:v>48.4947028633333</x:v>
      </x:c>
      <x:c r="D972" s="13" t="s">
        <x:v>68</x:v>
      </x:c>
      <x:c r="E972">
        <x:v>9</x:v>
      </x:c>
      <x:c r="F972" s="14" t="s">
        <x:v>63</x:v>
      </x:c>
      <x:c r="G972" s="15">
        <x:v>43757.3354922106</x:v>
      </x:c>
      <x:c r="H972" t="s">
        <x:v>69</x:v>
      </x:c>
      <x:c r="I972" s="6">
        <x:v>129.916695375189</x:v>
      </x:c>
      <x:c r="J972" t="s">
        <x:v>66</x:v>
      </x:c>
      <x:c r="K972" s="6">
        <x:v>26.1938329686022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3248677</x:v>
      </x:c>
      <x:c r="B973" s="1">
        <x:v>43757.4718231481</x:v>
      </x:c>
      <x:c r="C973" s="6">
        <x:v>48.5446699966667</x:v>
      </x:c>
      <x:c r="D973" s="13" t="s">
        <x:v>68</x:v>
      </x:c>
      <x:c r="E973">
        <x:v>9</x:v>
      </x:c>
      <x:c r="F973" s="14" t="s">
        <x:v>63</x:v>
      </x:c>
      <x:c r="G973" s="15">
        <x:v>43757.3354922106</x:v>
      </x:c>
      <x:c r="H973" t="s">
        <x:v>69</x:v>
      </x:c>
      <x:c r="I973" s="6">
        <x:v>130.105476052678</x:v>
      </x:c>
      <x:c r="J973" t="s">
        <x:v>66</x:v>
      </x:c>
      <x:c r="K973" s="6">
        <x:v>26.1879785492361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3248687</x:v>
      </x:c>
      <x:c r="B974" s="1">
        <x:v>43757.4718581366</x:v>
      </x:c>
      <x:c r="C974" s="6">
        <x:v>48.5950470283333</x:v>
      </x:c>
      <x:c r="D974" s="13" t="s">
        <x:v>68</x:v>
      </x:c>
      <x:c r="E974">
        <x:v>9</x:v>
      </x:c>
      <x:c r="F974" s="14" t="s">
        <x:v>63</x:v>
      </x:c>
      <x:c r="G974" s="15">
        <x:v>43757.3354922106</x:v>
      </x:c>
      <x:c r="H974" t="s">
        <x:v>69</x:v>
      </x:c>
      <x:c r="I974" s="6">
        <x:v>130.069516916836</x:v>
      </x:c>
      <x:c r="J974" t="s">
        <x:v>66</x:v>
      </x:c>
      <x:c r="K974" s="6">
        <x:v>26.1914011316262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3248697</x:v>
      </x:c>
      <x:c r="B975" s="1">
        <x:v>43757.4718927431</x:v>
      </x:c>
      <x:c r="C975" s="6">
        <x:v>48.6448712133333</x:v>
      </x:c>
      <x:c r="D975" s="13" t="s">
        <x:v>68</x:v>
      </x:c>
      <x:c r="E975">
        <x:v>9</x:v>
      </x:c>
      <x:c r="F975" s="14" t="s">
        <x:v>63</x:v>
      </x:c>
      <x:c r="G975" s="15">
        <x:v>43757.3354922106</x:v>
      </x:c>
      <x:c r="H975" t="s">
        <x:v>69</x:v>
      </x:c>
      <x:c r="I975" s="6">
        <x:v>130.14250247336</x:v>
      </x:c>
      <x:c r="J975" t="s">
        <x:v>66</x:v>
      </x:c>
      <x:c r="K975" s="6">
        <x:v>26.1908307009858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3248707</x:v>
      </x:c>
      <x:c r="B976" s="1">
        <x:v>43757.4719273148</x:v>
      </x:c>
      <x:c r="C976" s="6">
        <x:v>48.6946498066667</x:v>
      </x:c>
      <x:c r="D976" s="13" t="s">
        <x:v>68</x:v>
      </x:c>
      <x:c r="E976">
        <x:v>9</x:v>
      </x:c>
      <x:c r="F976" s="14" t="s">
        <x:v>63</x:v>
      </x:c>
      <x:c r="G976" s="15">
        <x:v>43757.3354922106</x:v>
      </x:c>
      <x:c r="H976" t="s">
        <x:v>69</x:v>
      </x:c>
      <x:c r="I976" s="6">
        <x:v>129.969436046151</x:v>
      </x:c>
      <x:c r="J976" t="s">
        <x:v>66</x:v>
      </x:c>
      <x:c r="K976" s="6">
        <x:v>26.203470265792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3248717</x:v>
      </x:c>
      <x:c r="B977" s="1">
        <x:v>43757.4719620718</x:v>
      </x:c>
      <x:c r="C977" s="6">
        <x:v>48.744673645</x:v>
      </x:c>
      <x:c r="D977" s="13" t="s">
        <x:v>68</x:v>
      </x:c>
      <x:c r="E977">
        <x:v>9</x:v>
      </x:c>
      <x:c r="F977" s="14" t="s">
        <x:v>63</x:v>
      </x:c>
      <x:c r="G977" s="15">
        <x:v>43757.3354922106</x:v>
      </x:c>
      <x:c r="H977" t="s">
        <x:v>69</x:v>
      </x:c>
      <x:c r="I977" s="6">
        <x:v>130.121052628051</x:v>
      </x:c>
      <x:c r="J977" t="s">
        <x:v>66</x:v>
      </x:c>
      <x:c r="K977" s="6">
        <x:v>26.1980361477754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3248726</x:v>
      </x:c>
      <x:c r="B978" s="1">
        <x:v>43757.4719970718</x:v>
      </x:c>
      <x:c r="C978" s="6">
        <x:v>48.7950685516667</x:v>
      </x:c>
      <x:c r="D978" s="13" t="s">
        <x:v>68</x:v>
      </x:c>
      <x:c r="E978">
        <x:v>9</x:v>
      </x:c>
      <x:c r="F978" s="14" t="s">
        <x:v>63</x:v>
      </x:c>
      <x:c r="G978" s="15">
        <x:v>43757.3354922106</x:v>
      </x:c>
      <x:c r="H978" t="s">
        <x:v>69</x:v>
      </x:c>
      <x:c r="I978" s="6">
        <x:v>130.157511431075</x:v>
      </x:c>
      <x:c r="J978" t="s">
        <x:v>66</x:v>
      </x:c>
      <x:c r="K978" s="6">
        <x:v>26.1945234905338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3248736</x:v>
      </x:c>
      <x:c r="B979" s="1">
        <x:v>43757.4720317477</x:v>
      </x:c>
      <x:c r="C979" s="6">
        <x:v>48.8450290966667</x:v>
      </x:c>
      <x:c r="D979" s="13" t="s">
        <x:v>68</x:v>
      </x:c>
      <x:c r="E979">
        <x:v>9</x:v>
      </x:c>
      <x:c r="F979" s="14" t="s">
        <x:v>63</x:v>
      </x:c>
      <x:c r="G979" s="15">
        <x:v>43757.3354922106</x:v>
      </x:c>
      <x:c r="H979" t="s">
        <x:v>69</x:v>
      </x:c>
      <x:c r="I979" s="6">
        <x:v>130.211998673832</x:v>
      </x:c>
      <x:c r="J979" t="s">
        <x:v>66</x:v>
      </x:c>
      <x:c r="K979" s="6">
        <x:v>26.2006181033057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3248747</x:v>
      </x:c>
      <x:c r="B980" s="1">
        <x:v>43757.4720664005</x:v>
      </x:c>
      <x:c r="C980" s="6">
        <x:v>48.89490956</x:v>
      </x:c>
      <x:c r="D980" s="13" t="s">
        <x:v>68</x:v>
      </x:c>
      <x:c r="E980">
        <x:v>9</x:v>
      </x:c>
      <x:c r="F980" s="14" t="s">
        <x:v>63</x:v>
      </x:c>
      <x:c r="G980" s="15">
        <x:v>43757.3354922106</x:v>
      </x:c>
      <x:c r="H980" t="s">
        <x:v>69</x:v>
      </x:c>
      <x:c r="I980" s="6">
        <x:v>130.253149605158</x:v>
      </x:c>
      <x:c r="J980" t="s">
        <x:v>66</x:v>
      </x:c>
      <x:c r="K980" s="6">
        <x:v>26.1994772389894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3248756</x:v>
      </x:c>
      <x:c r="B981" s="1">
        <x:v>43757.4721011227</x:v>
      </x:c>
      <x:c r="C981" s="6">
        <x:v>48.9449528416667</x:v>
      </x:c>
      <x:c r="D981" s="13" t="s">
        <x:v>68</x:v>
      </x:c>
      <x:c r="E981">
        <x:v>9</x:v>
      </x:c>
      <x:c r="F981" s="14" t="s">
        <x:v>63</x:v>
      </x:c>
      <x:c r="G981" s="15">
        <x:v>43757.3354922106</x:v>
      </x:c>
      <x:c r="H981" t="s">
        <x:v>69</x:v>
      </x:c>
      <x:c r="I981" s="6">
        <x:v>130.239754917665</x:v>
      </x:c>
      <x:c r="J981" t="s">
        <x:v>66</x:v>
      </x:c>
      <x:c r="K981" s="6">
        <x:v>26.1954842169357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3248766</x:v>
      </x:c>
      <x:c r="B982" s="1">
        <x:v>43757.4721360764</x:v>
      </x:c>
      <x:c r="C982" s="6">
        <x:v>48.9952644033333</x:v>
      </x:c>
      <x:c r="D982" s="13" t="s">
        <x:v>68</x:v>
      </x:c>
      <x:c r="E982">
        <x:v>9</x:v>
      </x:c>
      <x:c r="F982" s="14" t="s">
        <x:v>63</x:v>
      </x:c>
      <x:c r="G982" s="15">
        <x:v>43757.3354922106</x:v>
      </x:c>
      <x:c r="H982" t="s">
        <x:v>69</x:v>
      </x:c>
      <x:c r="I982" s="6">
        <x:v>130.492020449248</x:v>
      </x:c>
      <x:c r="J982" t="s">
        <x:v>66</x:v>
      </x:c>
      <x:c r="K982" s="6">
        <x:v>26.1812234626518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3248777</x:v>
      </x:c>
      <x:c r="B983" s="1">
        <x:v>43757.4721702199</x:v>
      </x:c>
      <x:c r="C983" s="6">
        <x:v>49.0444234416667</x:v>
      </x:c>
      <x:c r="D983" s="13" t="s">
        <x:v>68</x:v>
      </x:c>
      <x:c r="E983">
        <x:v>9</x:v>
      </x:c>
      <x:c r="F983" s="14" t="s">
        <x:v>63</x:v>
      </x:c>
      <x:c r="G983" s="15">
        <x:v>43757.3354922106</x:v>
      </x:c>
      <x:c r="H983" t="s">
        <x:v>69</x:v>
      </x:c>
      <x:c r="I983" s="6">
        <x:v>130.317497660057</x:v>
      </x:c>
      <x:c r="J983" t="s">
        <x:v>66</x:v>
      </x:c>
      <x:c r="K983" s="6">
        <x:v>26.1972855796807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3248786</x:v>
      </x:c>
      <x:c r="B984" s="1">
        <x:v>43757.4722049769</x:v>
      </x:c>
      <x:c r="C984" s="6">
        <x:v>49.0944546933333</x:v>
      </x:c>
      <x:c r="D984" s="13" t="s">
        <x:v>68</x:v>
      </x:c>
      <x:c r="E984">
        <x:v>9</x:v>
      </x:c>
      <x:c r="F984" s="14" t="s">
        <x:v>63</x:v>
      </x:c>
      <x:c r="G984" s="15">
        <x:v>43757.3354922106</x:v>
      </x:c>
      <x:c r="H984" t="s">
        <x:v>69</x:v>
      </x:c>
      <x:c r="I984" s="6">
        <x:v>130.453070756606</x:v>
      </x:c>
      <x:c r="J984" t="s">
        <x:v>66</x:v>
      </x:c>
      <x:c r="K984" s="6">
        <x:v>26.1948837629025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3248797</x:v>
      </x:c>
      <x:c r="B985" s="1">
        <x:v>43757.4722397338</x:v>
      </x:c>
      <x:c r="C985" s="6">
        <x:v>49.1445266383333</x:v>
      </x:c>
      <x:c r="D985" s="13" t="s">
        <x:v>68</x:v>
      </x:c>
      <x:c r="E985">
        <x:v>9</x:v>
      </x:c>
      <x:c r="F985" s="14" t="s">
        <x:v>63</x:v>
      </x:c>
      <x:c r="G985" s="15">
        <x:v>43757.3354922106</x:v>
      </x:c>
      <x:c r="H985" t="s">
        <x:v>69</x:v>
      </x:c>
      <x:c r="I985" s="6">
        <x:v>130.497178689716</x:v>
      </x:c>
      <x:c r="J985" t="s">
        <x:v>66</x:v>
      </x:c>
      <x:c r="K985" s="6">
        <x:v>26.1964449436127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3248807</x:v>
      </x:c>
      <x:c r="B986" s="1">
        <x:v>43757.4722744213</x:v>
      </x:c>
      <x:c r="C986" s="6">
        <x:v>49.194471785</x:v>
      </x:c>
      <x:c r="D986" s="13" t="s">
        <x:v>68</x:v>
      </x:c>
      <x:c r="E986">
        <x:v>9</x:v>
      </x:c>
      <x:c r="F986" s="14" t="s">
        <x:v>63</x:v>
      </x:c>
      <x:c r="G986" s="15">
        <x:v>43757.3354922106</x:v>
      </x:c>
      <x:c r="H986" t="s">
        <x:v>69</x:v>
      </x:c>
      <x:c r="I986" s="6">
        <x:v>130.593332427345</x:v>
      </x:c>
      <x:c r="J986" t="s">
        <x:v>66</x:v>
      </x:c>
      <x:c r="K986" s="6">
        <x:v>26.1916413129775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3248816</x:v>
      </x:c>
      <x:c r="B987" s="1">
        <x:v>43757.4723091782</x:v>
      </x:c>
      <x:c r="C987" s="6">
        <x:v>49.2445111183333</x:v>
      </x:c>
      <x:c r="D987" s="13" t="s">
        <x:v>68</x:v>
      </x:c>
      <x:c r="E987">
        <x:v>9</x:v>
      </x:c>
      <x:c r="F987" s="14" t="s">
        <x:v>63</x:v>
      </x:c>
      <x:c r="G987" s="15">
        <x:v>43757.3354922106</x:v>
      </x:c>
      <x:c r="H987" t="s">
        <x:v>69</x:v>
      </x:c>
      <x:c r="I987" s="6">
        <x:v>130.621768298042</x:v>
      </x:c>
      <x:c r="J987" t="s">
        <x:v>66</x:v>
      </x:c>
      <x:c r="K987" s="6">
        <x:v>26.2025695826396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3248827</x:v>
      </x:c>
      <x:c r="B988" s="1">
        <x:v>43757.4723438657</x:v>
      </x:c>
      <x:c r="C988" s="6">
        <x:v>49.2944803133333</x:v>
      </x:c>
      <x:c r="D988" s="13" t="s">
        <x:v>68</x:v>
      </x:c>
      <x:c r="E988">
        <x:v>9</x:v>
      </x:c>
      <x:c r="F988" s="14" t="s">
        <x:v>63</x:v>
      </x:c>
      <x:c r="G988" s="15">
        <x:v>43757.3354922106</x:v>
      </x:c>
      <x:c r="H988" t="s">
        <x:v>69</x:v>
      </x:c>
      <x:c r="I988" s="6">
        <x:v>130.693256497516</x:v>
      </x:c>
      <x:c r="J988" t="s">
        <x:v>66</x:v>
      </x:c>
      <x:c r="K988" s="6">
        <x:v>26.1893896134825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3248837</x:v>
      </x:c>
      <x:c r="B989" s="1">
        <x:v>43757.4723785532</x:v>
      </x:c>
      <x:c r="C989" s="6">
        <x:v>49.3444336633333</x:v>
      </x:c>
      <x:c r="D989" s="13" t="s">
        <x:v>68</x:v>
      </x:c>
      <x:c r="E989">
        <x:v>9</x:v>
      </x:c>
      <x:c r="F989" s="14" t="s">
        <x:v>63</x:v>
      </x:c>
      <x:c r="G989" s="15">
        <x:v>43757.3354922106</x:v>
      </x:c>
      <x:c r="H989" t="s">
        <x:v>69</x:v>
      </x:c>
      <x:c r="I989" s="6">
        <x:v>130.619283482195</x:v>
      </x:c>
      <x:c r="J989" t="s">
        <x:v>66</x:v>
      </x:c>
      <x:c r="K989" s="6">
        <x:v>26.2062623850989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3248846</x:v>
      </x:c>
      <x:c r="B990" s="1">
        <x:v>43757.4724132292</x:v>
      </x:c>
      <x:c r="C990" s="6">
        <x:v>49.3943554283333</x:v>
      </x:c>
      <x:c r="D990" s="13" t="s">
        <x:v>68</x:v>
      </x:c>
      <x:c r="E990">
        <x:v>9</x:v>
      </x:c>
      <x:c r="F990" s="14" t="s">
        <x:v>63</x:v>
      </x:c>
      <x:c r="G990" s="15">
        <x:v>43757.3354922106</x:v>
      </x:c>
      <x:c r="H990" t="s">
        <x:v>69</x:v>
      </x:c>
      <x:c r="I990" s="6">
        <x:v>130.721221243805</x:v>
      </x:c>
      <x:c r="J990" t="s">
        <x:v>66</x:v>
      </x:c>
      <x:c r="K990" s="6">
        <x:v>26.2004079440608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3248856</x:v>
      </x:c>
      <x:c r="B991" s="1">
        <x:v>43757.4724484606</x:v>
      </x:c>
      <x:c r="C991" s="6">
        <x:v>49.4450984066667</x:v>
      </x:c>
      <x:c r="D991" s="13" t="s">
        <x:v>68</x:v>
      </x:c>
      <x:c r="E991">
        <x:v>9</x:v>
      </x:c>
      <x:c r="F991" s="14" t="s">
        <x:v>63</x:v>
      </x:c>
      <x:c r="G991" s="15">
        <x:v>43757.3354922106</x:v>
      </x:c>
      <x:c r="H991" t="s">
        <x:v>69</x:v>
      </x:c>
      <x:c r="I991" s="6">
        <x:v>130.705473766064</x:v>
      </x:c>
      <x:c r="J991" t="s">
        <x:v>66</x:v>
      </x:c>
      <x:c r="K991" s="6">
        <x:v>26.1871379154982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3248867</x:v>
      </x:c>
      <x:c r="B992" s="1">
        <x:v>43757.4724830671</x:v>
      </x:c>
      <x:c r="C992" s="6">
        <x:v>49.4949263516667</x:v>
      </x:c>
      <x:c r="D992" s="13" t="s">
        <x:v>68</x:v>
      </x:c>
      <x:c r="E992">
        <x:v>9</x:v>
      </x:c>
      <x:c r="F992" s="14" t="s">
        <x:v>63</x:v>
      </x:c>
      <x:c r="G992" s="15">
        <x:v>43757.3354922106</x:v>
      </x:c>
      <x:c r="H992" t="s">
        <x:v>69</x:v>
      </x:c>
      <x:c r="I992" s="6">
        <x:v>130.801966366964</x:v>
      </x:c>
      <x:c r="J992" t="s">
        <x:v>66</x:v>
      </x:c>
      <x:c r="K992" s="6">
        <x:v>26.1920015850365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3248877</x:v>
      </x:c>
      <x:c r="B993" s="1">
        <x:v>43757.4725175579</x:v>
      </x:c>
      <x:c r="C993" s="6">
        <x:v>49.5445654866667</x:v>
      </x:c>
      <x:c r="D993" s="13" t="s">
        <x:v>68</x:v>
      </x:c>
      <x:c r="E993">
        <x:v>9</x:v>
      </x:c>
      <x:c r="F993" s="14" t="s">
        <x:v>63</x:v>
      </x:c>
      <x:c r="G993" s="15">
        <x:v>43757.3354922106</x:v>
      </x:c>
      <x:c r="H993" t="s">
        <x:v>69</x:v>
      </x:c>
      <x:c r="I993" s="6">
        <x:v>130.867056993132</x:v>
      </x:c>
      <x:c r="J993" t="s">
        <x:v>66</x:v>
      </x:c>
      <x:c r="K993" s="6">
        <x:v>26.189719862648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3248886</x:v>
      </x:c>
      <x:c r="B994" s="1">
        <x:v>43757.4725523148</x:v>
      </x:c>
      <x:c r="C994" s="6">
        <x:v>49.594646225</x:v>
      </x:c>
      <x:c r="D994" s="13" t="s">
        <x:v>68</x:v>
      </x:c>
      <x:c r="E994">
        <x:v>9</x:v>
      </x:c>
      <x:c r="F994" s="14" t="s">
        <x:v>63</x:v>
      </x:c>
      <x:c r="G994" s="15">
        <x:v>43757.3354922106</x:v>
      </x:c>
      <x:c r="H994" t="s">
        <x:v>69</x:v>
      </x:c>
      <x:c r="I994" s="6">
        <x:v>130.81503856426</x:v>
      </x:c>
      <x:c r="J994" t="s">
        <x:v>66</x:v>
      </x:c>
      <x:c r="K994" s="6">
        <x:v>26.1992971025543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3248897</x:v>
      </x:c>
      <x:c r="B995" s="1">
        <x:v>43757.4725871181</x:v>
      </x:c>
      <x:c r="C995" s="6">
        <x:v>49.6447675616667</x:v>
      </x:c>
      <x:c r="D995" s="13" t="s">
        <x:v>68</x:v>
      </x:c>
      <x:c r="E995">
        <x:v>9</x:v>
      </x:c>
      <x:c r="F995" s="14" t="s">
        <x:v>63</x:v>
      </x:c>
      <x:c r="G995" s="15">
        <x:v>43757.3354922106</x:v>
      </x:c>
      <x:c r="H995" t="s">
        <x:v>69</x:v>
      </x:c>
      <x:c r="I995" s="6">
        <x:v>130.781369686366</x:v>
      </x:c>
      <x:c r="J995" t="s">
        <x:v>66</x:v>
      </x:c>
      <x:c r="K995" s="6">
        <x:v>26.2119667220832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3248907</x:v>
      </x:c>
      <x:c r="B996" s="1">
        <x:v>43757.4726219907</x:v>
      </x:c>
      <x:c r="C996" s="6">
        <x:v>49.6949756816667</x:v>
      </x:c>
      <x:c r="D996" s="13" t="s">
        <x:v>68</x:v>
      </x:c>
      <x:c r="E996">
        <x:v>9</x:v>
      </x:c>
      <x:c r="F996" s="14" t="s">
        <x:v>63</x:v>
      </x:c>
      <x:c r="G996" s="15">
        <x:v>43757.3354922106</x:v>
      </x:c>
      <x:c r="H996" t="s">
        <x:v>69</x:v>
      </x:c>
      <x:c r="I996" s="6">
        <x:v>130.75526316039</x:v>
      </x:c>
      <x:c r="J996" t="s">
        <x:v>66</x:v>
      </x:c>
      <x:c r="K996" s="6">
        <x:v>26.2070730008163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3248916</x:v>
      </x:c>
      <x:c r="B997" s="1">
        <x:v>43757.4726566319</x:v>
      </x:c>
      <x:c r="C997" s="6">
        <x:v>49.7448728083333</x:v>
      </x:c>
      <x:c r="D997" s="13" t="s">
        <x:v>68</x:v>
      </x:c>
      <x:c r="E997">
        <x:v>9</x:v>
      </x:c>
      <x:c r="F997" s="14" t="s">
        <x:v>63</x:v>
      </x:c>
      <x:c r="G997" s="15">
        <x:v>43757.3354922106</x:v>
      </x:c>
      <x:c r="H997" t="s">
        <x:v>69</x:v>
      </x:c>
      <x:c r="I997" s="6">
        <x:v>130.879037257986</x:v>
      </x:c>
      <x:c r="J997" t="s">
        <x:v>66</x:v>
      </x:c>
      <x:c r="K997" s="6">
        <x:v>26.1939830820538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3248927</x:v>
      </x:c>
      <x:c r="B998" s="1">
        <x:v>43757.4726914352</x:v>
      </x:c>
      <x:c r="C998" s="6">
        <x:v>49.7949622816667</x:v>
      </x:c>
      <x:c r="D998" s="13" t="s">
        <x:v>68</x:v>
      </x:c>
      <x:c r="E998">
        <x:v>9</x:v>
      </x:c>
      <x:c r="F998" s="14" t="s">
        <x:v>63</x:v>
      </x:c>
      <x:c r="G998" s="15">
        <x:v>43757.3354922106</x:v>
      </x:c>
      <x:c r="H998" t="s">
        <x:v>69</x:v>
      </x:c>
      <x:c r="I998" s="6">
        <x:v>130.922196908206</x:v>
      </x:c>
      <x:c r="J998" t="s">
        <x:v>66</x:v>
      </x:c>
      <x:c r="K998" s="6">
        <x:v>26.1795722213315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3248937</x:v>
      </x:c>
      <x:c r="B999" s="1">
        <x:v>43757.4727260417</x:v>
      </x:c>
      <x:c r="C999" s="6">
        <x:v>49.8448376033333</x:v>
      </x:c>
      <x:c r="D999" s="13" t="s">
        <x:v>68</x:v>
      </x:c>
      <x:c r="E999">
        <x:v>9</x:v>
      </x:c>
      <x:c r="F999" s="14" t="s">
        <x:v>63</x:v>
      </x:c>
      <x:c r="G999" s="15">
        <x:v>43757.3354922106</x:v>
      </x:c>
      <x:c r="H999" t="s">
        <x:v>69</x:v>
      </x:c>
      <x:c r="I999" s="6">
        <x:v>131.127140903974</x:v>
      </x:c>
      <x:c r="J999" t="s">
        <x:v>66</x:v>
      </x:c>
      <x:c r="K999" s="6">
        <x:v>26.1871679381284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3248947</x:v>
      </x:c>
      <x:c r="B1000" s="1">
        <x:v>43757.4727607986</x:v>
      </x:c>
      <x:c r="C1000" s="6">
        <x:v>49.8948874716667</x:v>
      </x:c>
      <x:c r="D1000" s="13" t="s">
        <x:v>68</x:v>
      </x:c>
      <x:c r="E1000">
        <x:v>9</x:v>
      </x:c>
      <x:c r="F1000" s="14" t="s">
        <x:v>63</x:v>
      </x:c>
      <x:c r="G1000" s="15">
        <x:v>43757.3354922106</x:v>
      </x:c>
      <x:c r="H1000" t="s">
        <x:v>69</x:v>
      </x:c>
      <x:c r="I1000" s="6">
        <x:v>131.063189789135</x:v>
      </x:c>
      <x:c r="J1000" t="s">
        <x:v>66</x:v>
      </x:c>
      <x:c r="K1000" s="6">
        <x:v>26.1924519251652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3248957</x:v>
      </x:c>
      <x:c r="B1001" s="1">
        <x:v>43757.4727956829</x:v>
      </x:c>
      <x:c r="C1001" s="6">
        <x:v>49.9450747866667</x:v>
      </x:c>
      <x:c r="D1001" s="13" t="s">
        <x:v>68</x:v>
      </x:c>
      <x:c r="E1001">
        <x:v>9</x:v>
      </x:c>
      <x:c r="F1001" s="14" t="s">
        <x:v>63</x:v>
      </x:c>
      <x:c r="G1001" s="15">
        <x:v>43757.3354922106</x:v>
      </x:c>
      <x:c r="H1001" t="s">
        <x:v>69</x:v>
      </x:c>
      <x:c r="I1001" s="6">
        <x:v>131.103657506993</x:v>
      </x:c>
      <x:c r="J1001" t="s">
        <x:v>66</x:v>
      </x:c>
      <x:c r="K1001" s="6">
        <x:v>26.1882487529824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3248966</x:v>
      </x:c>
      <x:c r="B1002" s="1">
        <x:v>43757.4728304051</x:v>
      </x:c>
      <x:c r="C1002" s="6">
        <x:v>49.9950626916667</x:v>
      </x:c>
      <x:c r="D1002" s="13" t="s">
        <x:v>68</x:v>
      </x:c>
      <x:c r="E1002">
        <x:v>9</x:v>
      </x:c>
      <x:c r="F1002" s="14" t="s">
        <x:v>63</x:v>
      </x:c>
      <x:c r="G1002" s="15">
        <x:v>43757.3354922106</x:v>
      </x:c>
      <x:c r="H1002" t="s">
        <x:v>69</x:v>
      </x:c>
      <x:c r="I1002" s="6">
        <x:v>131.038226360391</x:v>
      </x:c>
      <x:c r="J1002" t="s">
        <x:v>66</x:v>
      </x:c>
      <x:c r="K1002" s="6">
        <x:v>26.2067427499446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3248977</x:v>
      </x:c>
      <x:c r="B1003" s="1">
        <x:v>43757.4728651273</x:v>
      </x:c>
      <x:c r="C1003" s="6">
        <x:v>50.0450627333333</x:v>
      </x:c>
      <x:c r="D1003" s="13" t="s">
        <x:v>68</x:v>
      </x:c>
      <x:c r="E1003">
        <x:v>9</x:v>
      </x:c>
      <x:c r="F1003" s="14" t="s">
        <x:v>63</x:v>
      </x:c>
      <x:c r="G1003" s="15">
        <x:v>43757.3354922106</x:v>
      </x:c>
      <x:c r="H1003" t="s">
        <x:v>69</x:v>
      </x:c>
      <x:c r="I1003" s="6">
        <x:v>131.131925849361</x:v>
      </x:c>
      <x:c r="J1003" t="s">
        <x:v>66</x:v>
      </x:c>
      <x:c r="K1003" s="6">
        <x:v>26.2056919519337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3248987</x:v>
      </x:c>
      <x:c r="B1004" s="1">
        <x:v>43757.4728998495</x:v>
      </x:c>
      <x:c r="C1004" s="6">
        <x:v>50.0950893166667</x:v>
      </x:c>
      <x:c r="D1004" s="13" t="s">
        <x:v>68</x:v>
      </x:c>
      <x:c r="E1004">
        <x:v>9</x:v>
      </x:c>
      <x:c r="F1004" s="14" t="s">
        <x:v>63</x:v>
      </x:c>
      <x:c r="G1004" s="15">
        <x:v>43757.3354922106</x:v>
      </x:c>
      <x:c r="H1004" t="s">
        <x:v>69</x:v>
      </x:c>
      <x:c r="I1004" s="6">
        <x:v>131.192404589763</x:v>
      </x:c>
      <x:c r="J1004" t="s">
        <x:v>66</x:v>
      </x:c>
      <x:c r="K1004" s="6">
        <x:v>26.1945835359256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3248996</x:v>
      </x:c>
      <x:c r="B1005" s="1">
        <x:v>43757.4729340625</x:v>
      </x:c>
      <x:c r="C1005" s="6">
        <x:v>50.1443491716667</x:v>
      </x:c>
      <x:c r="D1005" s="13" t="s">
        <x:v>68</x:v>
      </x:c>
      <x:c r="E1005">
        <x:v>9</x:v>
      </x:c>
      <x:c r="F1005" s="14" t="s">
        <x:v>63</x:v>
      </x:c>
      <x:c r="G1005" s="15">
        <x:v>43757.3354922106</x:v>
      </x:c>
      <x:c r="H1005" t="s">
        <x:v>69</x:v>
      </x:c>
      <x:c r="I1005" s="6">
        <x:v>131.255760777334</x:v>
      </x:c>
      <x:c r="J1005" t="s">
        <x:v>66</x:v>
      </x:c>
      <x:c r="K1005" s="6">
        <x:v>26.1894196361327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3249007</x:v>
      </x:c>
      <x:c r="B1006" s="1">
        <x:v>43757.4729689005</x:v>
      </x:c>
      <x:c r="C1006" s="6">
        <x:v>50.1945296866667</x:v>
      </x:c>
      <x:c r="D1006" s="13" t="s">
        <x:v>68</x:v>
      </x:c>
      <x:c r="E1006">
        <x:v>9</x:v>
      </x:c>
      <x:c r="F1006" s="14" t="s">
        <x:v>63</x:v>
      </x:c>
      <x:c r="G1006" s="15">
        <x:v>43757.3354922106</x:v>
      </x:c>
      <x:c r="H1006" t="s">
        <x:v>69</x:v>
      </x:c>
      <x:c r="I1006" s="6">
        <x:v>131.254615766473</x:v>
      </x:c>
      <x:c r="J1006" t="s">
        <x:v>66</x:v>
      </x:c>
      <x:c r="K1006" s="6">
        <x:v>26.189629794691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3249017</x:v>
      </x:c>
      <x:c r="B1007" s="1">
        <x:v>43757.4730037847</x:v>
      </x:c>
      <x:c r="C1007" s="6">
        <x:v>50.24475308</x:v>
      </x:c>
      <x:c r="D1007" s="13" t="s">
        <x:v>68</x:v>
      </x:c>
      <x:c r="E1007">
        <x:v>9</x:v>
      </x:c>
      <x:c r="F1007" s="14" t="s">
        <x:v>63</x:v>
      </x:c>
      <x:c r="G1007" s="15">
        <x:v>43757.3354922106</x:v>
      </x:c>
      <x:c r="H1007" t="s">
        <x:v>69</x:v>
      </x:c>
      <x:c r="I1007" s="6">
        <x:v>131.279356884582</x:v>
      </x:c>
      <x:c r="J1007" t="s">
        <x:v>66</x:v>
      </x:c>
      <x:c r="K1007" s="6">
        <x:v>26.2044910403229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3249027</x:v>
      </x:c>
      <x:c r="B1008" s="1">
        <x:v>43757.4730385417</x:v>
      </x:c>
      <x:c r="C1008" s="6">
        <x:v>50.294793705</x:v>
      </x:c>
      <x:c r="D1008" s="13" t="s">
        <x:v>68</x:v>
      </x:c>
      <x:c r="E1008">
        <x:v>9</x:v>
      </x:c>
      <x:c r="F1008" s="14" t="s">
        <x:v>63</x:v>
      </x:c>
      <x:c r="G1008" s="15">
        <x:v>43757.3354922106</x:v>
      </x:c>
      <x:c r="H1008" t="s">
        <x:v>69</x:v>
      </x:c>
      <x:c r="I1008" s="6">
        <x:v>131.271061638183</x:v>
      </x:c>
      <x:c r="J1008" t="s">
        <x:v>66</x:v>
      </x:c>
      <x:c r="K1008" s="6">
        <x:v>26.2027797420201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3249037</x:v>
      </x:c>
      <x:c r="B1009" s="1">
        <x:v>43757.4730731481</x:v>
      </x:c>
      <x:c r="C1009" s="6">
        <x:v>50.34465391</x:v>
      </x:c>
      <x:c r="D1009" s="13" t="s">
        <x:v>68</x:v>
      </x:c>
      <x:c r="E1009">
        <x:v>9</x:v>
      </x:c>
      <x:c r="F1009" s="14" t="s">
        <x:v>63</x:v>
      </x:c>
      <x:c r="G1009" s="15">
        <x:v>43757.3354922106</x:v>
      </x:c>
      <x:c r="H1009" t="s">
        <x:v>69</x:v>
      </x:c>
      <x:c r="I1009" s="6">
        <x:v>131.481163369646</x:v>
      </x:c>
      <x:c r="J1009" t="s">
        <x:v>66</x:v>
      </x:c>
      <x:c r="K1009" s="6">
        <x:v>26.1933526056027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3249047</x:v>
      </x:c>
      <x:c r="B1010" s="1">
        <x:v>43757.4731078356</x:v>
      </x:c>
      <x:c r="C1010" s="6">
        <x:v>50.3946061</x:v>
      </x:c>
      <x:c r="D1010" s="13" t="s">
        <x:v>68</x:v>
      </x:c>
      <x:c r="E1010">
        <x:v>9</x:v>
      </x:c>
      <x:c r="F1010" s="14" t="s">
        <x:v>63</x:v>
      </x:c>
      <x:c r="G1010" s="15">
        <x:v>43757.3354922106</x:v>
      </x:c>
      <x:c r="H1010" t="s">
        <x:v>69</x:v>
      </x:c>
      <x:c r="I1010" s="6">
        <x:v>131.581981996392</x:v>
      </x:c>
      <x:c r="J1010" t="s">
        <x:v>66</x:v>
      </x:c>
      <x:c r="K1010" s="6">
        <x:v>26.1845859929413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3249057</x:v>
      </x:c>
      <x:c r="B1011" s="1">
        <x:v>43757.4731425926</x:v>
      </x:c>
      <x:c r="C1011" s="6">
        <x:v>50.444647325</x:v>
      </x:c>
      <x:c r="D1011" s="13" t="s">
        <x:v>68</x:v>
      </x:c>
      <x:c r="E1011">
        <x:v>9</x:v>
      </x:c>
      <x:c r="F1011" s="14" t="s">
        <x:v>63</x:v>
      </x:c>
      <x:c r="G1011" s="15">
        <x:v>43757.3354922106</x:v>
      </x:c>
      <x:c r="H1011" t="s">
        <x:v>69</x:v>
      </x:c>
      <x:c r="I1011" s="6">
        <x:v>131.697072410555</x:v>
      </x:c>
      <x:c r="J1011" t="s">
        <x:v>66</x:v>
      </x:c>
      <x:c r="K1011" s="6">
        <x:v>26.1990869433916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3249066</x:v>
      </x:c>
      <x:c r="B1012" s="1">
        <x:v>43757.4731775116</x:v>
      </x:c>
      <x:c r="C1012" s="6">
        <x:v>50.49494811</x:v>
      </x:c>
      <x:c r="D1012" s="13" t="s">
        <x:v>68</x:v>
      </x:c>
      <x:c r="E1012">
        <x:v>9</x:v>
      </x:c>
      <x:c r="F1012" s="14" t="s">
        <x:v>63</x:v>
      </x:c>
      <x:c r="G1012" s="15">
        <x:v>43757.3354922106</x:v>
      </x:c>
      <x:c r="H1012" t="s">
        <x:v>69</x:v>
      </x:c>
      <x:c r="I1012" s="6">
        <x:v>131.64509989676</x:v>
      </x:c>
      <x:c r="J1012" t="s">
        <x:v>66</x:v>
      </x:c>
      <x:c r="K1012" s="6">
        <x:v>26.1956643531666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3249076</x:v>
      </x:c>
      <x:c r="B1013" s="1">
        <x:v>43757.4732123843</x:v>
      </x:c>
      <x:c r="C1013" s="6">
        <x:v>50.5451463533333</x:v>
      </x:c>
      <x:c r="D1013" s="13" t="s">
        <x:v>68</x:v>
      </x:c>
      <x:c r="E1013">
        <x:v>9</x:v>
      </x:c>
      <x:c r="F1013" s="14" t="s">
        <x:v>63</x:v>
      </x:c>
      <x:c r="G1013" s="15">
        <x:v>43757.3354922106</x:v>
      </x:c>
      <x:c r="H1013" t="s">
        <x:v>69</x:v>
      </x:c>
      <x:c r="I1013" s="6">
        <x:v>131.795082047416</x:v>
      </x:c>
      <x:c r="J1013" t="s">
        <x:v>66</x:v>
      </x:c>
      <x:c r="K1013" s="6">
        <x:v>26.1811634174987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3249087</x:v>
      </x:c>
      <x:c r="B1014" s="1">
        <x:v>43757.4732466088</x:v>
      </x:c>
      <x:c r="C1014" s="6">
        <x:v>50.5944350283333</x:v>
      </x:c>
      <x:c r="D1014" s="13" t="s">
        <x:v>68</x:v>
      </x:c>
      <x:c r="E1014">
        <x:v>9</x:v>
      </x:c>
      <x:c r="F1014" s="14" t="s">
        <x:v>63</x:v>
      </x:c>
      <x:c r="G1014" s="15">
        <x:v>43757.3354922106</x:v>
      </x:c>
      <x:c r="H1014" t="s">
        <x:v>69</x:v>
      </x:c>
      <x:c r="I1014" s="6">
        <x:v>131.813053215692</x:v>
      </x:c>
      <x:c r="J1014" t="s">
        <x:v>66</x:v>
      </x:c>
      <x:c r="K1014" s="6">
        <x:v>26.1940431274361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3249096</x:v>
      </x:c>
      <x:c r="B1015" s="1">
        <x:v>43757.4732814468</x:v>
      </x:c>
      <x:c r="C1015" s="6">
        <x:v>50.6445865833333</x:v>
      </x:c>
      <x:c r="D1015" s="13" t="s">
        <x:v>68</x:v>
      </x:c>
      <x:c r="E1015">
        <x:v>9</x:v>
      </x:c>
      <x:c r="F1015" s="14" t="s">
        <x:v>63</x:v>
      </x:c>
      <x:c r="G1015" s="15">
        <x:v>43757.3354922106</x:v>
      </x:c>
      <x:c r="H1015" t="s">
        <x:v>69</x:v>
      </x:c>
      <x:c r="I1015" s="6">
        <x:v>131.961249930772</x:v>
      </x:c>
      <x:c r="J1015" t="s">
        <x:v>66</x:v>
      </x:c>
      <x:c r="K1015" s="6">
        <x:v>26.1895997720385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3249106</x:v>
      </x:c>
      <x:c r="B1016" s="1">
        <x:v>43757.4733165509</x:v>
      </x:c>
      <x:c r="C1016" s="6">
        <x:v>50.6951224983333</x:v>
      </x:c>
      <x:c r="D1016" s="13" t="s">
        <x:v>68</x:v>
      </x:c>
      <x:c r="E1016">
        <x:v>9</x:v>
      </x:c>
      <x:c r="F1016" s="14" t="s">
        <x:v>63</x:v>
      </x:c>
      <x:c r="G1016" s="15">
        <x:v>43757.3354922106</x:v>
      </x:c>
      <x:c r="H1016" t="s">
        <x:v>69</x:v>
      </x:c>
      <x:c r="I1016" s="6">
        <x:v>131.921903808037</x:v>
      </x:c>
      <x:c r="J1016" t="s">
        <x:v>66</x:v>
      </x:c>
      <x:c r="K1016" s="6">
        <x:v>26.2000176483543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3249116</x:v>
      </x:c>
      <x:c r="B1017" s="1">
        <x:v>43757.4733508912</x:v>
      </x:c>
      <x:c r="C1017" s="6">
        <x:v>50.7445596366667</x:v>
      </x:c>
      <x:c r="D1017" s="13" t="s">
        <x:v>68</x:v>
      </x:c>
      <x:c r="E1017">
        <x:v>9</x:v>
      </x:c>
      <x:c r="F1017" s="14" t="s">
        <x:v>63</x:v>
      </x:c>
      <x:c r="G1017" s="15">
        <x:v>43757.3354922106</x:v>
      </x:c>
      <x:c r="H1017" t="s">
        <x:v>69</x:v>
      </x:c>
      <x:c r="I1017" s="6">
        <x:v>132.052874664994</x:v>
      </x:c>
      <x:c r="J1017" t="s">
        <x:v>66</x:v>
      </x:c>
      <x:c r="K1017" s="6">
        <x:v>26.1825744788812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3249127</x:v>
      </x:c>
      <x:c r="B1018" s="1">
        <x:v>43757.4733857639</x:v>
      </x:c>
      <x:c r="C1018" s="6">
        <x:v>50.794831125</x:v>
      </x:c>
      <x:c r="D1018" s="13" t="s">
        <x:v>68</x:v>
      </x:c>
      <x:c r="E1018">
        <x:v>9</x:v>
      </x:c>
      <x:c r="F1018" s="14" t="s">
        <x:v>63</x:v>
      </x:c>
      <x:c r="G1018" s="15">
        <x:v>43757.3354922106</x:v>
      </x:c>
      <x:c r="H1018" t="s">
        <x:v>69</x:v>
      </x:c>
      <x:c r="I1018" s="6">
        <x:v>131.999465955967</x:v>
      </x:c>
      <x:c r="J1018" t="s">
        <x:v>66</x:v>
      </x:c>
      <x:c r="K1018" s="6">
        <x:v>26.1987867160392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3249137</x:v>
      </x:c>
      <x:c r="B1019" s="1">
        <x:v>43757.4734201736</x:v>
      </x:c>
      <x:c r="C1019" s="6">
        <x:v>50.8443857183333</x:v>
      </x:c>
      <x:c r="D1019" s="13" t="s">
        <x:v>68</x:v>
      </x:c>
      <x:c r="E1019">
        <x:v>9</x:v>
      </x:c>
      <x:c r="F1019" s="14" t="s">
        <x:v>63</x:v>
      </x:c>
      <x:c r="G1019" s="15">
        <x:v>43757.3354922106</x:v>
      </x:c>
      <x:c r="H1019" t="s">
        <x:v>69</x:v>
      </x:c>
      <x:c r="I1019" s="6">
        <x:v>132.113225124373</x:v>
      </x:c>
      <x:c r="J1019" t="s">
        <x:v>66</x:v>
      </x:c>
      <x:c r="K1019" s="6">
        <x:v>26.1844959251221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3249146</x:v>
      </x:c>
      <x:c r="B1020" s="1">
        <x:v>43757.4734556713</x:v>
      </x:c>
      <x:c r="C1020" s="6">
        <x:v>50.89546636</x:v>
      </x:c>
      <x:c r="D1020" s="13" t="s">
        <x:v>68</x:v>
      </x:c>
      <x:c r="E1020">
        <x:v>9</x:v>
      </x:c>
      <x:c r="F1020" s="14" t="s">
        <x:v>63</x:v>
      </x:c>
      <x:c r="G1020" s="15">
        <x:v>43757.3354922106</x:v>
      </x:c>
      <x:c r="H1020" t="s">
        <x:v>69</x:v>
      </x:c>
      <x:c r="I1020" s="6">
        <x:v>132.262618076817</x:v>
      </x:c>
      <x:c r="J1020" t="s">
        <x:v>66</x:v>
      </x:c>
      <x:c r="K1020" s="6">
        <x:v>26.1863573272162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3249156</x:v>
      </x:c>
      <x:c r="B1021" s="1">
        <x:v>43757.4734899653</x:v>
      </x:c>
      <x:c r="C1021" s="6">
        <x:v>50.94485888</x:v>
      </x:c>
      <x:c r="D1021" s="13" t="s">
        <x:v>68</x:v>
      </x:c>
      <x:c r="E1021">
        <x:v>9</x:v>
      </x:c>
      <x:c r="F1021" s="14" t="s">
        <x:v>63</x:v>
      </x:c>
      <x:c r="G1021" s="15">
        <x:v>43757.3354922106</x:v>
      </x:c>
      <x:c r="H1021" t="s">
        <x:v>69</x:v>
      </x:c>
      <x:c r="I1021" s="6">
        <x:v>132.22433506887</x:v>
      </x:c>
      <x:c r="J1021" t="s">
        <x:v>66</x:v>
      </x:c>
      <x:c r="K1021" s="6">
        <x:v>26.1965650344664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3249167</x:v>
      </x:c>
      <x:c r="B1022" s="1">
        <x:v>43757.4735246181</x:v>
      </x:c>
      <x:c r="C1022" s="6">
        <x:v>50.99478552</x:v>
      </x:c>
      <x:c r="D1022" s="13" t="s">
        <x:v>68</x:v>
      </x:c>
      <x:c r="E1022">
        <x:v>9</x:v>
      </x:c>
      <x:c r="F1022" s="14" t="s">
        <x:v>63</x:v>
      </x:c>
      <x:c r="G1022" s="15">
        <x:v>43757.3354922106</x:v>
      </x:c>
      <x:c r="H1022" t="s">
        <x:v>69</x:v>
      </x:c>
      <x:c r="I1022" s="6">
        <x:v>132.271077243866</x:v>
      </x:c>
      <x:c r="J1022" t="s">
        <x:v>66</x:v>
      </x:c>
      <x:c r="K1022" s="6">
        <x:v>26.1912810409572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3249177</x:v>
      </x:c>
      <x:c r="B1023" s="1">
        <x:v>43757.473559375</x:v>
      </x:c>
      <x:c r="C1023" s="6">
        <x:v>51.0447939233333</x:v>
      </x:c>
      <x:c r="D1023" s="13" t="s">
        <x:v>68</x:v>
      </x:c>
      <x:c r="E1023">
        <x:v>9</x:v>
      </x:c>
      <x:c r="F1023" s="14" t="s">
        <x:v>63</x:v>
      </x:c>
      <x:c r="G1023" s="15">
        <x:v>43757.3354922106</x:v>
      </x:c>
      <x:c r="H1023" t="s">
        <x:v>69</x:v>
      </x:c>
      <x:c r="I1023" s="6">
        <x:v>132.287999825534</x:v>
      </x:c>
      <x:c r="J1023" t="s">
        <x:v>66</x:v>
      </x:c>
      <x:c r="K1023" s="6">
        <x:v>26.1817338464966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3249187</x:v>
      </x:c>
      <x:c r="B1024" s="1">
        <x:v>43757.473594294</x:v>
      </x:c>
      <x:c r="C1024" s="6">
        <x:v>51.0951033483333</x:v>
      </x:c>
      <x:c r="D1024" s="13" t="s">
        <x:v>68</x:v>
      </x:c>
      <x:c r="E1024">
        <x:v>9</x:v>
      </x:c>
      <x:c r="F1024" s="14" t="s">
        <x:v>63</x:v>
      </x:c>
      <x:c r="G1024" s="15">
        <x:v>43757.3354922106</x:v>
      </x:c>
      <x:c r="H1024" t="s">
        <x:v>69</x:v>
      </x:c>
      <x:c r="I1024" s="6">
        <x:v>132.312121193716</x:v>
      </x:c>
      <x:c r="J1024" t="s">
        <x:v>66</x:v>
      </x:c>
      <x:c r="K1024" s="6">
        <x:v>26.1838054052528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3249197</x:v>
      </x:c>
      <x:c r="B1025" s="1">
        <x:v>43757.4736288542</x:v>
      </x:c>
      <x:c r="C1025" s="6">
        <x:v>51.1448809666667</x:v>
      </x:c>
      <x:c r="D1025" s="13" t="s">
        <x:v>68</x:v>
      </x:c>
      <x:c r="E1025">
        <x:v>9</x:v>
      </x:c>
      <x:c r="F1025" s="14" t="s">
        <x:v>63</x:v>
      </x:c>
      <x:c r="G1025" s="15">
        <x:v>43757.3354922106</x:v>
      </x:c>
      <x:c r="H1025" t="s">
        <x:v>69</x:v>
      </x:c>
      <x:c r="I1025" s="6">
        <x:v>132.316405443215</x:v>
      </x:c>
      <x:c r="J1025" t="s">
        <x:v>66</x:v>
      </x:c>
      <x:c r="K1025" s="6">
        <x:v>26.1927221292713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3249207</x:v>
      </x:c>
      <x:c r="B1026" s="1">
        <x:v>43757.4736633102</x:v>
      </x:c>
      <x:c r="C1026" s="6">
        <x:v>51.19449825</x:v>
      </x:c>
      <x:c r="D1026" s="13" t="s">
        <x:v>68</x:v>
      </x:c>
      <x:c r="E1026">
        <x:v>9</x:v>
      </x:c>
      <x:c r="F1026" s="14" t="s">
        <x:v>63</x:v>
      </x:c>
      <x:c r="G1026" s="15">
        <x:v>43757.3354922106</x:v>
      </x:c>
      <x:c r="H1026" t="s">
        <x:v>69</x:v>
      </x:c>
      <x:c r="I1026" s="6">
        <x:v>132.34152301405</x:v>
      </x:c>
      <x:c r="J1026" t="s">
        <x:v>66</x:v>
      </x:c>
      <x:c r="K1026" s="6">
        <x:v>26.1849162416338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3249217</x:v>
      </x:c>
      <x:c r="B1027" s="1">
        <x:v>43757.4736981134</x:v>
      </x:c>
      <x:c r="C1027" s="6">
        <x:v>51.24460761</x:v>
      </x:c>
      <x:c r="D1027" s="13" t="s">
        <x:v>68</x:v>
      </x:c>
      <x:c r="E1027">
        <x:v>9</x:v>
      </x:c>
      <x:c r="F1027" s="14" t="s">
        <x:v>63</x:v>
      </x:c>
      <x:c r="G1027" s="15">
        <x:v>43757.3354922106</x:v>
      </x:c>
      <x:c r="H1027" t="s">
        <x:v>69</x:v>
      </x:c>
      <x:c r="I1027" s="6">
        <x:v>132.249873869495</x:v>
      </x:c>
      <x:c r="J1027" t="s">
        <x:v>66</x:v>
      </x:c>
      <x:c r="K1027" s="6">
        <x:v>26.1919115170181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3249226</x:v>
      </x:c>
      <x:c r="B1028" s="1">
        <x:v>43757.4737330671</x:v>
      </x:c>
      <x:c r="C1028" s="6">
        <x:v>51.294894705</x:v>
      </x:c>
      <x:c r="D1028" s="13" t="s">
        <x:v>68</x:v>
      </x:c>
      <x:c r="E1028">
        <x:v>9</x:v>
      </x:c>
      <x:c r="F1028" s="14" t="s">
        <x:v>63</x:v>
      </x:c>
      <x:c r="G1028" s="15">
        <x:v>43757.3354922106</x:v>
      </x:c>
      <x:c r="H1028" t="s">
        <x:v>69</x:v>
      </x:c>
      <x:c r="I1028" s="6">
        <x:v>132.337677255987</x:v>
      </x:c>
      <x:c r="J1028" t="s">
        <x:v>66</x:v>
      </x:c>
      <x:c r="K1028" s="6">
        <x:v>26.1791519054887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3249236</x:v>
      </x:c>
      <x:c r="B1029" s="1">
        <x:v>43757.4737679051</x:v>
      </x:c>
      <x:c r="C1029" s="6">
        <x:v>51.3450970466667</x:v>
      </x:c>
      <x:c r="D1029" s="13" t="s">
        <x:v>68</x:v>
      </x:c>
      <x:c r="E1029">
        <x:v>9</x:v>
      </x:c>
      <x:c r="F1029" s="14" t="s">
        <x:v>63</x:v>
      </x:c>
      <x:c r="G1029" s="15">
        <x:v>43757.3354922106</x:v>
      </x:c>
      <x:c r="H1029" t="s">
        <x:v>69</x:v>
      </x:c>
      <x:c r="I1029" s="6">
        <x:v>132.362902184606</x:v>
      </x:c>
      <x:c r="J1029" t="s">
        <x:v>66</x:v>
      </x:c>
      <x:c r="K1029" s="6">
        <x:v>26.1939530593627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3249246</x:v>
      </x:c>
      <x:c r="B1030" s="1">
        <x:v>43757.4738026968</x:v>
      </x:c>
      <x:c r="C1030" s="6">
        <x:v>51.39520757</x:v>
      </x:c>
      <x:c r="D1030" s="13" t="s">
        <x:v>68</x:v>
      </x:c>
      <x:c r="E1030">
        <x:v>9</x:v>
      </x:c>
      <x:c r="F1030" s="14" t="s">
        <x:v>63</x:v>
      </x:c>
      <x:c r="G1030" s="15">
        <x:v>43757.3354922106</x:v>
      </x:c>
      <x:c r="H1030" t="s">
        <x:v>69</x:v>
      </x:c>
      <x:c r="I1030" s="6">
        <x:v>132.403696113776</x:v>
      </x:c>
      <x:c r="J1030" t="s">
        <x:v>66</x:v>
      </x:c>
      <x:c r="K1030" s="6">
        <x:v>26.1929923333992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3249256</x:v>
      </x:c>
      <x:c r="B1031" s="1">
        <x:v>43757.4738368403</x:v>
      </x:c>
      <x:c r="C1031" s="6">
        <x:v>51.444346385</x:v>
      </x:c>
      <x:c r="D1031" s="13" t="s">
        <x:v>68</x:v>
      </x:c>
      <x:c r="E1031">
        <x:v>9</x:v>
      </x:c>
      <x:c r="F1031" s="14" t="s">
        <x:v>63</x:v>
      </x:c>
      <x:c r="G1031" s="15">
        <x:v>43757.3354922106</x:v>
      </x:c>
      <x:c r="H1031" t="s">
        <x:v>69</x:v>
      </x:c>
      <x:c r="I1031" s="6">
        <x:v>132.542769636429</x:v>
      </x:c>
      <x:c r="J1031" t="s">
        <x:v>66</x:v>
      </x:c>
      <x:c r="K1031" s="6">
        <x:v>26.1903203157581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3249266</x:v>
      </x:c>
      <x:c r="B1032" s="1">
        <x:v>43757.4738719097</x:v>
      </x:c>
      <x:c r="C1032" s="6">
        <x:v>51.4948775733333</x:v>
      </x:c>
      <x:c r="D1032" s="13" t="s">
        <x:v>68</x:v>
      </x:c>
      <x:c r="E1032">
        <x:v>9</x:v>
      </x:c>
      <x:c r="F1032" s="14" t="s">
        <x:v>63</x:v>
      </x:c>
      <x:c r="G1032" s="15">
        <x:v>43757.3354922106</x:v>
      </x:c>
      <x:c r="H1032" t="s">
        <x:v>69</x:v>
      </x:c>
      <x:c r="I1032" s="6">
        <x:v>132.485700804201</x:v>
      </x:c>
      <x:c r="J1032" t="s">
        <x:v>66</x:v>
      </x:c>
      <x:c r="K1032" s="6">
        <x:v>26.1974657160081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3249276</x:v>
      </x:c>
      <x:c r="B1033" s="1">
        <x:v>43757.4739067477</x:v>
      </x:c>
      <x:c r="C1033" s="6">
        <x:v>51.54504859</x:v>
      </x:c>
      <x:c r="D1033" s="13" t="s">
        <x:v>68</x:v>
      </x:c>
      <x:c r="E1033">
        <x:v>9</x:v>
      </x:c>
      <x:c r="F1033" s="14" t="s">
        <x:v>63</x:v>
      </x:c>
      <x:c r="G1033" s="15">
        <x:v>43757.3354922106</x:v>
      </x:c>
      <x:c r="H1033" t="s">
        <x:v>69</x:v>
      </x:c>
      <x:c r="I1033" s="6">
        <x:v>132.667170586312</x:v>
      </x:c>
      <x:c r="J1033" t="s">
        <x:v>66</x:v>
      </x:c>
      <x:c r="K1033" s="6">
        <x:v>26.1774105975578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3249287</x:v>
      </x:c>
      <x:c r="B1034" s="1">
        <x:v>43757.4739412037</x:v>
      </x:c>
      <x:c r="C1034" s="6">
        <x:v>51.59464275</x:v>
      </x:c>
      <x:c r="D1034" s="13" t="s">
        <x:v>68</x:v>
      </x:c>
      <x:c r="E1034">
        <x:v>9</x:v>
      </x:c>
      <x:c r="F1034" s="14" t="s">
        <x:v>63</x:v>
      </x:c>
      <x:c r="G1034" s="15">
        <x:v>43757.3354922106</x:v>
      </x:c>
      <x:c r="H1034" t="s">
        <x:v>69</x:v>
      </x:c>
      <x:c r="I1034" s="6">
        <x:v>132.54656790951</x:v>
      </x:c>
      <x:c r="J1034" t="s">
        <x:v>66</x:v>
      </x:c>
      <x:c r="K1034" s="6">
        <x:v>26.189629794691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3249297</x:v>
      </x:c>
      <x:c r="B1035" s="1">
        <x:v>43757.4739759259</x:v>
      </x:c>
      <x:c r="C1035" s="6">
        <x:v>51.6446355066667</x:v>
      </x:c>
      <x:c r="D1035" s="13" t="s">
        <x:v>68</x:v>
      </x:c>
      <x:c r="E1035">
        <x:v>9</x:v>
      </x:c>
      <x:c r="F1035" s="14" t="s">
        <x:v>63</x:v>
      </x:c>
      <x:c r="G1035" s="15">
        <x:v>43757.3354922106</x:v>
      </x:c>
      <x:c r="H1035" t="s">
        <x:v>69</x:v>
      </x:c>
      <x:c r="I1035" s="6">
        <x:v>132.683020634348</x:v>
      </x:c>
      <x:c r="J1035" t="s">
        <x:v>66</x:v>
      </x:c>
      <x:c r="K1035" s="6">
        <x:v>26.193923036672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3249307</x:v>
      </x:c>
      <x:c r="B1036" s="1">
        <x:v>43757.4740106134</x:v>
      </x:c>
      <x:c r="C1036" s="6">
        <x:v>51.6946081166667</x:v>
      </x:c>
      <x:c r="D1036" s="13" t="s">
        <x:v>68</x:v>
      </x:c>
      <x:c r="E1036">
        <x:v>9</x:v>
      </x:c>
      <x:c r="F1036" s="14" t="s">
        <x:v>63</x:v>
      </x:c>
      <x:c r="G1036" s="15">
        <x:v>43757.3354922106</x:v>
      </x:c>
      <x:c r="H1036" t="s">
        <x:v>69</x:v>
      </x:c>
      <x:c r="I1036" s="6">
        <x:v>132.704395707579</x:v>
      </x:c>
      <x:c r="J1036" t="s">
        <x:v>66</x:v>
      </x:c>
      <x:c r="K1036" s="6">
        <x:v>26.1965049890391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3249316</x:v>
      </x:c>
      <x:c r="B1037" s="1">
        <x:v>43757.4740457176</x:v>
      </x:c>
      <x:c r="C1037" s="6">
        <x:v>51.745143295</x:v>
      </x:c>
      <x:c r="D1037" s="13" t="s">
        <x:v>68</x:v>
      </x:c>
      <x:c r="E1037">
        <x:v>9</x:v>
      </x:c>
      <x:c r="F1037" s="14" t="s">
        <x:v>63</x:v>
      </x:c>
      <x:c r="G1037" s="15">
        <x:v>43757.3354922106</x:v>
      </x:c>
      <x:c r="H1037" t="s">
        <x:v>69</x:v>
      </x:c>
      <x:c r="I1037" s="6">
        <x:v>132.593957466184</x:v>
      </x:c>
      <x:c r="J1037" t="s">
        <x:v>66</x:v>
      </x:c>
      <x:c r="K1037" s="6">
        <x:v>26.2004079440608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3249326</x:v>
      </x:c>
      <x:c r="B1038" s="1">
        <x:v>43757.4740802894</x:v>
      </x:c>
      <x:c r="C1038" s="6">
        <x:v>51.79493299</x:v>
      </x:c>
      <x:c r="D1038" s="13" t="s">
        <x:v>68</x:v>
      </x:c>
      <x:c r="E1038">
        <x:v>9</x:v>
      </x:c>
      <x:c r="F1038" s="14" t="s">
        <x:v>63</x:v>
      </x:c>
      <x:c r="G1038" s="15">
        <x:v>43757.3354922106</x:v>
      </x:c>
      <x:c r="H1038" t="s">
        <x:v>69</x:v>
      </x:c>
      <x:c r="I1038" s="6">
        <x:v>132.752138434683</x:v>
      </x:c>
      <x:c r="J1038" t="s">
        <x:v>66</x:v>
      </x:c>
      <x:c r="K1038" s="6">
        <x:v>26.1813735755395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3249337</x:v>
      </x:c>
      <x:c r="B1039" s="1">
        <x:v>43757.474115162</x:v>
      </x:c>
      <x:c r="C1039" s="6">
        <x:v>51.8451626216667</x:v>
      </x:c>
      <x:c r="D1039" s="13" t="s">
        <x:v>68</x:v>
      </x:c>
      <x:c r="E1039">
        <x:v>9</x:v>
      </x:c>
      <x:c r="F1039" s="14" t="s">
        <x:v>63</x:v>
      </x:c>
      <x:c r="G1039" s="15">
        <x:v>43757.3354922106</x:v>
      </x:c>
      <x:c r="H1039" t="s">
        <x:v>69</x:v>
      </x:c>
      <x:c r="I1039" s="6">
        <x:v>132.839862835534</x:v>
      </x:c>
      <x:c r="J1039" t="s">
        <x:v>66</x:v>
      </x:c>
      <x:c r="K1039" s="6">
        <x:v>26.1816137561732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3249347</x:v>
      </x:c>
      <x:c r="B1040" s="1">
        <x:v>43757.474149456</x:v>
      </x:c>
      <x:c r="C1040" s="6">
        <x:v>51.8945423183333</x:v>
      </x:c>
      <x:c r="D1040" s="13" t="s">
        <x:v>68</x:v>
      </x:c>
      <x:c r="E1040">
        <x:v>9</x:v>
      </x:c>
      <x:c r="F1040" s="14" t="s">
        <x:v>63</x:v>
      </x:c>
      <x:c r="G1040" s="15">
        <x:v>43757.3354922106</x:v>
      </x:c>
      <x:c r="H1040" t="s">
        <x:v>69</x:v>
      </x:c>
      <x:c r="I1040" s="6">
        <x:v>132.820806483086</x:v>
      </x:c>
      <x:c r="J1040" t="s">
        <x:v>66</x:v>
      </x:c>
      <x:c r="K1040" s="6">
        <x:v>26.2044610175381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3249356</x:v>
      </x:c>
      <x:c r="B1041" s="1">
        <x:v>43757.4741841435</x:v>
      </x:c>
      <x:c r="C1041" s="6">
        <x:v>51.944472795</x:v>
      </x:c>
      <x:c r="D1041" s="13" t="s">
        <x:v>68</x:v>
      </x:c>
      <x:c r="E1041">
        <x:v>9</x:v>
      </x:c>
      <x:c r="F1041" s="14" t="s">
        <x:v>63</x:v>
      </x:c>
      <x:c r="G1041" s="15">
        <x:v>43757.3354922106</x:v>
      </x:c>
      <x:c r="H1041" t="s">
        <x:v>69</x:v>
      </x:c>
      <x:c r="I1041" s="6">
        <x:v>132.921107880956</x:v>
      </x:c>
      <x:c r="J1041" t="s">
        <x:v>66</x:v>
      </x:c>
      <x:c r="K1041" s="6">
        <x:v>26.1959645802399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3249366</x:v>
      </x:c>
      <x:c r="B1042" s="1">
        <x:v>43757.4742189005</x:v>
      </x:c>
      <x:c r="C1042" s="6">
        <x:v>51.9945201916667</x:v>
      </x:c>
      <x:c r="D1042" s="13" t="s">
        <x:v>68</x:v>
      </x:c>
      <x:c r="E1042">
        <x:v>9</x:v>
      </x:c>
      <x:c r="F1042" s="14" t="s">
        <x:v>63</x:v>
      </x:c>
      <x:c r="G1042" s="15">
        <x:v>43757.3354922106</x:v>
      </x:c>
      <x:c r="H1042" t="s">
        <x:v>69</x:v>
      </x:c>
      <x:c r="I1042" s="6">
        <x:v>132.970826629274</x:v>
      </x:c>
      <x:c r="J1042" t="s">
        <x:v>66</x:v>
      </x:c>
      <x:c r="K1042" s="6">
        <x:v>26.2031099925021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3249376</x:v>
      </x:c>
      <x:c r="B1043" s="1">
        <x:v>43757.4742535532</x:v>
      </x:c>
      <x:c r="C1043" s="6">
        <x:v>52.0444273266667</x:v>
      </x:c>
      <x:c r="D1043" s="13" t="s">
        <x:v>68</x:v>
      </x:c>
      <x:c r="E1043">
        <x:v>9</x:v>
      </x:c>
      <x:c r="F1043" s="14" t="s">
        <x:v>63</x:v>
      </x:c>
      <x:c r="G1043" s="15">
        <x:v>43757.3354922106</x:v>
      </x:c>
      <x:c r="H1043" t="s">
        <x:v>69</x:v>
      </x:c>
      <x:c r="I1043" s="6">
        <x:v>133.001763474748</x:v>
      </x:c>
      <x:c r="J1043" t="s">
        <x:v>66</x:v>
      </x:c>
      <x:c r="K1043" s="6">
        <x:v>26.1910408596318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3249387</x:v>
      </x:c>
      <x:c r="B1044" s="1">
        <x:v>43757.4742884259</x:v>
      </x:c>
      <x:c r="C1044" s="6">
        <x:v>52.09466914</x:v>
      </x:c>
      <x:c r="D1044" s="13" t="s">
        <x:v>68</x:v>
      </x:c>
      <x:c r="E1044">
        <x:v>9</x:v>
      </x:c>
      <x:c r="F1044" s="14" t="s">
        <x:v>63</x:v>
      </x:c>
      <x:c r="G1044" s="15">
        <x:v>43757.3354922106</x:v>
      </x:c>
      <x:c r="H1044" t="s">
        <x:v>69</x:v>
      </x:c>
      <x:c r="I1044" s="6">
        <x:v>133.057328181963</x:v>
      </x:c>
      <x:c r="J1044" t="s">
        <x:v>66</x:v>
      </x:c>
      <x:c r="K1044" s="6">
        <x:v>26.1874381418093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3249397</x:v>
      </x:c>
      <x:c r="B1045" s="1">
        <x:v>43757.4743234144</x:v>
      </x:c>
      <x:c r="C1045" s="6">
        <x:v>52.145038325</x:v>
      </x:c>
      <x:c r="D1045" s="13" t="s">
        <x:v>68</x:v>
      </x:c>
      <x:c r="E1045">
        <x:v>9</x:v>
      </x:c>
      <x:c r="F1045" s="14" t="s">
        <x:v>63</x:v>
      </x:c>
      <x:c r="G1045" s="15">
        <x:v>43757.3354922106</x:v>
      </x:c>
      <x:c r="H1045" t="s">
        <x:v>69</x:v>
      </x:c>
      <x:c r="I1045" s="6">
        <x:v>133.083460917543</x:v>
      </x:c>
      <x:c r="J1045" t="s">
        <x:v>66</x:v>
      </x:c>
      <x:c r="K1045" s="6">
        <x:v>26.185937010524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3249406</x:v>
      </x:c>
      <x:c r="B1046" s="1">
        <x:v>43757.4743576736</x:v>
      </x:c>
      <x:c r="C1046" s="6">
        <x:v>52.1943822783333</x:v>
      </x:c>
      <x:c r="D1046" s="13" t="s">
        <x:v>68</x:v>
      </x:c>
      <x:c r="E1046">
        <x:v>9</x:v>
      </x:c>
      <x:c r="F1046" s="14" t="s">
        <x:v>63</x:v>
      </x:c>
      <x:c r="G1046" s="15">
        <x:v>43757.3354922106</x:v>
      </x:c>
      <x:c r="H1046" t="s">
        <x:v>69</x:v>
      </x:c>
      <x:c r="I1046" s="6">
        <x:v>133.249781129518</x:v>
      </x:c>
      <x:c r="J1046" t="s">
        <x:v>66</x:v>
      </x:c>
      <x:c r="K1046" s="6">
        <x:v>26.1946135586227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3249416</x:v>
      </x:c>
      <x:c r="B1047" s="1">
        <x:v>43757.4743924768</x:v>
      </x:c>
      <x:c r="C1047" s="6">
        <x:v>52.2444688966667</x:v>
      </x:c>
      <x:c r="D1047" s="13" t="s">
        <x:v>68</x:v>
      </x:c>
      <x:c r="E1047">
        <x:v>9</x:v>
      </x:c>
      <x:c r="F1047" s="14" t="s">
        <x:v>63</x:v>
      </x:c>
      <x:c r="G1047" s="15">
        <x:v>43757.3354922106</x:v>
      </x:c>
      <x:c r="H1047" t="s">
        <x:v>69</x:v>
      </x:c>
      <x:c r="I1047" s="6">
        <x:v>133.174146241998</x:v>
      </x:c>
      <x:c r="J1047" t="s">
        <x:v>66</x:v>
      </x:c>
      <x:c r="K1047" s="6">
        <x:v>26.1889092511196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3249427</x:v>
      </x:c>
      <x:c r="B1048" s="1">
        <x:v>43757.474427662</x:v>
      </x:c>
      <x:c r="C1048" s="6">
        <x:v>52.2951499833333</x:v>
      </x:c>
      <x:c r="D1048" s="13" t="s">
        <x:v>68</x:v>
      </x:c>
      <x:c r="E1048">
        <x:v>9</x:v>
      </x:c>
      <x:c r="F1048" s="14" t="s">
        <x:v>63</x:v>
      </x:c>
      <x:c r="G1048" s="15">
        <x:v>43757.3354922106</x:v>
      </x:c>
      <x:c r="H1048" t="s">
        <x:v>69</x:v>
      </x:c>
      <x:c r="I1048" s="6">
        <x:v>133.23662622023</x:v>
      </x:c>
      <x:c r="J1048" t="s">
        <x:v>66</x:v>
      </x:c>
      <x:c r="K1048" s="6">
        <x:v>26.1905304743718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3249437</x:v>
      </x:c>
      <x:c r="B1049" s="1">
        <x:v>43757.4744620023</x:v>
      </x:c>
      <x:c r="C1049" s="6">
        <x:v>52.3445886983333</x:v>
      </x:c>
      <x:c r="D1049" s="13" t="s">
        <x:v>68</x:v>
      </x:c>
      <x:c r="E1049">
        <x:v>9</x:v>
      </x:c>
      <x:c r="F1049" s="14" t="s">
        <x:v>63</x:v>
      </x:c>
      <x:c r="G1049" s="15">
        <x:v>43757.3354922106</x:v>
      </x:c>
      <x:c r="H1049" t="s">
        <x:v>69</x:v>
      </x:c>
      <x:c r="I1049" s="6">
        <x:v>133.329130548702</x:v>
      </x:c>
      <x:c r="J1049" t="s">
        <x:v>66</x:v>
      </x:c>
      <x:c r="K1049" s="6">
        <x:v>26.1899600438787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3249447</x:v>
      </x:c>
      <x:c r="B1050" s="1">
        <x:v>43757.4744967245</x:v>
      </x:c>
      <x:c r="C1050" s="6">
        <x:v>52.3946177483333</x:v>
      </x:c>
      <x:c r="D1050" s="13" t="s">
        <x:v>68</x:v>
      </x:c>
      <x:c r="E1050">
        <x:v>9</x:v>
      </x:c>
      <x:c r="F1050" s="14" t="s">
        <x:v>63</x:v>
      </x:c>
      <x:c r="G1050" s="15">
        <x:v>43757.3354922106</x:v>
      </x:c>
      <x:c r="H1050" t="s">
        <x:v>69</x:v>
      </x:c>
      <x:c r="I1050" s="6">
        <x:v>133.477758260302</x:v>
      </x:c>
      <x:c r="J1050" t="s">
        <x:v>66</x:v>
      </x:c>
      <x:c r="K1050" s="6">
        <x:v>26.1857268521981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3249457</x:v>
      </x:c>
      <x:c r="B1051" s="1">
        <x:v>43757.4745314815</x:v>
      </x:c>
      <x:c r="C1051" s="6">
        <x:v>52.4446685566667</x:v>
      </x:c>
      <x:c r="D1051" s="13" t="s">
        <x:v>68</x:v>
      </x:c>
      <x:c r="E1051">
        <x:v>9</x:v>
      </x:c>
      <x:c r="F1051" s="14" t="s">
        <x:v>63</x:v>
      </x:c>
      <x:c r="G1051" s="15">
        <x:v>43757.3354922106</x:v>
      </x:c>
      <x:c r="H1051" t="s">
        <x:v>69</x:v>
      </x:c>
      <x:c r="I1051" s="6">
        <x:v>133.385196912939</x:v>
      </x:c>
      <x:c r="J1051" t="s">
        <x:v>66</x:v>
      </x:c>
      <x:c r="K1051" s="6">
        <x:v>26.192752151951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3249466</x:v>
      </x:c>
      <x:c r="B1052" s="1">
        <x:v>43757.4745662384</x:v>
      </x:c>
      <x:c r="C1052" s="6">
        <x:v>52.49467325</x:v>
      </x:c>
      <x:c r="D1052" s="13" t="s">
        <x:v>68</x:v>
      </x:c>
      <x:c r="E1052">
        <x:v>9</x:v>
      </x:c>
      <x:c r="F1052" s="14" t="s">
        <x:v>63</x:v>
      </x:c>
      <x:c r="G1052" s="15">
        <x:v>43757.3354922106</x:v>
      </x:c>
      <x:c r="H1052" t="s">
        <x:v>69</x:v>
      </x:c>
      <x:c r="I1052" s="6">
        <x:v>133.444325938476</x:v>
      </x:c>
      <x:c r="J1052" t="s">
        <x:v>66</x:v>
      </x:c>
      <x:c r="K1052" s="6">
        <x:v>26.1756092454757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3249477</x:v>
      </x:c>
      <x:c r="B1053" s="1">
        <x:v>43757.4746012384</x:v>
      </x:c>
      <x:c r="C1053" s="6">
        <x:v>52.5450764283333</x:v>
      </x:c>
      <x:c r="D1053" s="13" t="s">
        <x:v>68</x:v>
      </x:c>
      <x:c r="E1053">
        <x:v>9</x:v>
      </x:c>
      <x:c r="F1053" s="14" t="s">
        <x:v>63</x:v>
      </x:c>
      <x:c r="G1053" s="15">
        <x:v>43757.3354922106</x:v>
      </x:c>
      <x:c r="H1053" t="s">
        <x:v>69</x:v>
      </x:c>
      <x:c r="I1053" s="6">
        <x:v>133.446912111427</x:v>
      </x:c>
      <x:c r="J1053" t="s">
        <x:v>66</x:v>
      </x:c>
      <x:c r="K1053" s="6">
        <x:v>26.2042208352696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3249487</x:v>
      </x:c>
      <x:c r="B1054" s="1">
        <x:v>43757.4746354514</x:v>
      </x:c>
      <x:c r="C1054" s="6">
        <x:v>52.5943853966667</x:v>
      </x:c>
      <x:c r="D1054" s="13" t="s">
        <x:v>68</x:v>
      </x:c>
      <x:c r="E1054">
        <x:v>9</x:v>
      </x:c>
      <x:c r="F1054" s="14" t="s">
        <x:v>63</x:v>
      </x:c>
      <x:c r="G1054" s="15">
        <x:v>43757.3354922106</x:v>
      </x:c>
      <x:c r="H1054" t="s">
        <x:v>69</x:v>
      </x:c>
      <x:c r="I1054" s="6">
        <x:v>133.675694287128</x:v>
      </x:c>
      <x:c r="J1054" t="s">
        <x:v>66</x:v>
      </x:c>
      <x:c r="K1054" s="6">
        <x:v>26.1790918603724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3249496</x:v>
      </x:c>
      <x:c r="B1055" s="1">
        <x:v>43757.4746706018</x:v>
      </x:c>
      <x:c r="C1055" s="6">
        <x:v>52.6449556033333</x:v>
      </x:c>
      <x:c r="D1055" s="13" t="s">
        <x:v>68</x:v>
      </x:c>
      <x:c r="E1055">
        <x:v>9</x:v>
      </x:c>
      <x:c r="F1055" s="14" t="s">
        <x:v>63</x:v>
      </x:c>
      <x:c r="G1055" s="15">
        <x:v>43757.3354922106</x:v>
      </x:c>
      <x:c r="H1055" t="s">
        <x:v>69</x:v>
      </x:c>
      <x:c r="I1055" s="6">
        <x:v>133.517248768186</x:v>
      </x:c>
      <x:c r="J1055" t="s">
        <x:v>66</x:v>
      </x:c>
      <x:c r="K1055" s="6">
        <x:v>26.1915212222993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3249506</x:v>
      </x:c>
      <x:c r="B1056" s="1">
        <x:v>43757.4747054051</x:v>
      </x:c>
      <x:c r="C1056" s="6">
        <x:v>52.6950692966667</x:v>
      </x:c>
      <x:c r="D1056" s="13" t="s">
        <x:v>68</x:v>
      </x:c>
      <x:c r="E1056">
        <x:v>9</x:v>
      </x:c>
      <x:c r="F1056" s="14" t="s">
        <x:v>63</x:v>
      </x:c>
      <x:c r="G1056" s="15">
        <x:v>43757.3354922106</x:v>
      </x:c>
      <x:c r="H1056" t="s">
        <x:v>69</x:v>
      </x:c>
      <x:c r="I1056" s="6">
        <x:v>133.628881798802</x:v>
      </x:c>
      <x:c r="J1056" t="s">
        <x:v>66</x:v>
      </x:c>
      <x:c r="K1056" s="6">
        <x:v>26.1972255342403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3249516</x:v>
      </x:c>
      <x:c r="B1057" s="1">
        <x:v>43757.4747401273</x:v>
      </x:c>
      <x:c r="C1057" s="6">
        <x:v>52.74508455</x:v>
      </x:c>
      <x:c r="D1057" s="13" t="s">
        <x:v>68</x:v>
      </x:c>
      <x:c r="E1057">
        <x:v>9</x:v>
      </x:c>
      <x:c r="F1057" s="14" t="s">
        <x:v>63</x:v>
      </x:c>
      <x:c r="G1057" s="15">
        <x:v>43757.3354922106</x:v>
      </x:c>
      <x:c r="H1057" t="s">
        <x:v>69</x:v>
      </x:c>
      <x:c r="I1057" s="6">
        <x:v>133.721602962466</x:v>
      </x:c>
      <x:c r="J1057" t="s">
        <x:v>66</x:v>
      </x:c>
      <x:c r="K1057" s="6">
        <x:v>26.1902002251268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3249527</x:v>
      </x:c>
      <x:c r="B1058" s="1">
        <x:v>43757.474774456</x:v>
      </x:c>
      <x:c r="C1058" s="6">
        <x:v>52.7945217066667</x:v>
      </x:c>
      <x:c r="D1058" s="13" t="s">
        <x:v>68</x:v>
      </x:c>
      <x:c r="E1058">
        <x:v>9</x:v>
      </x:c>
      <x:c r="F1058" s="14" t="s">
        <x:v>63</x:v>
      </x:c>
      <x:c r="G1058" s="15">
        <x:v>43757.3354922106</x:v>
      </x:c>
      <x:c r="H1058" t="s">
        <x:v>69</x:v>
      </x:c>
      <x:c r="I1058" s="6">
        <x:v>133.696481899628</x:v>
      </x:c>
      <x:c r="J1058" t="s">
        <x:v>66</x:v>
      </x:c>
      <x:c r="K1058" s="6">
        <x:v>26.1850363320755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3249537</x:v>
      </x:c>
      <x:c r="B1059" s="1">
        <x:v>43757.474809294</x:v>
      </x:c>
      <x:c r="C1059" s="6">
        <x:v>52.8447004966667</x:v>
      </x:c>
      <x:c r="D1059" s="13" t="s">
        <x:v>68</x:v>
      </x:c>
      <x:c r="E1059">
        <x:v>9</x:v>
      </x:c>
      <x:c r="F1059" s="14" t="s">
        <x:v>63</x:v>
      </x:c>
      <x:c r="G1059" s="15">
        <x:v>43757.3354922106</x:v>
      </x:c>
      <x:c r="H1059" t="s">
        <x:v>69</x:v>
      </x:c>
      <x:c r="I1059" s="6">
        <x:v>133.584611131674</x:v>
      </x:c>
      <x:c r="J1059" t="s">
        <x:v>66</x:v>
      </x:c>
      <x:c r="K1059" s="6">
        <x:v>26.205211587238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3249547</x:v>
      </x:c>
      <x:c r="B1060" s="1">
        <x:v>43757.4748439005</x:v>
      </x:c>
      <x:c r="C1060" s="6">
        <x:v>52.894546425</x:v>
      </x:c>
      <x:c r="D1060" s="13" t="s">
        <x:v>68</x:v>
      </x:c>
      <x:c r="E1060">
        <x:v>9</x:v>
      </x:c>
      <x:c r="F1060" s="14" t="s">
        <x:v>63</x:v>
      </x:c>
      <x:c r="G1060" s="15">
        <x:v>43757.3354922106</x:v>
      </x:c>
      <x:c r="H1060" t="s">
        <x:v>69</x:v>
      </x:c>
      <x:c r="I1060" s="6">
        <x:v>133.910802339737</x:v>
      </x:c>
      <x:c r="J1060" t="s">
        <x:v>66</x:v>
      </x:c>
      <x:c r="K1060" s="6">
        <x:v>26.188428888825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3249557</x:v>
      </x:c>
      <x:c r="B1061" s="1">
        <x:v>43757.4748787847</x:v>
      </x:c>
      <x:c r="C1061" s="6">
        <x:v>52.9447252966667</x:v>
      </x:c>
      <x:c r="D1061" s="13" t="s">
        <x:v>68</x:v>
      </x:c>
      <x:c r="E1061">
        <x:v>9</x:v>
      </x:c>
      <x:c r="F1061" s="14" t="s">
        <x:v>63</x:v>
      </x:c>
      <x:c r="G1061" s="15">
        <x:v>43757.3354922106</x:v>
      </x:c>
      <x:c r="H1061" t="s">
        <x:v>69</x:v>
      </x:c>
      <x:c r="I1061" s="6">
        <x:v>133.911769821228</x:v>
      </x:c>
      <x:c r="J1061" t="s">
        <x:v>66</x:v>
      </x:c>
      <x:c r="K1061" s="6">
        <x:v>26.1817938916602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3249566</x:v>
      </x:c>
      <x:c r="B1062" s="1">
        <x:v>43757.4749136574</x:v>
      </x:c>
      <x:c r="C1062" s="6">
        <x:v>52.9949652683333</x:v>
      </x:c>
      <x:c r="D1062" s="13" t="s">
        <x:v>68</x:v>
      </x:c>
      <x:c r="E1062">
        <x:v>9</x:v>
      </x:c>
      <x:c r="F1062" s="14" t="s">
        <x:v>63</x:v>
      </x:c>
      <x:c r="G1062" s="15">
        <x:v>43757.3354922106</x:v>
      </x:c>
      <x:c r="H1062" t="s">
        <x:v>69</x:v>
      </x:c>
      <x:c r="I1062" s="6">
        <x:v>134.000738829689</x:v>
      </x:c>
      <x:c r="J1062" t="s">
        <x:v>66</x:v>
      </x:c>
      <x:c r="K1062" s="6">
        <x:v>26.1883988661843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3249576</x:v>
      </x:c>
      <x:c r="B1063" s="1">
        <x:v>43757.4749484954</x:v>
      </x:c>
      <x:c r="C1063" s="6">
        <x:v>53.0451238983333</x:v>
      </x:c>
      <x:c r="D1063" s="13" t="s">
        <x:v>68</x:v>
      </x:c>
      <x:c r="E1063">
        <x:v>9</x:v>
      </x:c>
      <x:c r="F1063" s="14" t="s">
        <x:v>63</x:v>
      </x:c>
      <x:c r="G1063" s="15">
        <x:v>43757.3354922106</x:v>
      </x:c>
      <x:c r="H1063" t="s">
        <x:v>69</x:v>
      </x:c>
      <x:c r="I1063" s="6">
        <x:v>134.040101042809</x:v>
      </x:c>
      <x:c r="J1063" t="s">
        <x:v>66</x:v>
      </x:c>
      <x:c r="K1063" s="6">
        <x:v>26.1910108369671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3249586</x:v>
      </x:c>
      <x:c r="B1064" s="1">
        <x:v>43757.4749831018</x:v>
      </x:c>
      <x:c r="C1064" s="6">
        <x:v>53.0949840683333</x:v>
      </x:c>
      <x:c r="D1064" s="13" t="s">
        <x:v>68</x:v>
      </x:c>
      <x:c r="E1064">
        <x:v>9</x:v>
      </x:c>
      <x:c r="F1064" s="14" t="s">
        <x:v>63</x:v>
      </x:c>
      <x:c r="G1064" s="15">
        <x:v>43757.3354922106</x:v>
      </x:c>
      <x:c r="H1064" t="s">
        <x:v>69</x:v>
      </x:c>
      <x:c r="I1064" s="6">
        <x:v>133.95107453888</x:v>
      </x:c>
      <x:c r="J1064" t="s">
        <x:v>66</x:v>
      </x:c>
      <x:c r="K1064" s="6">
        <x:v>26.1941031728197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3249596</x:v>
      </x:c>
      <x:c r="B1065" s="1">
        <x:v>43757.4750173611</x:v>
      </x:c>
      <x:c r="C1065" s="6">
        <x:v>53.144333485</x:v>
      </x:c>
      <x:c r="D1065" s="13" t="s">
        <x:v>68</x:v>
      </x:c>
      <x:c r="E1065">
        <x:v>9</x:v>
      </x:c>
      <x:c r="F1065" s="14" t="s">
        <x:v>63</x:v>
      </x:c>
      <x:c r="G1065" s="15">
        <x:v>43757.3354922106</x:v>
      </x:c>
      <x:c r="H1065" t="s">
        <x:v>69</x:v>
      </x:c>
      <x:c r="I1065" s="6">
        <x:v>134.057195725929</x:v>
      </x:c>
      <x:c r="J1065" t="s">
        <x:v>66</x:v>
      </x:c>
      <x:c r="K1065" s="6">
        <x:v>26.2008582853164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3249606</x:v>
      </x:c>
      <x:c r="B1066" s="1">
        <x:v>43757.4750523958</x:v>
      </x:c>
      <x:c r="C1066" s="6">
        <x:v>53.1947799783333</x:v>
      </x:c>
      <x:c r="D1066" s="13" t="s">
        <x:v>68</x:v>
      </x:c>
      <x:c r="E1066">
        <x:v>9</x:v>
      </x:c>
      <x:c r="F1066" s="14" t="s">
        <x:v>63</x:v>
      </x:c>
      <x:c r="G1066" s="15">
        <x:v>43757.3354922106</x:v>
      </x:c>
      <x:c r="H1066" t="s">
        <x:v>69</x:v>
      </x:c>
      <x:c r="I1066" s="6">
        <x:v>134.001573408163</x:v>
      </x:c>
      <x:c r="J1066" t="s">
        <x:v>66</x:v>
      </x:c>
      <x:c r="K1066" s="6">
        <x:v>26.1882487529824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3249617</x:v>
      </x:c>
      <x:c r="B1067" s="1">
        <x:v>43757.4750871875</x:v>
      </x:c>
      <x:c r="C1067" s="6">
        <x:v>53.244869125</x:v>
      </x:c>
      <x:c r="D1067" s="13" t="s">
        <x:v>68</x:v>
      </x:c>
      <x:c r="E1067">
        <x:v>9</x:v>
      </x:c>
      <x:c r="F1067" s="14" t="s">
        <x:v>63</x:v>
      </x:c>
      <x:c r="G1067" s="15">
        <x:v>43757.3354922106</x:v>
      </x:c>
      <x:c r="H1067" t="s">
        <x:v>69</x:v>
      </x:c>
      <x:c r="I1067" s="6">
        <x:v>134.152978398074</x:v>
      </x:c>
      <x:c r="J1067" t="s">
        <x:v>66</x:v>
      </x:c>
      <x:c r="K1067" s="6">
        <x:v>26.1804128531749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3249626</x:v>
      </x:c>
      <x:c r="B1068" s="1">
        <x:v>43757.4751220255</x:v>
      </x:c>
      <x:c r="C1068" s="6">
        <x:v>53.2950373283333</x:v>
      </x:c>
      <x:c r="D1068" s="13" t="s">
        <x:v>68</x:v>
      </x:c>
      <x:c r="E1068">
        <x:v>9</x:v>
      </x:c>
      <x:c r="F1068" s="14" t="s">
        <x:v>63</x:v>
      </x:c>
      <x:c r="G1068" s="15">
        <x:v>43757.3354922106</x:v>
      </x:c>
      <x:c r="H1068" t="s">
        <x:v>69</x:v>
      </x:c>
      <x:c r="I1068" s="6">
        <x:v>134.31079445242</x:v>
      </x:c>
      <x:c r="J1068" t="s">
        <x:v>66</x:v>
      </x:c>
      <x:c r="K1068" s="6">
        <x:v>26.1843758346995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3249637</x:v>
      </x:c>
      <x:c r="B1069" s="1">
        <x:v>43757.4751562847</x:v>
      </x:c>
      <x:c r="C1069" s="6">
        <x:v>53.34434904</x:v>
      </x:c>
      <x:c r="D1069" s="13" t="s">
        <x:v>68</x:v>
      </x:c>
      <x:c r="E1069">
        <x:v>9</x:v>
      </x:c>
      <x:c r="F1069" s="14" t="s">
        <x:v>63</x:v>
      </x:c>
      <x:c r="G1069" s="15">
        <x:v>43757.3354922106</x:v>
      </x:c>
      <x:c r="H1069" t="s">
        <x:v>69</x:v>
      </x:c>
      <x:c r="I1069" s="6">
        <x:v>134.292768327228</x:v>
      </x:c>
      <x:c r="J1069" t="s">
        <x:v>66</x:v>
      </x:c>
      <x:c r="K1069" s="6">
        <x:v>26.1779209808233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3249646</x:v>
      </x:c>
      <x:c r="B1070" s="1">
        <x:v>43757.475191169</x:v>
      </x:c>
      <x:c r="C1070" s="6">
        <x:v>53.3946204183333</x:v>
      </x:c>
      <x:c r="D1070" s="13" t="s">
        <x:v>68</x:v>
      </x:c>
      <x:c r="E1070">
        <x:v>9</x:v>
      </x:c>
      <x:c r="F1070" s="14" t="s">
        <x:v>63</x:v>
      </x:c>
      <x:c r="G1070" s="15">
        <x:v>43757.3354922106</x:v>
      </x:c>
      <x:c r="H1070" t="s">
        <x:v>69</x:v>
      </x:c>
      <x:c r="I1070" s="6">
        <x:v>134.224932144291</x:v>
      </x:c>
      <x:c r="J1070" t="s">
        <x:v>66</x:v>
      </x:c>
      <x:c r="K1070" s="6">
        <x:v>26.2030199241858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3249656</x:v>
      </x:c>
      <x:c r="B1071" s="1">
        <x:v>43757.4752259606</x:v>
      </x:c>
      <x:c r="C1071" s="6">
        <x:v>53.44469532</x:v>
      </x:c>
      <x:c r="D1071" s="13" t="s">
        <x:v>68</x:v>
      </x:c>
      <x:c r="E1071">
        <x:v>9</x:v>
      </x:c>
      <x:c r="F1071" s="14" t="s">
        <x:v>63</x:v>
      </x:c>
      <x:c r="G1071" s="15">
        <x:v>43757.3354922106</x:v>
      </x:c>
      <x:c r="H1071" t="s">
        <x:v>69</x:v>
      </x:c>
      <x:c r="I1071" s="6">
        <x:v>134.353991534761</x:v>
      </x:c>
      <x:c r="J1071" t="s">
        <x:v>66</x:v>
      </x:c>
      <x:c r="K1071" s="6">
        <x:v>26.1830848629315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3249666</x:v>
      </x:c>
      <x:c r="B1072" s="1">
        <x:v>43757.4752606829</x:v>
      </x:c>
      <x:c r="C1072" s="6">
        <x:v>53.4946766483333</x:v>
      </x:c>
      <x:c r="D1072" s="13" t="s">
        <x:v>68</x:v>
      </x:c>
      <x:c r="E1072">
        <x:v>9</x:v>
      </x:c>
      <x:c r="F1072" s="14" t="s">
        <x:v>63</x:v>
      </x:c>
      <x:c r="G1072" s="15">
        <x:v>43757.3354922106</x:v>
      </x:c>
      <x:c r="H1072" t="s">
        <x:v>69</x:v>
      </x:c>
      <x:c r="I1072" s="6">
        <x:v>134.226072641191</x:v>
      </x:c>
      <x:c r="J1072" t="s">
        <x:v>66</x:v>
      </x:c>
      <x:c r="K1072" s="6">
        <x:v>26.1963548754752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3249676</x:v>
      </x:c>
      <x:c r="B1073" s="1">
        <x:v>43757.4752954861</x:v>
      </x:c>
      <x:c r="C1073" s="6">
        <x:v>53.5448373333333</x:v>
      </x:c>
      <x:c r="D1073" s="13" t="s">
        <x:v>68</x:v>
      </x:c>
      <x:c r="E1073">
        <x:v>9</x:v>
      </x:c>
      <x:c r="F1073" s="14" t="s">
        <x:v>63</x:v>
      </x:c>
      <x:c r="G1073" s="15">
        <x:v>43757.3354922106</x:v>
      </x:c>
      <x:c r="H1073" t="s">
        <x:v>69</x:v>
      </x:c>
      <x:c r="I1073" s="6">
        <x:v>134.318310829918</x:v>
      </x:c>
      <x:c r="J1073" t="s">
        <x:v>66</x:v>
      </x:c>
      <x:c r="K1073" s="6">
        <x:v>26.1991770116019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3249687</x:v>
      </x:c>
      <x:c r="B1074" s="1">
        <x:v>43757.4753302083</x:v>
      </x:c>
      <x:c r="C1074" s="6">
        <x:v>53.5948363283333</x:v>
      </x:c>
      <x:c r="D1074" s="13" t="s">
        <x:v>68</x:v>
      </x:c>
      <x:c r="E1074">
        <x:v>9</x:v>
      </x:c>
      <x:c r="F1074" s="14" t="s">
        <x:v>63</x:v>
      </x:c>
      <x:c r="G1074" s="15">
        <x:v>43757.3354922106</x:v>
      </x:c>
      <x:c r="H1074" t="s">
        <x:v>69</x:v>
      </x:c>
      <x:c r="I1074" s="6">
        <x:v>134.426986947579</x:v>
      </x:c>
      <x:c r="J1074" t="s">
        <x:v>66</x:v>
      </x:c>
      <x:c r="K1074" s="6">
        <x:v>26.1926020385549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3249696</x:v>
      </x:c>
      <x:c r="B1075" s="1">
        <x:v>43757.4753650463</x:v>
      </x:c>
      <x:c r="C1075" s="6">
        <x:v>53.6449697183333</x:v>
      </x:c>
      <x:c r="D1075" s="13" t="s">
        <x:v>68</x:v>
      </x:c>
      <x:c r="E1075">
        <x:v>9</x:v>
      </x:c>
      <x:c r="F1075" s="14" t="s">
        <x:v>63</x:v>
      </x:c>
      <x:c r="G1075" s="15">
        <x:v>43757.3354922106</x:v>
      </x:c>
      <x:c r="H1075" t="s">
        <x:v>69</x:v>
      </x:c>
      <x:c r="I1075" s="6">
        <x:v>134.489339933187</x:v>
      </x:c>
      <x:c r="J1075" t="s">
        <x:v>66</x:v>
      </x:c>
      <x:c r="K1075" s="6">
        <x:v>26.1943433543643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3249706</x:v>
      </x:c>
      <x:c r="B1076" s="1">
        <x:v>43757.4753998843</x:v>
      </x:c>
      <x:c r="C1076" s="6">
        <x:v>53.6951613416667</x:v>
      </x:c>
      <x:c r="D1076" s="13" t="s">
        <x:v>68</x:v>
      </x:c>
      <x:c r="E1076">
        <x:v>9</x:v>
      </x:c>
      <x:c r="F1076" s="14" t="s">
        <x:v>63</x:v>
      </x:c>
      <x:c r="G1076" s="15">
        <x:v>43757.3354922106</x:v>
      </x:c>
      <x:c r="H1076" t="s">
        <x:v>69</x:v>
      </x:c>
      <x:c r="I1076" s="6">
        <x:v>134.409435384035</x:v>
      </x:c>
      <x:c r="J1076" t="s">
        <x:v>66</x:v>
      </x:c>
      <x:c r="K1076" s="6">
        <x:v>26.2022093094465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3249716</x:v>
      </x:c>
      <x:c r="B1077" s="1">
        <x:v>43757.4754345718</x:v>
      </x:c>
      <x:c r="C1077" s="6">
        <x:v>53.745064915</x:v>
      </x:c>
      <x:c r="D1077" s="13" t="s">
        <x:v>68</x:v>
      </x:c>
      <x:c r="E1077">
        <x:v>9</x:v>
      </x:c>
      <x:c r="F1077" s="14" t="s">
        <x:v>63</x:v>
      </x:c>
      <x:c r="G1077" s="15">
        <x:v>43757.3354922106</x:v>
      </x:c>
      <x:c r="H1077" t="s">
        <x:v>69</x:v>
      </x:c>
      <x:c r="I1077" s="6">
        <x:v>134.57563489802</x:v>
      </x:c>
      <x:c r="J1077" t="s">
        <x:v>66</x:v>
      </x:c>
      <x:c r="K1077" s="6">
        <x:v>26.1788817024749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3249727</x:v>
      </x:c>
      <x:c r="B1078" s="1">
        <x:v>43757.475469294</x:v>
      </x:c>
      <x:c r="C1078" s="6">
        <x:v>53.7950578416667</x:v>
      </x:c>
      <x:c r="D1078" s="13" t="s">
        <x:v>68</x:v>
      </x:c>
      <x:c r="E1078">
        <x:v>9</x:v>
      </x:c>
      <x:c r="F1078" s="14" t="s">
        <x:v>63</x:v>
      </x:c>
      <x:c r="G1078" s="15">
        <x:v>43757.3354922106</x:v>
      </x:c>
      <x:c r="H1078" t="s">
        <x:v>69</x:v>
      </x:c>
      <x:c r="I1078" s="6">
        <x:v>134.542811848345</x:v>
      </x:c>
      <x:c r="J1078" t="s">
        <x:v>66</x:v>
      </x:c>
      <x:c r="K1078" s="6">
        <x:v>26.191220995624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3249736</x:v>
      </x:c>
      <x:c r="B1079" s="1">
        <x:v>43757.4755035532</x:v>
      </x:c>
      <x:c r="C1079" s="6">
        <x:v>53.84443719</x:v>
      </x:c>
      <x:c r="D1079" s="13" t="s">
        <x:v>68</x:v>
      </x:c>
      <x:c r="E1079">
        <x:v>9</x:v>
      </x:c>
      <x:c r="F1079" s="14" t="s">
        <x:v>63</x:v>
      </x:c>
      <x:c r="G1079" s="15">
        <x:v>43757.3354922106</x:v>
      </x:c>
      <x:c r="H1079" t="s">
        <x:v>69</x:v>
      </x:c>
      <x:c r="I1079" s="6">
        <x:v>134.627681732136</x:v>
      </x:c>
      <x:c r="J1079" t="s">
        <x:v>66</x:v>
      </x:c>
      <x:c r="K1079" s="6">
        <x:v>26.1889392737653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3249747</x:v>
      </x:c>
      <x:c r="B1080" s="1">
        <x:v>43757.4755385417</x:v>
      </x:c>
      <x:c r="C1080" s="6">
        <x:v>53.8948036233333</x:v>
      </x:c>
      <x:c r="D1080" s="13" t="s">
        <x:v>68</x:v>
      </x:c>
      <x:c r="E1080">
        <x:v>9</x:v>
      </x:c>
      <x:c r="F1080" s="14" t="s">
        <x:v>63</x:v>
      </x:c>
      <x:c r="G1080" s="15">
        <x:v>43757.3354922106</x:v>
      </x:c>
      <x:c r="H1080" t="s">
        <x:v>69</x:v>
      </x:c>
      <x:c r="I1080" s="6">
        <x:v>134.655376268334</x:v>
      </x:c>
      <x:c r="J1080" t="s">
        <x:v>66</x:v>
      </x:c>
      <x:c r="K1080" s="6">
        <x:v>26.190440406393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3249757</x:v>
      </x:c>
      <x:c r="B1081" s="1">
        <x:v>43757.4755731829</x:v>
      </x:c>
      <x:c r="C1081" s="6">
        <x:v>53.944688485</x:v>
      </x:c>
      <x:c r="D1081" s="13" t="s">
        <x:v>68</x:v>
      </x:c>
      <x:c r="E1081">
        <x:v>9</x:v>
      </x:c>
      <x:c r="F1081" s="14" t="s">
        <x:v>63</x:v>
      </x:c>
      <x:c r="G1081" s="15">
        <x:v>43757.3354922106</x:v>
      </x:c>
      <x:c r="H1081" t="s">
        <x:v>69</x:v>
      </x:c>
      <x:c r="I1081" s="6">
        <x:v>134.665774779209</x:v>
      </x:c>
      <x:c r="J1081" t="s">
        <x:v>66</x:v>
      </x:c>
      <x:c r="K1081" s="6">
        <x:v>26.1885790020347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3249767</x:v>
      </x:c>
      <x:c r="B1082" s="1">
        <x:v>43757.4756080208</x:v>
      </x:c>
      <x:c r="C1082" s="6">
        <x:v>53.9948604116667</x:v>
      </x:c>
      <x:c r="D1082" s="13" t="s">
        <x:v>68</x:v>
      </x:c>
      <x:c r="E1082">
        <x:v>9</x:v>
      </x:c>
      <x:c r="F1082" s="14" t="s">
        <x:v>63</x:v>
      </x:c>
      <x:c r="G1082" s="15">
        <x:v>43757.3354922106</x:v>
      </x:c>
      <x:c r="H1082" t="s">
        <x:v>69</x:v>
      </x:c>
      <x:c r="I1082" s="6">
        <x:v>134.661557087675</x:v>
      </x:c>
      <x:c r="J1082" t="s">
        <x:v>66</x:v>
      </x:c>
      <x:c r="K1082" s="6">
        <x:v>26.1828747047839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3249777</x:v>
      </x:c>
      <x:c r="B1083" s="1">
        <x:v>43757.4756425926</x:v>
      </x:c>
      <x:c r="C1083" s="6">
        <x:v>54.044647705</x:v>
      </x:c>
      <x:c r="D1083" s="13" t="s">
        <x:v>68</x:v>
      </x:c>
      <x:c r="E1083">
        <x:v>9</x:v>
      </x:c>
      <x:c r="F1083" s="14" t="s">
        <x:v>63</x:v>
      </x:c>
      <x:c r="G1083" s="15">
        <x:v>43757.3354922106</x:v>
      </x:c>
      <x:c r="H1083" t="s">
        <x:v>69</x:v>
      </x:c>
      <x:c r="I1083" s="6">
        <x:v>134.736189751123</x:v>
      </x:c>
      <x:c r="J1083" t="s">
        <x:v>66</x:v>
      </x:c>
      <x:c r="K1083" s="6">
        <x:v>26.185666806964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3249787</x:v>
      </x:c>
      <x:c r="B1084" s="1">
        <x:v>43757.4756772338</x:v>
      </x:c>
      <x:c r="C1084" s="6">
        <x:v>54.0945415716667</x:v>
      </x:c>
      <x:c r="D1084" s="13" t="s">
        <x:v>68</x:v>
      </x:c>
      <x:c r="E1084">
        <x:v>9</x:v>
      </x:c>
      <x:c r="F1084" s="14" t="s">
        <x:v>63</x:v>
      </x:c>
      <x:c r="G1084" s="15">
        <x:v>43757.3354922106</x:v>
      </x:c>
      <x:c r="H1084" t="s">
        <x:v>69</x:v>
      </x:c>
      <x:c r="I1084" s="6">
        <x:v>134.689356195788</x:v>
      </x:c>
      <x:c r="J1084" t="s">
        <x:v>66</x:v>
      </x:c>
      <x:c r="K1084" s="6">
        <x:v>26.2101953742981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3249796</x:v>
      </x:c>
      <x:c r="B1085" s="1">
        <x:v>43757.4757121875</x:v>
      </x:c>
      <x:c r="C1085" s="6">
        <x:v>54.1448549716667</x:v>
      </x:c>
      <x:c r="D1085" s="13" t="s">
        <x:v>68</x:v>
      </x:c>
      <x:c r="E1085">
        <x:v>9</x:v>
      </x:c>
      <x:c r="F1085" s="14" t="s">
        <x:v>63</x:v>
      </x:c>
      <x:c r="G1085" s="15">
        <x:v>43757.3354922106</x:v>
      </x:c>
      <x:c r="H1085" t="s">
        <x:v>69</x:v>
      </x:c>
      <x:c r="I1085" s="6">
        <x:v>134.70581942215</x:v>
      </x:c>
      <x:c r="J1085" t="s">
        <x:v>66</x:v>
      </x:c>
      <x:c r="K1085" s="6">
        <x:v>26.1911009049618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3249807</x:v>
      </x:c>
      <x:c r="B1086" s="1">
        <x:v>43757.4757465625</x:v>
      </x:c>
      <x:c r="C1086" s="6">
        <x:v>54.1943603766667</x:v>
      </x:c>
      <x:c r="D1086" s="13" t="s">
        <x:v>68</x:v>
      </x:c>
      <x:c r="E1086">
        <x:v>9</x:v>
      </x:c>
      <x:c r="F1086" s="14" t="s">
        <x:v>63</x:v>
      </x:c>
      <x:c r="G1086" s="15">
        <x:v>43757.3354922106</x:v>
      </x:c>
      <x:c r="H1086" t="s">
        <x:v>69</x:v>
      </x:c>
      <x:c r="I1086" s="6">
        <x:v>134.771433066999</x:v>
      </x:c>
      <x:c r="J1086" t="s">
        <x:v>66</x:v>
      </x:c>
      <x:c r="K1086" s="6">
        <x:v>26.2019691273395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3249817</x:v>
      </x:c>
      <x:c r="B1087" s="1">
        <x:v>43757.475781331</x:v>
      </x:c>
      <x:c r="C1087" s="6">
        <x:v>54.2443991733333</x:v>
      </x:c>
      <x:c r="D1087" s="13" t="s">
        <x:v>68</x:v>
      </x:c>
      <x:c r="E1087">
        <x:v>9</x:v>
      </x:c>
      <x:c r="F1087" s="14" t="s">
        <x:v>63</x:v>
      </x:c>
      <x:c r="G1087" s="15">
        <x:v>43757.3354922106</x:v>
      </x:c>
      <x:c r="H1087" t="s">
        <x:v>69</x:v>
      </x:c>
      <x:c r="I1087" s="6">
        <x:v>134.880887555601</x:v>
      </x:c>
      <x:c r="J1087" t="s">
        <x:v>66</x:v>
      </x:c>
      <x:c r="K1087" s="6">
        <x:v>26.1985465341763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3249826</x:v>
      </x:c>
      <x:c r="B1088" s="1">
        <x:v>43757.4758160069</x:v>
      </x:c>
      <x:c r="C1088" s="6">
        <x:v>54.2943539783333</x:v>
      </x:c>
      <x:c r="D1088" s="13" t="s">
        <x:v>68</x:v>
      </x:c>
      <x:c r="E1088">
        <x:v>9</x:v>
      </x:c>
      <x:c r="F1088" s="14" t="s">
        <x:v>63</x:v>
      </x:c>
      <x:c r="G1088" s="15">
        <x:v>43757.3354922106</x:v>
      </x:c>
      <x:c r="H1088" t="s">
        <x:v>69</x:v>
      </x:c>
      <x:c r="I1088" s="6">
        <x:v>134.992874783857</x:v>
      </x:c>
      <x:c r="J1088" t="s">
        <x:v>66</x:v>
      </x:c>
      <x:c r="K1088" s="6">
        <x:v>26.1979160568694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3249837</x:v>
      </x:c>
      <x:c r="B1089" s="1">
        <x:v>43757.4758509259</x:v>
      </x:c>
      <x:c r="C1089" s="6">
        <x:v>54.3446677583333</x:v>
      </x:c>
      <x:c r="D1089" s="13" t="s">
        <x:v>68</x:v>
      </x:c>
      <x:c r="E1089">
        <x:v>9</x:v>
      </x:c>
      <x:c r="F1089" s="14" t="s">
        <x:v>63</x:v>
      </x:c>
      <x:c r="G1089" s="15">
        <x:v>43757.3354922106</x:v>
      </x:c>
      <x:c r="H1089" t="s">
        <x:v>69</x:v>
      </x:c>
      <x:c r="I1089" s="6">
        <x:v>135.040198707852</x:v>
      </x:c>
      <x:c r="J1089" t="s">
        <x:v>66</x:v>
      </x:c>
      <x:c r="K1089" s="6">
        <x:v>26.1862372367277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3249847</x:v>
      </x:c>
      <x:c r="B1090" s="1">
        <x:v>43757.4758856829</x:v>
      </x:c>
      <x:c r="C1090" s="6">
        <x:v>54.394679025</x:v>
      </x:c>
      <x:c r="D1090" s="13" t="s">
        <x:v>68</x:v>
      </x:c>
      <x:c r="E1090">
        <x:v>9</x:v>
      </x:c>
      <x:c r="F1090" s="14" t="s">
        <x:v>63</x:v>
      </x:c>
      <x:c r="G1090" s="15">
        <x:v>43757.3354922106</x:v>
      </x:c>
      <x:c r="H1090" t="s">
        <x:v>69</x:v>
      </x:c>
      <x:c r="I1090" s="6">
        <x:v>135.075467405849</x:v>
      </x:c>
      <x:c r="J1090" t="s">
        <x:v>66</x:v>
      </x:c>
      <x:c r="K1090" s="6">
        <x:v>26.189629794691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3249857</x:v>
      </x:c>
      <x:c r="B1091" s="1">
        <x:v>43757.4759206019</x:v>
      </x:c>
      <x:c r="C1091" s="6">
        <x:v>54.4449642416667</x:v>
      </x:c>
      <x:c r="D1091" s="13" t="s">
        <x:v>68</x:v>
      </x:c>
      <x:c r="E1091">
        <x:v>9</x:v>
      </x:c>
      <x:c r="F1091" s="14" t="s">
        <x:v>63</x:v>
      </x:c>
      <x:c r="G1091" s="15">
        <x:v>43757.3354922106</x:v>
      </x:c>
      <x:c r="H1091" t="s">
        <x:v>69</x:v>
      </x:c>
      <x:c r="I1091" s="6">
        <x:v>135.093508346009</x:v>
      </x:c>
      <x:c r="J1091" t="s">
        <x:v>66</x:v>
      </x:c>
      <x:c r="K1091" s="6">
        <x:v>26.1993271252927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3249866</x:v>
      </x:c>
      <x:c r="B1092" s="1">
        <x:v>43757.4759552894</x:v>
      </x:c>
      <x:c r="C1092" s="6">
        <x:v>54.49492592</x:v>
      </x:c>
      <x:c r="D1092" s="13" t="s">
        <x:v>68</x:v>
      </x:c>
      <x:c r="E1092">
        <x:v>9</x:v>
      </x:c>
      <x:c r="F1092" s="14" t="s">
        <x:v>63</x:v>
      </x:c>
      <x:c r="G1092" s="15">
        <x:v>43757.3354922106</x:v>
      </x:c>
      <x:c r="H1092" t="s">
        <x:v>69</x:v>
      </x:c>
      <x:c r="I1092" s="6">
        <x:v>135.163385430559</x:v>
      </x:c>
      <x:c r="J1092" t="s">
        <x:v>66</x:v>
      </x:c>
      <x:c r="K1092" s="6">
        <x:v>26.1997774664032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3249877</x:v>
      </x:c>
      <x:c r="B1093" s="1">
        <x:v>43757.4759899653</x:v>
      </x:c>
      <x:c r="C1093" s="6">
        <x:v>54.5448806666667</x:v>
      </x:c>
      <x:c r="D1093" s="13" t="s">
        <x:v>68</x:v>
      </x:c>
      <x:c r="E1093">
        <x:v>9</x:v>
      </x:c>
      <x:c r="F1093" s="14" t="s">
        <x:v>63</x:v>
      </x:c>
      <x:c r="G1093" s="15">
        <x:v>43757.3354922106</x:v>
      </x:c>
      <x:c r="H1093" t="s">
        <x:v>69</x:v>
      </x:c>
      <x:c r="I1093" s="6">
        <x:v>135.185007662768</x:v>
      </x:c>
      <x:c r="J1093" t="s">
        <x:v>66</x:v>
      </x:c>
      <x:c r="K1093" s="6">
        <x:v>26.1926921065919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3249886</x:v>
      </x:c>
      <x:c r="B1094" s="1">
        <x:v>43757.4760247685</x:v>
      </x:c>
      <x:c r="C1094" s="6">
        <x:v>54.594997795</x:v>
      </x:c>
      <x:c r="D1094" s="13" t="s">
        <x:v>68</x:v>
      </x:c>
      <x:c r="E1094">
        <x:v>9</x:v>
      </x:c>
      <x:c r="F1094" s="14" t="s">
        <x:v>63</x:v>
      </x:c>
      <x:c r="G1094" s="15">
        <x:v>43757.3354922106</x:v>
      </x:c>
      <x:c r="H1094" t="s">
        <x:v>69</x:v>
      </x:c>
      <x:c r="I1094" s="6">
        <x:v>135.311084991262</x:v>
      </x:c>
      <x:c r="J1094" t="s">
        <x:v>66</x:v>
      </x:c>
      <x:c r="K1094" s="6">
        <x:v>26.202509537105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3249896</x:v>
      </x:c>
      <x:c r="B1095" s="1">
        <x:v>43757.4760592245</x:v>
      </x:c>
      <x:c r="C1095" s="6">
        <x:v>54.6446204433333</x:v>
      </x:c>
      <x:c r="D1095" s="13" t="s">
        <x:v>68</x:v>
      </x:c>
      <x:c r="E1095">
        <x:v>9</x:v>
      </x:c>
      <x:c r="F1095" s="14" t="s">
        <x:v>63</x:v>
      </x:c>
      <x:c r="G1095" s="15">
        <x:v>43757.3354922106</x:v>
      </x:c>
      <x:c r="H1095" t="s">
        <x:v>69</x:v>
      </x:c>
      <x:c r="I1095" s="6">
        <x:v>135.265466732286</x:v>
      </x:c>
      <x:c r="J1095" t="s">
        <x:v>66</x:v>
      </x:c>
      <x:c r="K1095" s="6">
        <x:v>26.1944934678386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3249907</x:v>
      </x:c>
      <x:c r="B1096" s="1">
        <x:v>43757.476093831</x:v>
      </x:c>
      <x:c r="C1096" s="6">
        <x:v>54.6944162366667</x:v>
      </x:c>
      <x:c r="D1096" s="13" t="s">
        <x:v>68</x:v>
      </x:c>
      <x:c r="E1096">
        <x:v>9</x:v>
      </x:c>
      <x:c r="F1096" s="14" t="s">
        <x:v>63</x:v>
      </x:c>
      <x:c r="G1096" s="15">
        <x:v>43757.3354922106</x:v>
      </x:c>
      <x:c r="H1096" t="s">
        <x:v>69</x:v>
      </x:c>
      <x:c r="I1096" s="6">
        <x:v>135.346964289797</x:v>
      </x:c>
      <x:c r="J1096" t="s">
        <x:v>66</x:v>
      </x:c>
      <x:c r="K1096" s="6">
        <x:v>26.189659817343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3249917</x:v>
      </x:c>
      <x:c r="B1097" s="1">
        <x:v>43757.4761287847</x:v>
      </x:c>
      <x:c r="C1097" s="6">
        <x:v>54.744721415</x:v>
      </x:c>
      <x:c r="D1097" s="13" t="s">
        <x:v>68</x:v>
      </x:c>
      <x:c r="E1097">
        <x:v>9</x:v>
      </x:c>
      <x:c r="F1097" s="14" t="s">
        <x:v>63</x:v>
      </x:c>
      <x:c r="G1097" s="15">
        <x:v>43757.3354922106</x:v>
      </x:c>
      <x:c r="H1097" t="s">
        <x:v>69</x:v>
      </x:c>
      <x:c r="I1097" s="6">
        <x:v>135.393728670846</x:v>
      </x:c>
      <x:c r="J1097" t="s">
        <x:v>66</x:v>
      </x:c>
      <x:c r="K1097" s="6">
        <x:v>26.2071630692412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3249926</x:v>
      </x:c>
      <x:c r="B1098" s="1">
        <x:v>43757.4761635417</x:v>
      </x:c>
      <x:c r="C1098" s="6">
        <x:v>54.794816895</x:v>
      </x:c>
      <x:c r="D1098" s="13" t="s">
        <x:v>68</x:v>
      </x:c>
      <x:c r="E1098">
        <x:v>9</x:v>
      </x:c>
      <x:c r="F1098" s="14" t="s">
        <x:v>63</x:v>
      </x:c>
      <x:c r="G1098" s="15">
        <x:v>43757.3354922106</x:v>
      </x:c>
      <x:c r="H1098" t="s">
        <x:v>69</x:v>
      </x:c>
      <x:c r="I1098" s="6">
        <x:v>135.472000106115</x:v>
      </x:c>
      <x:c r="J1098" t="s">
        <x:v>66</x:v>
      </x:c>
      <x:c r="K1098" s="6">
        <x:v>26.1996873981766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3249937</x:v>
      </x:c>
      <x:c r="B1099" s="1">
        <x:v>43757.4761981829</x:v>
      </x:c>
      <x:c r="C1099" s="6">
        <x:v>54.8447039266667</x:v>
      </x:c>
      <x:c r="D1099" s="13" t="s">
        <x:v>68</x:v>
      </x:c>
      <x:c r="E1099">
        <x:v>9</x:v>
      </x:c>
      <x:c r="F1099" s="14" t="s">
        <x:v>63</x:v>
      </x:c>
      <x:c r="G1099" s="15">
        <x:v>43757.3354922106</x:v>
      </x:c>
      <x:c r="H1099" t="s">
        <x:v>69</x:v>
      </x:c>
      <x:c r="I1099" s="6">
        <x:v>135.540709985327</x:v>
      </x:c>
      <x:c r="J1099" t="s">
        <x:v>66</x:v>
      </x:c>
      <x:c r="K1099" s="6">
        <x:v>26.2003779213119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3249947</x:v>
      </x:c>
      <x:c r="B1100" s="1">
        <x:v>43757.4762331019</x:v>
      </x:c>
      <x:c r="C1100" s="6">
        <x:v>54.8949792716667</x:v>
      </x:c>
      <x:c r="D1100" s="13" t="s">
        <x:v>68</x:v>
      </x:c>
      <x:c r="E1100">
        <x:v>9</x:v>
      </x:c>
      <x:c r="F1100" s="14" t="s">
        <x:v>63</x:v>
      </x:c>
      <x:c r="G1100" s="15">
        <x:v>43757.3354922106</x:v>
      </x:c>
      <x:c r="H1100" t="s">
        <x:v>69</x:v>
      </x:c>
      <x:c r="I1100" s="6">
        <x:v>135.555395130232</x:v>
      </x:c>
      <x:c r="J1100" t="s">
        <x:v>66</x:v>
      </x:c>
      <x:c r="K1100" s="6">
        <x:v>26.1977659432423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3249957</x:v>
      </x:c>
      <x:c r="B1101" s="1">
        <x:v>43757.4762675579</x:v>
      </x:c>
      <x:c r="C1101" s="6">
        <x:v>54.944571545</x:v>
      </x:c>
      <x:c r="D1101" s="13" t="s">
        <x:v>68</x:v>
      </x:c>
      <x:c r="E1101">
        <x:v>9</x:v>
      </x:c>
      <x:c r="F1101" s="14" t="s">
        <x:v>63</x:v>
      </x:c>
      <x:c r="G1101" s="15">
        <x:v>43757.3354922106</x:v>
      </x:c>
      <x:c r="H1101" t="s">
        <x:v>69</x:v>
      </x:c>
      <x:c r="I1101" s="6">
        <x:v>135.607411468683</x:v>
      </x:c>
      <x:c r="J1101" t="s">
        <x:v>66</x:v>
      </x:c>
      <x:c r="K1101" s="6">
        <x:v>26.1949738310004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3249967</x:v>
      </x:c>
      <x:c r="B1102" s="1">
        <x:v>43757.4763023958</x:v>
      </x:c>
      <x:c r="C1102" s="6">
        <x:v>54.994722255</x:v>
      </x:c>
      <x:c r="D1102" s="13" t="s">
        <x:v>68</x:v>
      </x:c>
      <x:c r="E1102">
        <x:v>9</x:v>
      </x:c>
      <x:c r="F1102" s="14" t="s">
        <x:v>63</x:v>
      </x:c>
      <x:c r="G1102" s="15">
        <x:v>43757.3354922106</x:v>
      </x:c>
      <x:c r="H1102" t="s">
        <x:v>69</x:v>
      </x:c>
      <x:c r="I1102" s="6">
        <x:v>135.675820939538</x:v>
      </x:c>
      <x:c r="J1102" t="s">
        <x:v>66</x:v>
      </x:c>
      <x:c r="K1102" s="6">
        <x:v>26.1828146596013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3249977</x:v>
      </x:c>
      <x:c r="B1103" s="1">
        <x:v>43757.4763368866</x:v>
      </x:c>
      <x:c r="C1103" s="6">
        <x:v>55.0443887466667</x:v>
      </x:c>
      <x:c r="D1103" s="13" t="s">
        <x:v>68</x:v>
      </x:c>
      <x:c r="E1103">
        <x:v>9</x:v>
      </x:c>
      <x:c r="F1103" s="14" t="s">
        <x:v>63</x:v>
      </x:c>
      <x:c r="G1103" s="15">
        <x:v>43757.3354922106</x:v>
      </x:c>
      <x:c r="H1103" t="s">
        <x:v>69</x:v>
      </x:c>
      <x:c r="I1103" s="6">
        <x:v>135.817867735628</x:v>
      </x:c>
      <x:c r="J1103" t="s">
        <x:v>66</x:v>
      </x:c>
      <x:c r="K1103" s="6">
        <x:v>26.1834151114767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3249987</x:v>
      </x:c>
      <x:c r="B1104" s="1">
        <x:v>43757.4763717245</x:v>
      </x:c>
      <x:c r="C1104" s="6">
        <x:v>55.09457681</x:v>
      </x:c>
      <x:c r="D1104" s="13" t="s">
        <x:v>68</x:v>
      </x:c>
      <x:c r="E1104">
        <x:v>9</x:v>
      </x:c>
      <x:c r="F1104" s="14" t="s">
        <x:v>63</x:v>
      </x:c>
      <x:c r="G1104" s="15">
        <x:v>43757.3354922106</x:v>
      </x:c>
      <x:c r="H1104" t="s">
        <x:v>69</x:v>
      </x:c>
      <x:c r="I1104" s="6">
        <x:v>135.816200850772</x:v>
      </x:c>
      <x:c r="J1104" t="s">
        <x:v>66</x:v>
      </x:c>
      <x:c r="K1104" s="6">
        <x:v>26.1966250798955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3249997</x:v>
      </x:c>
      <x:c r="B1105" s="1">
        <x:v>43757.4764066782</x:v>
      </x:c>
      <x:c r="C1105" s="6">
        <x:v>55.1449035266667</x:v>
      </x:c>
      <x:c r="D1105" s="13" t="s">
        <x:v>68</x:v>
      </x:c>
      <x:c r="E1105">
        <x:v>9</x:v>
      </x:c>
      <x:c r="F1105" s="14" t="s">
        <x:v>63</x:v>
      </x:c>
      <x:c r="G1105" s="15">
        <x:v>43757.3354922106</x:v>
      </x:c>
      <x:c r="H1105" t="s">
        <x:v>69</x:v>
      </x:c>
      <x:c r="I1105" s="6">
        <x:v>135.785671504264</x:v>
      </x:c>
      <x:c r="J1105" t="s">
        <x:v>66</x:v>
      </x:c>
      <x:c r="K1105" s="6">
        <x:v>26.1988167387726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3250007</x:v>
      </x:c>
      <x:c r="B1106" s="1">
        <x:v>43757.476441088</x:v>
      </x:c>
      <x:c r="C1106" s="6">
        <x:v>55.19447611</x:v>
      </x:c>
      <x:c r="D1106" s="13" t="s">
        <x:v>68</x:v>
      </x:c>
      <x:c r="E1106">
        <x:v>9</x:v>
      </x:c>
      <x:c r="F1106" s="14" t="s">
        <x:v>63</x:v>
      </x:c>
      <x:c r="G1106" s="15">
        <x:v>43757.3354922106</x:v>
      </x:c>
      <x:c r="H1106" t="s">
        <x:v>69</x:v>
      </x:c>
      <x:c r="I1106" s="6">
        <x:v>135.988779453921</x:v>
      </x:c>
      <x:c r="J1106" t="s">
        <x:v>66</x:v>
      </x:c>
      <x:c r="K1106" s="6">
        <x:v>26.1950638991011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3250017</x:v>
      </x:c>
      <x:c r="B1107" s="1">
        <x:v>43757.4764759606</x:v>
      </x:c>
      <x:c r="C1107" s="6">
        <x:v>55.2446874616667</x:v>
      </x:c>
      <x:c r="D1107" s="13" t="s">
        <x:v>68</x:v>
      </x:c>
      <x:c r="E1107">
        <x:v>9</x:v>
      </x:c>
      <x:c r="F1107" s="14" t="s">
        <x:v>63</x:v>
      </x:c>
      <x:c r="G1107" s="15">
        <x:v>43757.3354922106</x:v>
      </x:c>
      <x:c r="H1107" t="s">
        <x:v>69</x:v>
      </x:c>
      <x:c r="I1107" s="6">
        <x:v>135.859448280214</x:v>
      </x:c>
      <x:c r="J1107" t="s">
        <x:v>66</x:v>
      </x:c>
      <x:c r="K1107" s="6">
        <x:v>26.2050914960741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3250026</x:v>
      </x:c>
      <x:c r="B1108" s="1">
        <x:v>43757.4765106134</x:v>
      </x:c>
      <x:c r="C1108" s="6">
        <x:v>55.2945726266667</x:v>
      </x:c>
      <x:c r="D1108" s="13" t="s">
        <x:v>68</x:v>
      </x:c>
      <x:c r="E1108">
        <x:v>9</x:v>
      </x:c>
      <x:c r="F1108" s="14" t="s">
        <x:v>63</x:v>
      </x:c>
      <x:c r="G1108" s="15">
        <x:v>43757.3354922106</x:v>
      </x:c>
      <x:c r="H1108" t="s">
        <x:v>69</x:v>
      </x:c>
      <x:c r="I1108" s="6">
        <x:v>136.105100163658</x:v>
      </x:c>
      <x:c r="J1108" t="s">
        <x:v>66</x:v>
      </x:c>
      <x:c r="K1108" s="6">
        <x:v>26.1905905196923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3250037</x:v>
      </x:c>
      <x:c r="B1109" s="1">
        <x:v>43757.4765454514</x:v>
      </x:c>
      <x:c r="C1109" s="6">
        <x:v>55.344738195</x:v>
      </x:c>
      <x:c r="D1109" s="13" t="s">
        <x:v>68</x:v>
      </x:c>
      <x:c r="E1109">
        <x:v>9</x:v>
      </x:c>
      <x:c r="F1109" s="14" t="s">
        <x:v>63</x:v>
      </x:c>
      <x:c r="G1109" s="15">
        <x:v>43757.3354922106</x:v>
      </x:c>
      <x:c r="H1109" t="s">
        <x:v>69</x:v>
      </x:c>
      <x:c r="I1109" s="6">
        <x:v>136.173844636801</x:v>
      </x:c>
      <x:c r="J1109" t="s">
        <x:v>66</x:v>
      </x:c>
      <x:c r="K1109" s="6">
        <x:v>26.1816437787538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3250047</x:v>
      </x:c>
      <x:c r="B1110" s="1">
        <x:v>43757.4765804051</x:v>
      </x:c>
      <x:c r="C1110" s="6">
        <x:v>55.3951099733333</x:v>
      </x:c>
      <x:c r="D1110" s="13" t="s">
        <x:v>68</x:v>
      </x:c>
      <x:c r="E1110">
        <x:v>9</x:v>
      </x:c>
      <x:c r="F1110" s="14" t="s">
        <x:v>63</x:v>
      </x:c>
      <x:c r="G1110" s="15">
        <x:v>43757.3354922106</x:v>
      </x:c>
      <x:c r="H1110" t="s">
        <x:v>69</x:v>
      </x:c>
      <x:c r="I1110" s="6">
        <x:v>136.112994879259</x:v>
      </x:c>
      <x:c r="J1110" t="s">
        <x:v>66</x:v>
      </x:c>
      <x:c r="K1110" s="6">
        <x:v>26.1988767842422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3250057</x:v>
      </x:c>
      <x:c r="B1111" s="1">
        <x:v>43757.4766148148</x:v>
      </x:c>
      <x:c r="C1111" s="6">
        <x:v>55.4446652116667</x:v>
      </x:c>
      <x:c r="D1111" s="13" t="s">
        <x:v>68</x:v>
      </x:c>
      <x:c r="E1111">
        <x:v>9</x:v>
      </x:c>
      <x:c r="F1111" s="14" t="s">
        <x:v>63</x:v>
      </x:c>
      <x:c r="G1111" s="15">
        <x:v>43757.3354922106</x:v>
      </x:c>
      <x:c r="H1111" t="s">
        <x:v>69</x:v>
      </x:c>
      <x:c r="I1111" s="6">
        <x:v>136.186926790409</x:v>
      </x:c>
      <x:c r="J1111" t="s">
        <x:v>66</x:v>
      </x:c>
      <x:c r="K1111" s="6">
        <x:v>26.1986966478389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3250067</x:v>
      </x:c>
      <x:c r="B1112" s="1">
        <x:v>43757.4766496181</x:v>
      </x:c>
      <x:c r="C1112" s="6">
        <x:v>55.49478598</x:v>
      </x:c>
      <x:c r="D1112" s="13" t="s">
        <x:v>68</x:v>
      </x:c>
      <x:c r="E1112">
        <x:v>9</x:v>
      </x:c>
      <x:c r="F1112" s="14" t="s">
        <x:v>63</x:v>
      </x:c>
      <x:c r="G1112" s="15">
        <x:v>43757.3354922106</x:v>
      </x:c>
      <x:c r="H1112" t="s">
        <x:v>69</x:v>
      </x:c>
      <x:c r="I1112" s="6">
        <x:v>136.1891227602</x:v>
      </x:c>
      <x:c r="J1112" t="s">
        <x:v>66</x:v>
      </x:c>
      <x:c r="K1112" s="6">
        <x:v>26.1918514716735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3250077</x:v>
      </x:c>
      <x:c r="B1113" s="1">
        <x:v>43757.476684294</x:v>
      </x:c>
      <x:c r="C1113" s="6">
        <x:v>55.5446937116667</x:v>
      </x:c>
      <x:c r="D1113" s="13" t="s">
        <x:v>68</x:v>
      </x:c>
      <x:c r="E1113">
        <x:v>9</x:v>
      </x:c>
      <x:c r="F1113" s="14" t="s">
        <x:v>63</x:v>
      </x:c>
      <x:c r="G1113" s="15">
        <x:v>43757.3354922106</x:v>
      </x:c>
      <x:c r="H1113" t="s">
        <x:v>69</x:v>
      </x:c>
      <x:c r="I1113" s="6">
        <x:v>136.154015996798</x:v>
      </x:c>
      <x:c r="J1113" t="s">
        <x:v>66</x:v>
      </x:c>
      <x:c r="K1113" s="6">
        <x:v>26.1916112903077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3250087</x:v>
      </x:c>
      <x:c r="B1114" s="1">
        <x:v>43757.4767190162</x:v>
      </x:c>
      <x:c r="C1114" s="6">
        <x:v>55.5947060583333</x:v>
      </x:c>
      <x:c r="D1114" s="13" t="s">
        <x:v>68</x:v>
      </x:c>
      <x:c r="E1114">
        <x:v>9</x:v>
      </x:c>
      <x:c r="F1114" s="14" t="s">
        <x:v>63</x:v>
      </x:c>
      <x:c r="G1114" s="15">
        <x:v>43757.3354922106</x:v>
      </x:c>
      <x:c r="H1114" t="s">
        <x:v>69</x:v>
      </x:c>
      <x:c r="I1114" s="6">
        <x:v>136.236960139854</x:v>
      </x:c>
      <x:c r="J1114" t="s">
        <x:v>66</x:v>
      </x:c>
      <x:c r="K1114" s="6">
        <x:v>26.1898399532611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3250097</x:v>
      </x:c>
      <x:c r="B1115" s="1">
        <x:v>43757.4767538542</x:v>
      </x:c>
      <x:c r="C1115" s="6">
        <x:v>55.6448604866667</x:v>
      </x:c>
      <x:c r="D1115" s="13" t="s">
        <x:v>68</x:v>
      </x:c>
      <x:c r="E1115">
        <x:v>9</x:v>
      </x:c>
      <x:c r="F1115" s="14" t="s">
        <x:v>63</x:v>
      </x:c>
      <x:c r="G1115" s="15">
        <x:v>43757.3354922106</x:v>
      </x:c>
      <x:c r="H1115" t="s">
        <x:v>69</x:v>
      </x:c>
      <x:c r="I1115" s="6">
        <x:v>136.36572108062</x:v>
      </x:c>
      <x:c r="J1115" t="s">
        <x:v>66</x:v>
      </x:c>
      <x:c r="K1115" s="6">
        <x:v>26.196114693787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3250107</x:v>
      </x:c>
      <x:c r="B1116" s="1">
        <x:v>43757.4767886574</x:v>
      </x:c>
      <x:c r="C1116" s="6">
        <x:v>55.6949785783333</x:v>
      </x:c>
      <x:c r="D1116" s="13" t="s">
        <x:v>68</x:v>
      </x:c>
      <x:c r="E1116">
        <x:v>9</x:v>
      </x:c>
      <x:c r="F1116" s="14" t="s">
        <x:v>63</x:v>
      </x:c>
      <x:c r="G1116" s="15">
        <x:v>43757.3354922106</x:v>
      </x:c>
      <x:c r="H1116" t="s">
        <x:v>69</x:v>
      </x:c>
      <x:c r="I1116" s="6">
        <x:v>136.487100154515</x:v>
      </x:c>
      <x:c r="J1116" t="s">
        <x:v>66</x:v>
      </x:c>
      <x:c r="K1116" s="6">
        <x:v>26.1843458120952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3250117</x:v>
      </x:c>
      <x:c r="B1117" s="1">
        <x:v>43757.4768232986</x:v>
      </x:c>
      <x:c r="C1117" s="6">
        <x:v>55.744871185</x:v>
      </x:c>
      <x:c r="D1117" s="13" t="s">
        <x:v>68</x:v>
      </x:c>
      <x:c r="E1117">
        <x:v>9</x:v>
      </x:c>
      <x:c r="F1117" s="14" t="s">
        <x:v>63</x:v>
      </x:c>
      <x:c r="G1117" s="15">
        <x:v>43757.3354922106</x:v>
      </x:c>
      <x:c r="H1117" t="s">
        <x:v>69</x:v>
      </x:c>
      <x:c r="I1117" s="6">
        <x:v>136.497987567003</x:v>
      </x:c>
      <x:c r="J1117" t="s">
        <x:v>66</x:v>
      </x:c>
      <x:c r="K1117" s="6">
        <x:v>26.1953341034173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3250127</x:v>
      </x:c>
      <x:c r="B1118" s="1">
        <x:v>43757.4768578704</x:v>
      </x:c>
      <x:c r="C1118" s="6">
        <x:v>55.794653315</x:v>
      </x:c>
      <x:c r="D1118" s="13" t="s">
        <x:v>68</x:v>
      </x:c>
      <x:c r="E1118">
        <x:v>9</x:v>
      </x:c>
      <x:c r="F1118" s="14" t="s">
        <x:v>63</x:v>
      </x:c>
      <x:c r="G1118" s="15">
        <x:v>43757.3354922106</x:v>
      </x:c>
      <x:c r="H1118" t="s">
        <x:v>69</x:v>
      </x:c>
      <x:c r="I1118" s="6">
        <x:v>136.45643772818</x:v>
      </x:c>
      <x:c r="J1118" t="s">
        <x:v>66</x:v>
      </x:c>
      <x:c r="K1118" s="6">
        <x:v>26.1994472162496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3250137</x:v>
      </x:c>
      <x:c r="B1119" s="1">
        <x:v>43757.4768927083</x:v>
      </x:c>
      <x:c r="C1119" s="6">
        <x:v>55.84479006</x:v>
      </x:c>
      <x:c r="D1119" s="13" t="s">
        <x:v>68</x:v>
      </x:c>
      <x:c r="E1119">
        <x:v>9</x:v>
      </x:c>
      <x:c r="F1119" s="14" t="s">
        <x:v>63</x:v>
      </x:c>
      <x:c r="G1119" s="15">
        <x:v>43757.3354922106</x:v>
      </x:c>
      <x:c r="H1119" t="s">
        <x:v>69</x:v>
      </x:c>
      <x:c r="I1119" s="6">
        <x:v>136.452026453364</x:v>
      </x:c>
      <x:c r="J1119" t="s">
        <x:v>66</x:v>
      </x:c>
      <x:c r="K1119" s="6">
        <x:v>26.206682704335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3250146</x:v>
      </x:c>
      <x:c r="B1120" s="1">
        <x:v>43757.4769276273</x:v>
      </x:c>
      <x:c r="C1120" s="6">
        <x:v>55.8950592516667</x:v>
      </x:c>
      <x:c r="D1120" s="13" t="s">
        <x:v>68</x:v>
      </x:c>
      <x:c r="E1120">
        <x:v>9</x:v>
      </x:c>
      <x:c r="F1120" s="14" t="s">
        <x:v>63</x:v>
      </x:c>
      <x:c r="G1120" s="15">
        <x:v>43757.3354922106</x:v>
      </x:c>
      <x:c r="H1120" t="s">
        <x:v>69</x:v>
      </x:c>
      <x:c r="I1120" s="6">
        <x:v>136.547462747672</x:v>
      </x:c>
      <x:c r="J1120" t="s">
        <x:v>66</x:v>
      </x:c>
      <x:c r="K1120" s="6">
        <x:v>26.1995072617297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3250156</x:v>
      </x:c>
      <x:c r="B1121" s="1">
        <x:v>43757.4769622338</x:v>
      </x:c>
      <x:c r="C1121" s="6">
        <x:v>55.9449198066667</x:v>
      </x:c>
      <x:c r="D1121" s="13" t="s">
        <x:v>68</x:v>
      </x:c>
      <x:c r="E1121">
        <x:v>9</x:v>
      </x:c>
      <x:c r="F1121" s="14" t="s">
        <x:v>63</x:v>
      </x:c>
      <x:c r="G1121" s="15">
        <x:v>43757.3354922106</x:v>
      </x:c>
      <x:c r="H1121" t="s">
        <x:v>69</x:v>
      </x:c>
      <x:c r="I1121" s="6">
        <x:v>136.599496339585</x:v>
      </x:c>
      <x:c r="J1121" t="s">
        <x:v>66</x:v>
      </x:c>
      <x:c r="K1121" s="6">
        <x:v>26.1903203157581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3250166</x:v>
      </x:c>
      <x:c r="B1122" s="1">
        <x:v>43757.4769965625</x:v>
      </x:c>
      <x:c r="C1122" s="6">
        <x:v>55.994352635</x:v>
      </x:c>
      <x:c r="D1122" s="13" t="s">
        <x:v>68</x:v>
      </x:c>
      <x:c r="E1122">
        <x:v>9</x:v>
      </x:c>
      <x:c r="F1122" s="14" t="s">
        <x:v>63</x:v>
      </x:c>
      <x:c r="G1122" s="15">
        <x:v>43757.3354922106</x:v>
      </x:c>
      <x:c r="H1122" t="s">
        <x:v>69</x:v>
      </x:c>
      <x:c r="I1122" s="6">
        <x:v>136.78902240935</x:v>
      </x:c>
      <x:c r="J1122" t="s">
        <x:v>66</x:v>
      </x:c>
      <x:c r="K1122" s="6">
        <x:v>26.185937010524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3250177</x:v>
      </x:c>
      <x:c r="B1123" s="1">
        <x:v>43757.477031331</x:v>
      </x:c>
      <x:c r="C1123" s="6">
        <x:v>56.044453245</x:v>
      </x:c>
      <x:c r="D1123" s="13" t="s">
        <x:v>68</x:v>
      </x:c>
      <x:c r="E1123">
        <x:v>9</x:v>
      </x:c>
      <x:c r="F1123" s="14" t="s">
        <x:v>63</x:v>
      </x:c>
      <x:c r="G1123" s="15">
        <x:v>43757.3354922106</x:v>
      </x:c>
      <x:c r="H1123" t="s">
        <x:v>69</x:v>
      </x:c>
      <x:c r="I1123" s="6">
        <x:v>136.786813599415</x:v>
      </x:c>
      <x:c r="J1123" t="s">
        <x:v>66</x:v>
      </x:c>
      <x:c r="K1123" s="6">
        <x:v>26.1992370570774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3250186</x:v>
      </x:c>
      <x:c r="B1124" s="1">
        <x:v>43757.4770660532</x:v>
      </x:c>
      <x:c r="C1124" s="6">
        <x:v>56.094453235</x:v>
      </x:c>
      <x:c r="D1124" s="13" t="s">
        <x:v>68</x:v>
      </x:c>
      <x:c r="E1124">
        <x:v>9</x:v>
      </x:c>
      <x:c r="F1124" s="14" t="s">
        <x:v>63</x:v>
      </x:c>
      <x:c r="G1124" s="15">
        <x:v>43757.3354922106</x:v>
      </x:c>
      <x:c r="H1124" t="s">
        <x:v>69</x:v>
      </x:c>
      <x:c r="I1124" s="6">
        <x:v>136.687382459771</x:v>
      </x:c>
      <x:c r="J1124" t="s">
        <x:v>66</x:v>
      </x:c>
      <x:c r="K1124" s="6">
        <x:v>26.1974056705644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3250197</x:v>
      </x:c>
      <x:c r="B1125" s="1">
        <x:v>43757.4771012384</x:v>
      </x:c>
      <x:c r="C1125" s="6">
        <x:v>56.1451079583333</x:v>
      </x:c>
      <x:c r="D1125" s="13" t="s">
        <x:v>68</x:v>
      </x:c>
      <x:c r="E1125">
        <x:v>9</x:v>
      </x:c>
      <x:c r="F1125" s="14" t="s">
        <x:v>63</x:v>
      </x:c>
      <x:c r="G1125" s="15">
        <x:v>43757.3354922106</x:v>
      </x:c>
      <x:c r="H1125" t="s">
        <x:v>69</x:v>
      </x:c>
      <x:c r="I1125" s="6">
        <x:v>136.753856610782</x:v>
      </x:c>
      <x:c r="J1125" t="s">
        <x:v>66</x:v>
      </x:c>
      <x:c r="K1125" s="6">
        <x:v>26.1889092511196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3250206</x:v>
      </x:c>
      <x:c r="B1126" s="1">
        <x:v>43757.4771356134</x:v>
      </x:c>
      <x:c r="C1126" s="6">
        <x:v>56.194617775</x:v>
      </x:c>
      <x:c r="D1126" s="13" t="s">
        <x:v>68</x:v>
      </x:c>
      <x:c r="E1126">
        <x:v>9</x:v>
      </x:c>
      <x:c r="F1126" s="14" t="s">
        <x:v>63</x:v>
      </x:c>
      <x:c r="G1126" s="15">
        <x:v>43757.3354922106</x:v>
      </x:c>
      <x:c r="H1126" t="s">
        <x:v>69</x:v>
      </x:c>
      <x:c r="I1126" s="6">
        <x:v>136.61286355186</x:v>
      </x:c>
      <x:c r="J1126" t="s">
        <x:v>66</x:v>
      </x:c>
      <x:c r="K1126" s="6">
        <x:v>26.210555648348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3250217</x:v>
      </x:c>
      <x:c r="B1127" s="1">
        <x:v>43757.4771704051</x:v>
      </x:c>
      <x:c r="C1127" s="6">
        <x:v>56.244697955</x:v>
      </x:c>
      <x:c r="D1127" s="13" t="s">
        <x:v>68</x:v>
      </x:c>
      <x:c r="E1127">
        <x:v>9</x:v>
      </x:c>
      <x:c r="F1127" s="14" t="s">
        <x:v>63</x:v>
      </x:c>
      <x:c r="G1127" s="15">
        <x:v>43757.3354922106</x:v>
      </x:c>
      <x:c r="H1127" t="s">
        <x:v>69</x:v>
      </x:c>
      <x:c r="I1127" s="6">
        <x:v>136.914602949227</x:v>
      </x:c>
      <x:c r="J1127" t="s">
        <x:v>66</x:v>
      </x:c>
      <x:c r="K1127" s="6">
        <x:v>26.1831749307134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3250226</x:v>
      </x:c>
      <x:c r="B1128" s="1">
        <x:v>43757.4772051736</x:v>
      </x:c>
      <x:c r="C1128" s="6">
        <x:v>56.294754955</x:v>
      </x:c>
      <x:c r="D1128" s="13" t="s">
        <x:v>68</x:v>
      </x:c>
      <x:c r="E1128">
        <x:v>9</x:v>
      </x:c>
      <x:c r="F1128" s="14" t="s">
        <x:v>63</x:v>
      </x:c>
      <x:c r="G1128" s="15">
        <x:v>43757.3354922106</x:v>
      </x:c>
      <x:c r="H1128" t="s">
        <x:v>69</x:v>
      </x:c>
      <x:c r="I1128" s="6">
        <x:v>136.926537031324</x:v>
      </x:c>
      <x:c r="J1128" t="s">
        <x:v>66</x:v>
      </x:c>
      <x:c r="K1128" s="6">
        <x:v>26.187528209708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3250236</x:v>
      </x:c>
      <x:c r="B1129" s="1">
        <x:v>43757.4772399653</x:v>
      </x:c>
      <x:c r="C1129" s="6">
        <x:v>56.3448674766667</x:v>
      </x:c>
      <x:c r="D1129" s="13" t="s">
        <x:v>68</x:v>
      </x:c>
      <x:c r="E1129">
        <x:v>9</x:v>
      </x:c>
      <x:c r="F1129" s="14" t="s">
        <x:v>63</x:v>
      </x:c>
      <x:c r="G1129" s="15">
        <x:v>43757.3354922106</x:v>
      </x:c>
      <x:c r="H1129" t="s">
        <x:v>69</x:v>
      </x:c>
      <x:c r="I1129" s="6">
        <x:v>136.85785704868</x:v>
      </x:c>
      <x:c r="J1129" t="s">
        <x:v>66</x:v>
      </x:c>
      <x:c r="K1129" s="6">
        <x:v>26.2125371563147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3250247</x:v>
      </x:c>
      <x:c r="B1130" s="1">
        <x:v>43757.4772744213</x:v>
      </x:c>
      <x:c r="C1130" s="6">
        <x:v>56.3944586483333</x:v>
      </x:c>
      <x:c r="D1130" s="13" t="s">
        <x:v>68</x:v>
      </x:c>
      <x:c r="E1130">
        <x:v>9</x:v>
      </x:c>
      <x:c r="F1130" s="14" t="s">
        <x:v>63</x:v>
      </x:c>
      <x:c r="G1130" s="15">
        <x:v>43757.3354922106</x:v>
      </x:c>
      <x:c r="H1130" t="s">
        <x:v>69</x:v>
      </x:c>
      <x:c r="I1130" s="6">
        <x:v>136.879070561962</x:v>
      </x:c>
      <x:c r="J1130" t="s">
        <x:v>66</x:v>
      </x:c>
      <x:c r="K1130" s="6">
        <x:v>26.205571860753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3250256</x:v>
      </x:c>
      <x:c r="B1131" s="1">
        <x:v>43757.4773091088</x:v>
      </x:c>
      <x:c r="C1131" s="6">
        <x:v>56.444408045</x:v>
      </x:c>
      <x:c r="D1131" s="13" t="s">
        <x:v>68</x:v>
      </x:c>
      <x:c r="E1131">
        <x:v>9</x:v>
      </x:c>
      <x:c r="F1131" s="14" t="s">
        <x:v>63</x:v>
      </x:c>
      <x:c r="G1131" s="15">
        <x:v>43757.3354922106</x:v>
      </x:c>
      <x:c r="H1131" t="s">
        <x:v>69</x:v>
      </x:c>
      <x:c r="I1131" s="6">
        <x:v>137.051298976164</x:v>
      </x:c>
      <x:c r="J1131" t="s">
        <x:v>66</x:v>
      </x:c>
      <x:c r="K1131" s="6">
        <x:v>26.2075233429664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3250266</x:v>
      </x:c>
      <x:c r="B1132" s="1">
        <x:v>43757.4773440625</x:v>
      </x:c>
      <x:c r="C1132" s="6">
        <x:v>56.4947262416667</x:v>
      </x:c>
      <x:c r="D1132" s="13" t="s">
        <x:v>68</x:v>
      </x:c>
      <x:c r="E1132">
        <x:v>9</x:v>
      </x:c>
      <x:c r="F1132" s="14" t="s">
        <x:v>63</x:v>
      </x:c>
      <x:c r="G1132" s="15">
        <x:v>43757.3354922106</x:v>
      </x:c>
      <x:c r="H1132" t="s">
        <x:v>69</x:v>
      </x:c>
      <x:c r="I1132" s="6">
        <x:v>137.118370113546</x:v>
      </x:c>
      <x:c r="J1132" t="s">
        <x:v>66</x:v>
      </x:c>
      <x:c r="K1132" s="6">
        <x:v>26.1957243985794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3250276</x:v>
      </x:c>
      <x:c r="B1133" s="1">
        <x:v>43757.4773787847</x:v>
      </x:c>
      <x:c r="C1133" s="6">
        <x:v>56.54476609</x:v>
      </x:c>
      <x:c r="D1133" s="13" t="s">
        <x:v>68</x:v>
      </x:c>
      <x:c r="E1133">
        <x:v>9</x:v>
      </x:c>
      <x:c r="F1133" s="14" t="s">
        <x:v>63</x:v>
      </x:c>
      <x:c r="G1133" s="15">
        <x:v>43757.3354922106</x:v>
      </x:c>
      <x:c r="H1133" t="s">
        <x:v>69</x:v>
      </x:c>
      <x:c r="I1133" s="6">
        <x:v>137.133819226028</x:v>
      </x:c>
      <x:c r="J1133" t="s">
        <x:v>66</x:v>
      </x:c>
      <x:c r="K1133" s="6">
        <x:v>26.2026896737129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3250287</x:v>
      </x:c>
      <x:c r="B1134" s="1">
        <x:v>43757.4774132292</x:v>
      </x:c>
      <x:c r="C1134" s="6">
        <x:v>56.5943460733333</x:v>
      </x:c>
      <x:c r="D1134" s="13" t="s">
        <x:v>68</x:v>
      </x:c>
      <x:c r="E1134">
        <x:v>9</x:v>
      </x:c>
      <x:c r="F1134" s="14" t="s">
        <x:v>63</x:v>
      </x:c>
      <x:c r="G1134" s="15">
        <x:v>43757.3354922106</x:v>
      </x:c>
      <x:c r="H1134" t="s">
        <x:v>69</x:v>
      </x:c>
      <x:c r="I1134" s="6">
        <x:v>137.303022052677</x:v>
      </x:c>
      <x:c r="J1134" t="s">
        <x:v>66</x:v>
      </x:c>
      <x:c r="K1134" s="6">
        <x:v>26.1890893869981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3250297</x:v>
      </x:c>
      <x:c r="B1135" s="1">
        <x:v>43757.4774485764</x:v>
      </x:c>
      <x:c r="C1135" s="6">
        <x:v>56.645240425</x:v>
      </x:c>
      <x:c r="D1135" s="13" t="s">
        <x:v>68</x:v>
      </x:c>
      <x:c r="E1135">
        <x:v>9</x:v>
      </x:c>
      <x:c r="F1135" s="14" t="s">
        <x:v>63</x:v>
      </x:c>
      <x:c r="G1135" s="15">
        <x:v>43757.3354922106</x:v>
      </x:c>
      <x:c r="H1135" t="s">
        <x:v>69</x:v>
      </x:c>
      <x:c r="I1135" s="6">
        <x:v>137.276616271355</x:v>
      </x:c>
      <x:c r="J1135" t="s">
        <x:v>66</x:v>
      </x:c>
      <x:c r="K1135" s="6">
        <x:v>26.1905004517116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3250306</x:v>
      </x:c>
      <x:c r="B1136" s="1">
        <x:v>43757.4774827893</x:v>
      </x:c>
      <x:c r="C1136" s="6">
        <x:v>56.6945244483333</x:v>
      </x:c>
      <x:c r="D1136" s="13" t="s">
        <x:v>68</x:v>
      </x:c>
      <x:c r="E1136">
        <x:v>9</x:v>
      </x:c>
      <x:c r="F1136" s="14" t="s">
        <x:v>63</x:v>
      </x:c>
      <x:c r="G1136" s="15">
        <x:v>43757.3354922106</x:v>
      </x:c>
      <x:c r="H1136" t="s">
        <x:v>69</x:v>
      </x:c>
      <x:c r="I1136" s="6">
        <x:v>137.266105297058</x:v>
      </x:c>
      <x:c r="J1136" t="s">
        <x:v>66</x:v>
      </x:c>
      <x:c r="K1136" s="6">
        <x:v>26.19557428505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3250317</x:v>
      </x:c>
      <x:c r="B1137" s="1">
        <x:v>43757.4775175926</x:v>
      </x:c>
      <x:c r="C1137" s="6">
        <x:v>56.7446506333333</x:v>
      </x:c>
      <x:c r="D1137" s="13" t="s">
        <x:v>68</x:v>
      </x:c>
      <x:c r="E1137">
        <x:v>9</x:v>
      </x:c>
      <x:c r="F1137" s="14" t="s">
        <x:v>63</x:v>
      </x:c>
      <x:c r="G1137" s="15">
        <x:v>43757.3354922106</x:v>
      </x:c>
      <x:c r="H1137" t="s">
        <x:v>69</x:v>
      </x:c>
      <x:c r="I1137" s="6">
        <x:v>137.330797968202</x:v>
      </x:c>
      <x:c r="J1137" t="s">
        <x:v>66</x:v>
      </x:c>
      <x:c r="K1137" s="6">
        <x:v>26.1938930139822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3250326</x:v>
      </x:c>
      <x:c r="B1138" s="1">
        <x:v>43757.4775524306</x:v>
      </x:c>
      <x:c r="C1138" s="6">
        <x:v>56.7948122283333</x:v>
      </x:c>
      <x:c r="D1138" s="13" t="s">
        <x:v>68</x:v>
      </x:c>
      <x:c r="E1138">
        <x:v>9</x:v>
      </x:c>
      <x:c r="F1138" s="14" t="s">
        <x:v>63</x:v>
      </x:c>
      <x:c r="G1138" s="15">
        <x:v>43757.3354922106</x:v>
      </x:c>
      <x:c r="H1138" t="s">
        <x:v>69</x:v>
      </x:c>
      <x:c r="I1138" s="6">
        <x:v>137.574357092005</x:v>
      </x:c>
      <x:c r="J1138" t="s">
        <x:v>66</x:v>
      </x:c>
      <x:c r="K1138" s="6">
        <x:v>26.1931124241291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3250337</x:v>
      </x:c>
      <x:c r="B1139" s="1">
        <x:v>43757.4775872338</x:v>
      </x:c>
      <x:c r="C1139" s="6">
        <x:v>56.8449485266667</x:v>
      </x:c>
      <x:c r="D1139" s="13" t="s">
        <x:v>68</x:v>
      </x:c>
      <x:c r="E1139">
        <x:v>9</x:v>
      </x:c>
      <x:c r="F1139" s="14" t="s">
        <x:v>63</x:v>
      </x:c>
      <x:c r="G1139" s="15">
        <x:v>43757.3354922106</x:v>
      </x:c>
      <x:c r="H1139" t="s">
        <x:v>69</x:v>
      </x:c>
      <x:c r="I1139" s="6">
        <x:v>137.526324360497</x:v>
      </x:c>
      <x:c r="J1139" t="s">
        <x:v>66</x:v>
      </x:c>
      <x:c r="K1139" s="6">
        <x:v>26.204761245398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3250346</x:v>
      </x:c>
      <x:c r="B1140" s="1">
        <x:v>43757.4776220718</x:v>
      </x:c>
      <x:c r="C1140" s="6">
        <x:v>56.895087835</x:v>
      </x:c>
      <x:c r="D1140" s="13" t="s">
        <x:v>68</x:v>
      </x:c>
      <x:c r="E1140">
        <x:v>9</x:v>
      </x:c>
      <x:c r="F1140" s="14" t="s">
        <x:v>63</x:v>
      </x:c>
      <x:c r="G1140" s="15">
        <x:v>43757.3354922106</x:v>
      </x:c>
      <x:c r="H1140" t="s">
        <x:v>69</x:v>
      </x:c>
      <x:c r="I1140" s="6">
        <x:v>137.588832071349</x:v>
      </x:c>
      <x:c r="J1140" t="s">
        <x:v>66</x:v>
      </x:c>
      <x:c r="K1140" s="6">
        <x:v>26.1873480739132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3250357</x:v>
      </x:c>
      <x:c r="B1141" s="1">
        <x:v>43757.4776567477</x:v>
      </x:c>
      <x:c r="C1141" s="6">
        <x:v>56.9450200366667</x:v>
      </x:c>
      <x:c r="D1141" s="13" t="s">
        <x:v>68</x:v>
      </x:c>
      <x:c r="E1141">
        <x:v>9</x:v>
      </x:c>
      <x:c r="F1141" s="14" t="s">
        <x:v>63</x:v>
      </x:c>
      <x:c r="G1141" s="15">
        <x:v>43757.3354922106</x:v>
      </x:c>
      <x:c r="H1141" t="s">
        <x:v>69</x:v>
      </x:c>
      <x:c r="I1141" s="6">
        <x:v>137.713057073125</x:v>
      </x:c>
      <x:c r="J1141" t="s">
        <x:v>66</x:v>
      </x:c>
      <x:c r="K1141" s="6">
        <x:v>26.1784914092705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3250366</x:v>
      </x:c>
      <x:c r="B1142" s="1">
        <x:v>43757.4776915162</x:v>
      </x:c>
      <x:c r="C1142" s="6">
        <x:v>56.995062085</x:v>
      </x:c>
      <x:c r="D1142" s="13" t="s">
        <x:v>68</x:v>
      </x:c>
      <x:c r="E1142">
        <x:v>9</x:v>
      </x:c>
      <x:c r="F1142" s="14" t="s">
        <x:v>63</x:v>
      </x:c>
      <x:c r="G1142" s="15">
        <x:v>43757.3354922106</x:v>
      </x:c>
      <x:c r="H1142" t="s">
        <x:v>69</x:v>
      </x:c>
      <x:c r="I1142" s="6">
        <x:v>137.623674882953</x:v>
      </x:c>
      <x:c r="J1142" t="s">
        <x:v>66</x:v>
      </x:c>
      <x:c r="K1142" s="6">
        <x:v>26.2038305391202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3250377</x:v>
      </x:c>
      <x:c r="B1143" s="1">
        <x:v>43757.4777261574</x:v>
      </x:c>
      <x:c r="C1143" s="6">
        <x:v>57.0449725616667</x:v>
      </x:c>
      <x:c r="D1143" s="13" t="s">
        <x:v>68</x:v>
      </x:c>
      <x:c r="E1143">
        <x:v>9</x:v>
      </x:c>
      <x:c r="F1143" s="14" t="s">
        <x:v>63</x:v>
      </x:c>
      <x:c r="G1143" s="15">
        <x:v>43757.3354922106</x:v>
      </x:c>
      <x:c r="H1143" t="s">
        <x:v>69</x:v>
      </x:c>
      <x:c r="I1143" s="6">
        <x:v>137.761308661639</x:v>
      </x:c>
      <x:c r="J1143" t="s">
        <x:v>66</x:v>
      </x:c>
      <x:c r="K1143" s="6">
        <x:v>26.1861771914846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3250387</x:v>
      </x:c>
      <x:c r="B1144" s="1">
        <x:v>43757.4777609143</x:v>
      </x:c>
      <x:c r="C1144" s="6">
        <x:v>57.09504195</x:v>
      </x:c>
      <x:c r="D1144" s="13" t="s">
        <x:v>68</x:v>
      </x:c>
      <x:c r="E1144">
        <x:v>9</x:v>
      </x:c>
      <x:c r="F1144" s="14" t="s">
        <x:v>63</x:v>
      </x:c>
      <x:c r="G1144" s="15">
        <x:v>43757.3354922106</x:v>
      </x:c>
      <x:c r="H1144" t="s">
        <x:v>69</x:v>
      </x:c>
      <x:c r="I1144" s="6">
        <x:v>137.868594086403</x:v>
      </x:c>
      <x:c r="J1144" t="s">
        <x:v>66</x:v>
      </x:c>
      <x:c r="K1144" s="6">
        <x:v>26.1899900665339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3250397</x:v>
      </x:c>
      <x:c r="B1145" s="1">
        <x:v>43757.4777952199</x:v>
      </x:c>
      <x:c r="C1145" s="6">
        <x:v>57.1444382316667</x:v>
      </x:c>
      <x:c r="D1145" s="13" t="s">
        <x:v>68</x:v>
      </x:c>
      <x:c r="E1145">
        <x:v>9</x:v>
      </x:c>
      <x:c r="F1145" s="14" t="s">
        <x:v>63</x:v>
      </x:c>
      <x:c r="G1145" s="15">
        <x:v>43757.3354922106</x:v>
      </x:c>
      <x:c r="H1145" t="s">
        <x:v>69</x:v>
      </x:c>
      <x:c r="I1145" s="6">
        <x:v>137.849627620412</x:v>
      </x:c>
      <x:c r="J1145" t="s">
        <x:v>66</x:v>
      </x:c>
      <x:c r="K1145" s="6">
        <x:v>26.196535011753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3250407</x:v>
      </x:c>
      <x:c r="B1146" s="1">
        <x:v>43757.4778299421</x:v>
      </x:c>
      <x:c r="C1146" s="6">
        <x:v>57.19444247</x:v>
      </x:c>
      <x:c r="D1146" s="13" t="s">
        <x:v>68</x:v>
      </x:c>
      <x:c r="E1146">
        <x:v>9</x:v>
      </x:c>
      <x:c r="F1146" s="14" t="s">
        <x:v>63</x:v>
      </x:c>
      <x:c r="G1146" s="15">
        <x:v>43757.3354922106</x:v>
      </x:c>
      <x:c r="H1146" t="s">
        <x:v>69</x:v>
      </x:c>
      <x:c r="I1146" s="6">
        <x:v>137.877429253778</x:v>
      </x:c>
      <x:c r="J1146" t="s">
        <x:v>66</x:v>
      </x:c>
      <x:c r="K1146" s="6">
        <x:v>26.1916713356472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3250417</x:v>
      </x:c>
      <x:c r="B1147" s="1">
        <x:v>43757.4778648148</x:v>
      </x:c>
      <x:c r="C1147" s="6">
        <x:v>57.2446599766667</x:v>
      </x:c>
      <x:c r="D1147" s="13" t="s">
        <x:v>68</x:v>
      </x:c>
      <x:c r="E1147">
        <x:v>9</x:v>
      </x:c>
      <x:c r="F1147" s="14" t="s">
        <x:v>63</x:v>
      </x:c>
      <x:c r="G1147" s="15">
        <x:v>43757.3354922106</x:v>
      </x:c>
      <x:c r="H1147" t="s">
        <x:v>69</x:v>
      </x:c>
      <x:c r="I1147" s="6">
        <x:v>137.865079520888</x:v>
      </x:c>
      <x:c r="J1147" t="s">
        <x:v>66</x:v>
      </x:c>
      <x:c r="K1147" s="6">
        <x:v>26.1873780965452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3250427</x:v>
      </x:c>
      <x:c r="B1148" s="1">
        <x:v>43757.4778997338</x:v>
      </x:c>
      <x:c r="C1148" s="6">
        <x:v>57.2949346366667</x:v>
      </x:c>
      <x:c r="D1148" s="13" t="s">
        <x:v>68</x:v>
      </x:c>
      <x:c r="E1148">
        <x:v>9</x:v>
      </x:c>
      <x:c r="F1148" s="14" t="s">
        <x:v>63</x:v>
      </x:c>
      <x:c r="G1148" s="15">
        <x:v>43757.3354922106</x:v>
      </x:c>
      <x:c r="H1148" t="s">
        <x:v>69</x:v>
      </x:c>
      <x:c r="I1148" s="6">
        <x:v>137.746631625892</x:v>
      </x:c>
      <x:c r="J1148" t="s">
        <x:v>66</x:v>
      </x:c>
      <x:c r="K1148" s="6">
        <x:v>26.2048813365491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3250436</x:v>
      </x:c>
      <x:c r="B1149" s="1">
        <x:v>43757.4779345255</x:v>
      </x:c>
      <x:c r="C1149" s="6">
        <x:v>57.3450358766667</x:v>
      </x:c>
      <x:c r="D1149" s="13" t="s">
        <x:v>68</x:v>
      </x:c>
      <x:c r="E1149">
        <x:v>9</x:v>
      </x:c>
      <x:c r="F1149" s="14" t="s">
        <x:v>63</x:v>
      </x:c>
      <x:c r="G1149" s="15">
        <x:v>43757.3354922106</x:v>
      </x:c>
      <x:c r="H1149" t="s">
        <x:v>69</x:v>
      </x:c>
      <x:c r="I1149" s="6">
        <x:v>137.763773628089</x:v>
      </x:c>
      <x:c r="J1149" t="s">
        <x:v>66</x:v>
      </x:c>
      <x:c r="K1149" s="6">
        <x:v>26.2083339589881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3250447</x:v>
      </x:c>
      <x:c r="B1150" s="1">
        <x:v>43757.4779689815</x:v>
      </x:c>
      <x:c r="C1150" s="6">
        <x:v>57.3946254283333</x:v>
      </x:c>
      <x:c r="D1150" s="13" t="s">
        <x:v>68</x:v>
      </x:c>
      <x:c r="E1150">
        <x:v>9</x:v>
      </x:c>
      <x:c r="F1150" s="14" t="s">
        <x:v>63</x:v>
      </x:c>
      <x:c r="G1150" s="15">
        <x:v>43757.3354922106</x:v>
      </x:c>
      <x:c r="H1150" t="s">
        <x:v>69</x:v>
      </x:c>
      <x:c r="I1150" s="6">
        <x:v>137.885049095673</x:v>
      </x:c>
      <x:c r="J1150" t="s">
        <x:v>66</x:v>
      </x:c>
      <x:c r="K1150" s="6">
        <x:v>26.2064725447103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3250457</x:v>
      </x:c>
      <x:c r="B1151" s="1">
        <x:v>43757.478003669</x:v>
      </x:c>
      <x:c r="C1151" s="6">
        <x:v>57.4445720683333</x:v>
      </x:c>
      <x:c r="D1151" s="13" t="s">
        <x:v>68</x:v>
      </x:c>
      <x:c r="E1151">
        <x:v>9</x:v>
      </x:c>
      <x:c r="F1151" s="14" t="s">
        <x:v>63</x:v>
      </x:c>
      <x:c r="G1151" s="15">
        <x:v>43757.3354922106</x:v>
      </x:c>
      <x:c r="H1151" t="s">
        <x:v>69</x:v>
      </x:c>
      <x:c r="I1151" s="6">
        <x:v>137.892944621225</x:v>
      </x:c>
      <x:c r="J1151" t="s">
        <x:v>66</x:v>
      </x:c>
      <x:c r="K1151" s="6">
        <x:v>26.2050914960741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3250467</x:v>
      </x:c>
      <x:c r="B1152" s="1">
        <x:v>43757.4780383102</x:v>
      </x:c>
      <x:c r="C1152" s="6">
        <x:v>57.49446481</x:v>
      </x:c>
      <x:c r="D1152" s="13" t="s">
        <x:v>68</x:v>
      </x:c>
      <x:c r="E1152">
        <x:v>9</x:v>
      </x:c>
      <x:c r="F1152" s="14" t="s">
        <x:v>63</x:v>
      </x:c>
      <x:c r="G1152" s="15">
        <x:v>43757.3354922106</x:v>
      </x:c>
      <x:c r="H1152" t="s">
        <x:v>69</x:v>
      </x:c>
      <x:c r="I1152" s="6">
        <x:v>137.963338317103</x:v>
      </x:c>
      <x:c r="J1152" t="s">
        <x:v>66</x:v>
      </x:c>
      <x:c r="K1152" s="6">
        <x:v>26.1927821746312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3250477</x:v>
      </x:c>
      <x:c r="B1153" s="1">
        <x:v>43757.4780731829</x:v>
      </x:c>
      <x:c r="C1153" s="6">
        <x:v>57.5447135883333</x:v>
      </x:c>
      <x:c r="D1153" s="13" t="s">
        <x:v>68</x:v>
      </x:c>
      <x:c r="E1153">
        <x:v>9</x:v>
      </x:c>
      <x:c r="F1153" s="14" t="s">
        <x:v>63</x:v>
      </x:c>
      <x:c r="G1153" s="15">
        <x:v>43757.3354922106</x:v>
      </x:c>
      <x:c r="H1153" t="s">
        <x:v>69</x:v>
      </x:c>
      <x:c r="I1153" s="6">
        <x:v>138.102154111337</x:v>
      </x:c>
      <x:c r="J1153" t="s">
        <x:v>66</x:v>
      </x:c>
      <x:c r="K1153" s="6">
        <x:v>26.1814336206967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3250486</x:v>
      </x:c>
      <x:c r="B1154" s="1">
        <x:v>43757.4781080671</x:v>
      </x:c>
      <x:c r="C1154" s="6">
        <x:v>57.5949461866667</x:v>
      </x:c>
      <x:c r="D1154" s="13" t="s">
        <x:v>68</x:v>
      </x:c>
      <x:c r="E1154">
        <x:v>9</x:v>
      </x:c>
      <x:c r="F1154" s="14" t="s">
        <x:v>63</x:v>
      </x:c>
      <x:c r="G1154" s="15">
        <x:v>43757.3354922106</x:v>
      </x:c>
      <x:c r="H1154" t="s">
        <x:v>69</x:v>
      </x:c>
      <x:c r="I1154" s="6">
        <x:v>138.133081906191</x:v>
      </x:c>
      <x:c r="J1154" t="s">
        <x:v>66</x:v>
      </x:c>
      <x:c r="K1154" s="6">
        <x:v>26.1889392737653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3250496</x:v>
      </x:c>
      <x:c r="B1155" s="1">
        <x:v>43757.4781427083</x:v>
      </x:c>
      <x:c r="C1155" s="6">
        <x:v>57.6448312416667</x:v>
      </x:c>
      <x:c r="D1155" s="13" t="s">
        <x:v>68</x:v>
      </x:c>
      <x:c r="E1155">
        <x:v>9</x:v>
      </x:c>
      <x:c r="F1155" s="14" t="s">
        <x:v>63</x:v>
      </x:c>
      <x:c r="G1155" s="15">
        <x:v>43757.3354922106</x:v>
      </x:c>
      <x:c r="H1155" t="s">
        <x:v>69</x:v>
      </x:c>
      <x:c r="I1155" s="6">
        <x:v>138.018369916949</x:v>
      </x:c>
      <x:c r="J1155" t="s">
        <x:v>66</x:v>
      </x:c>
      <x:c r="K1155" s="6">
        <x:v>26.1992971025543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3250507</x:v>
      </x:c>
      <x:c r="B1156" s="1">
        <x:v>43757.4781774306</x:v>
      </x:c>
      <x:c r="C1156" s="6">
        <x:v>57.694815915</x:v>
      </x:c>
      <x:c r="D1156" s="13" t="s">
        <x:v>68</x:v>
      </x:c>
      <x:c r="E1156">
        <x:v>9</x:v>
      </x:c>
      <x:c r="F1156" s="14" t="s">
        <x:v>63</x:v>
      </x:c>
      <x:c r="G1156" s="15">
        <x:v>43757.3354922106</x:v>
      </x:c>
      <x:c r="H1156" t="s">
        <x:v>69</x:v>
      </x:c>
      <x:c r="I1156" s="6">
        <x:v>138.120258689418</x:v>
      </x:c>
      <x:c r="J1156" t="s">
        <x:v>66</x:v>
      </x:c>
      <x:c r="K1156" s="6">
        <x:v>26.2008582853164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3250517</x:v>
      </x:c>
      <x:c r="B1157" s="1">
        <x:v>43757.4782122338</x:v>
      </x:c>
      <x:c r="C1157" s="6">
        <x:v>57.7449265333333</x:v>
      </x:c>
      <x:c r="D1157" s="13" t="s">
        <x:v>68</x:v>
      </x:c>
      <x:c r="E1157">
        <x:v>9</x:v>
      </x:c>
      <x:c r="F1157" s="14" t="s">
        <x:v>63</x:v>
      </x:c>
      <x:c r="G1157" s="15">
        <x:v>43757.3354922106</x:v>
      </x:c>
      <x:c r="H1157" t="s">
        <x:v>69</x:v>
      </x:c>
      <x:c r="I1157" s="6">
        <x:v>138.232379708066</x:v>
      </x:c>
      <x:c r="J1157" t="s">
        <x:v>66</x:v>
      </x:c>
      <x:c r="K1157" s="6">
        <x:v>26.1941932408968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3250527</x:v>
      </x:c>
      <x:c r="B1158" s="1">
        <x:v>43757.4782471412</x:v>
      </x:c>
      <x:c r="C1158" s="6">
        <x:v>57.7951895566667</x:v>
      </x:c>
      <x:c r="D1158" s="13" t="s">
        <x:v>68</x:v>
      </x:c>
      <x:c r="E1158">
        <x:v>9</x:v>
      </x:c>
      <x:c r="F1158" s="14" t="s">
        <x:v>63</x:v>
      </x:c>
      <x:c r="G1158" s="15">
        <x:v>43757.3354922106</x:v>
      </x:c>
      <x:c r="H1158" t="s">
        <x:v>69</x:v>
      </x:c>
      <x:c r="I1158" s="6">
        <x:v>138.266603707329</x:v>
      </x:c>
      <x:c r="J1158" t="s">
        <x:v>66</x:v>
      </x:c>
      <x:c r="K1158" s="6">
        <x:v>26.2011284900991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3250537</x:v>
      </x:c>
      <x:c r="B1159" s="1">
        <x:v>43757.4782814815</x:v>
      </x:c>
      <x:c r="C1159" s="6">
        <x:v>57.844621575</x:v>
      </x:c>
      <x:c r="D1159" s="13" t="s">
        <x:v>68</x:v>
      </x:c>
      <x:c r="E1159">
        <x:v>9</x:v>
      </x:c>
      <x:c r="F1159" s="14" t="s">
        <x:v>63</x:v>
      </x:c>
      <x:c r="G1159" s="15">
        <x:v>43757.3354922106</x:v>
      </x:c>
      <x:c r="H1159" t="s">
        <x:v>69</x:v>
      </x:c>
      <x:c r="I1159" s="6">
        <x:v>138.403126777397</x:v>
      </x:c>
      <x:c r="J1159" t="s">
        <x:v>66</x:v>
      </x:c>
      <x:c r="K1159" s="6">
        <x:v>26.1902302477843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3250546</x:v>
      </x:c>
      <x:c r="B1160" s="1">
        <x:v>43757.4783164005</x:v>
      </x:c>
      <x:c r="C1160" s="6">
        <x:v>57.89490816</x:v>
      </x:c>
      <x:c r="D1160" s="13" t="s">
        <x:v>68</x:v>
      </x:c>
      <x:c r="E1160">
        <x:v>9</x:v>
      </x:c>
      <x:c r="F1160" s="14" t="s">
        <x:v>63</x:v>
      </x:c>
      <x:c r="G1160" s="15">
        <x:v>43757.3354922106</x:v>
      </x:c>
      <x:c r="H1160" t="s">
        <x:v>69</x:v>
      </x:c>
      <x:c r="I1160" s="6">
        <x:v>138.359307420039</x:v>
      </x:c>
      <x:c r="J1160" t="s">
        <x:v>66</x:v>
      </x:c>
      <x:c r="K1160" s="6">
        <x:v>26.1881887077034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3250556</x:v>
      </x:c>
      <x:c r="B1161" s="1">
        <x:v>43757.4783513079</x:v>
      </x:c>
      <x:c r="C1161" s="6">
        <x:v>57.9451737933333</x:v>
      </x:c>
      <x:c r="D1161" s="13" t="s">
        <x:v>68</x:v>
      </x:c>
      <x:c r="E1161">
        <x:v>9</x:v>
      </x:c>
      <x:c r="F1161" s="14" t="s">
        <x:v>63</x:v>
      </x:c>
      <x:c r="G1161" s="15">
        <x:v>43757.3354922106</x:v>
      </x:c>
      <x:c r="H1161" t="s">
        <x:v>69</x:v>
      </x:c>
      <x:c r="I1161" s="6">
        <x:v>138.472349045102</x:v>
      </x:c>
      <x:c r="J1161" t="s">
        <x:v>66</x:v>
      </x:c>
      <x:c r="K1161" s="6">
        <x:v>26.2039806530183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3250567</x:v>
      </x:c>
      <x:c r="B1162" s="1">
        <x:v>43757.4783859606</x:v>
      </x:c>
      <x:c r="C1162" s="6">
        <x:v>57.9951013816667</x:v>
      </x:c>
      <x:c r="D1162" s="13" t="s">
        <x:v>68</x:v>
      </x:c>
      <x:c r="E1162">
        <x:v>9</x:v>
      </x:c>
      <x:c r="F1162" s="14" t="s">
        <x:v>63</x:v>
      </x:c>
      <x:c r="G1162" s="15">
        <x:v>43757.3354922106</x:v>
      </x:c>
      <x:c r="H1162" t="s">
        <x:v>69</x:v>
      </x:c>
      <x:c r="I1162" s="6">
        <x:v>138.606399448883</x:v>
      </x:c>
      <x:c r="J1162" t="s">
        <x:v>66</x:v>
      </x:c>
      <x:c r="K1162" s="6">
        <x:v>26.1903203157581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3250577</x:v>
      </x:c>
      <x:c r="B1163" s="1">
        <x:v>43757.4784202546</x:v>
      </x:c>
      <x:c r="C1163" s="6">
        <x:v>58.0444902683333</x:v>
      </x:c>
      <x:c r="D1163" s="13" t="s">
        <x:v>68</x:v>
      </x:c>
      <x:c r="E1163">
        <x:v>9</x:v>
      </x:c>
      <x:c r="F1163" s="14" t="s">
        <x:v>63</x:v>
      </x:c>
      <x:c r="G1163" s="15">
        <x:v>43757.3354922106</x:v>
      </x:c>
      <x:c r="H1163" t="s">
        <x:v>69</x:v>
      </x:c>
      <x:c r="I1163" s="6">
        <x:v>138.575853807231</x:v>
      </x:c>
      <x:c r="J1163" t="s">
        <x:v>66</x:v>
      </x:c>
      <x:c r="K1163" s="6">
        <x:v>26.2020892183905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3250586</x:v>
      </x:c>
      <x:c r="B1164" s="1">
        <x:v>43757.4784550926</x:v>
      </x:c>
      <x:c r="C1164" s="6">
        <x:v>58.0946565983333</x:v>
      </x:c>
      <x:c r="D1164" s="13" t="s">
        <x:v>68</x:v>
      </x:c>
      <x:c r="E1164">
        <x:v>9</x:v>
      </x:c>
      <x:c r="F1164" s="14" t="s">
        <x:v>63</x:v>
      </x:c>
      <x:c r="G1164" s="15">
        <x:v>43757.3354922106</x:v>
      </x:c>
      <x:c r="H1164" t="s">
        <x:v>69</x:v>
      </x:c>
      <x:c r="I1164" s="6">
        <x:v>138.638531014657</x:v>
      </x:c>
      <x:c r="J1164" t="s">
        <x:v>66</x:v>
      </x:c>
      <x:c r="K1164" s="6">
        <x:v>26.207313183289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3250597</x:v>
      </x:c>
      <x:c r="B1165" s="1">
        <x:v>43757.4784897801</x:v>
      </x:c>
      <x:c r="C1165" s="6">
        <x:v>58.1445949216667</x:v>
      </x:c>
      <x:c r="D1165" s="13" t="s">
        <x:v>68</x:v>
      </x:c>
      <x:c r="E1165">
        <x:v>9</x:v>
      </x:c>
      <x:c r="F1165" s="14" t="s">
        <x:v>63</x:v>
      </x:c>
      <x:c r="G1165" s="15">
        <x:v>43757.3354922106</x:v>
      </x:c>
      <x:c r="H1165" t="s">
        <x:v>69</x:v>
      </x:c>
      <x:c r="I1165" s="6">
        <x:v>138.61162824466</x:v>
      </x:c>
      <x:c r="J1165" t="s">
        <x:v>66</x:v>
      </x:c>
      <x:c r="K1165" s="6">
        <x:v>26.2055418379587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3250607</x:v>
      </x:c>
      <x:c r="B1166" s="1">
        <x:v>43757.4785245023</x:v>
      </x:c>
      <x:c r="C1166" s="6">
        <x:v>58.1946071466667</x:v>
      </x:c>
      <x:c r="D1166" s="13" t="s">
        <x:v>68</x:v>
      </x:c>
      <x:c r="E1166">
        <x:v>9</x:v>
      </x:c>
      <x:c r="F1166" s="14" t="s">
        <x:v>63</x:v>
      </x:c>
      <x:c r="G1166" s="15">
        <x:v>43757.3354922106</x:v>
      </x:c>
      <x:c r="H1166" t="s">
        <x:v>69</x:v>
      </x:c>
      <x:c r="I1166" s="6">
        <x:v>138.770994251295</x:v>
      </x:c>
      <x:c r="J1166" t="s">
        <x:v>66</x:v>
      </x:c>
      <x:c r="K1166" s="6">
        <x:v>26.2004079440608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3250617</x:v>
      </x:c>
      <x:c r="B1167" s="1">
        <x:v>43757.4785595718</x:v>
      </x:c>
      <x:c r="C1167" s="6">
        <x:v>58.24511825</x:v>
      </x:c>
      <x:c r="D1167" s="13" t="s">
        <x:v>68</x:v>
      </x:c>
      <x:c r="E1167">
        <x:v>9</x:v>
      </x:c>
      <x:c r="F1167" s="14" t="s">
        <x:v>63</x:v>
      </x:c>
      <x:c r="G1167" s="15">
        <x:v>43757.3354922106</x:v>
      </x:c>
      <x:c r="H1167" t="s">
        <x:v>69</x:v>
      </x:c>
      <x:c r="I1167" s="6">
        <x:v>138.74809016064</x:v>
      </x:c>
      <x:c r="J1167" t="s">
        <x:v>66</x:v>
      </x:c>
      <x:c r="K1167" s="6">
        <x:v>26.2140683223629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3250627</x:v>
      </x:c>
      <x:c r="B1168" s="1">
        <x:v>43757.4785939468</x:v>
      </x:c>
      <x:c r="C1168" s="6">
        <x:v>58.2946172566667</x:v>
      </x:c>
      <x:c r="D1168" s="13" t="s">
        <x:v>68</x:v>
      </x:c>
      <x:c r="E1168">
        <x:v>9</x:v>
      </x:c>
      <x:c r="F1168" s="14" t="s">
        <x:v>63</x:v>
      </x:c>
      <x:c r="G1168" s="15">
        <x:v>43757.3354922106</x:v>
      </x:c>
      <x:c r="H1168" t="s">
        <x:v>69</x:v>
      </x:c>
      <x:c r="I1168" s="6">
        <x:v>138.884312898489</x:v>
      </x:c>
      <x:c r="J1168" t="s">
        <x:v>66</x:v>
      </x:c>
      <x:c r="K1168" s="6">
        <x:v>26.193622809782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3250636</x:v>
      </x:c>
      <x:c r="B1169" s="1">
        <x:v>43757.4786290856</x:v>
      </x:c>
      <x:c r="C1169" s="6">
        <x:v>58.34519934</x:v>
      </x:c>
      <x:c r="D1169" s="13" t="s">
        <x:v>68</x:v>
      </x:c>
      <x:c r="E1169">
        <x:v>9</x:v>
      </x:c>
      <x:c r="F1169" s="14" t="s">
        <x:v>63</x:v>
      </x:c>
      <x:c r="G1169" s="15">
        <x:v>43757.3354922106</x:v>
      </x:c>
      <x:c r="H1169" t="s">
        <x:v>69</x:v>
      </x:c>
      <x:c r="I1169" s="6">
        <x:v>138.730757095773</x:v>
      </x:c>
      <x:c r="J1169" t="s">
        <x:v>66</x:v>
      </x:c>
      <x:c r="K1169" s="6">
        <x:v>26.2074032517203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3250647</x:v>
      </x:c>
      <x:c r="B1170" s="1">
        <x:v>43757.4786636574</x:v>
      </x:c>
      <x:c r="C1170" s="6">
        <x:v>58.394961995</x:v>
      </x:c>
      <x:c r="D1170" s="13" t="s">
        <x:v>68</x:v>
      </x:c>
      <x:c r="E1170">
        <x:v>9</x:v>
      </x:c>
      <x:c r="F1170" s="14" t="s">
        <x:v>63</x:v>
      </x:c>
      <x:c r="G1170" s="15">
        <x:v>43757.3354922106</x:v>
      </x:c>
      <x:c r="H1170" t="s">
        <x:v>69</x:v>
      </x:c>
      <x:c r="I1170" s="6">
        <x:v>138.816821505364</x:v>
      </x:c>
      <x:c r="J1170" t="s">
        <x:v>66</x:v>
      </x:c>
      <x:c r="K1170" s="6">
        <x:v>26.2085741415508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3250657</x:v>
      </x:c>
      <x:c r="B1171" s="1">
        <x:v>43757.4786986458</x:v>
      </x:c>
      <x:c r="C1171" s="6">
        <x:v>58.4453542566667</x:v>
      </x:c>
      <x:c r="D1171" s="13" t="s">
        <x:v>68</x:v>
      </x:c>
      <x:c r="E1171">
        <x:v>9</x:v>
      </x:c>
      <x:c r="F1171" s="14" t="s">
        <x:v>63</x:v>
      </x:c>
      <x:c r="G1171" s="15">
        <x:v>43757.3354922106</x:v>
      </x:c>
      <x:c r="H1171" t="s">
        <x:v>69</x:v>
      </x:c>
      <x:c r="I1171" s="6">
        <x:v>138.915132273669</x:v>
      </x:c>
      <x:c r="J1171" t="s">
        <x:v>66</x:v>
      </x:c>
      <x:c r="K1171" s="6">
        <x:v>26.2044009719693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3250667</x:v>
      </x:c>
      <x:c r="B1172" s="1">
        <x:v>43757.4787331019</x:v>
      </x:c>
      <x:c r="C1172" s="6">
        <x:v>58.4950042616667</x:v>
      </x:c>
      <x:c r="D1172" s="13" t="s">
        <x:v>68</x:v>
      </x:c>
      <x:c r="E1172">
        <x:v>9</x:v>
      </x:c>
      <x:c r="F1172" s="14" t="s">
        <x:v>63</x:v>
      </x:c>
      <x:c r="G1172" s="15">
        <x:v>43757.3354922106</x:v>
      </x:c>
      <x:c r="H1172" t="s">
        <x:v>69</x:v>
      </x:c>
      <x:c r="I1172" s="6">
        <x:v>138.977230934702</x:v>
      </x:c>
      <x:c r="J1172" t="s">
        <x:v>66</x:v>
      </x:c>
      <x:c r="K1172" s="6">
        <x:v>26.1871679381284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3250676</x:v>
      </x:c>
      <x:c r="B1173" s="1">
        <x:v>43757.4787679745</x:v>
      </x:c>
      <x:c r="C1173" s="6">
        <x:v>58.5451754483333</x:v>
      </x:c>
      <x:c r="D1173" s="13" t="s">
        <x:v>68</x:v>
      </x:c>
      <x:c r="E1173">
        <x:v>9</x:v>
      </x:c>
      <x:c r="F1173" s="14" t="s">
        <x:v>63</x:v>
      </x:c>
      <x:c r="G1173" s="15">
        <x:v>43757.3354922106</x:v>
      </x:c>
      <x:c r="H1173" t="s">
        <x:v>69</x:v>
      </x:c>
      <x:c r="I1173" s="6">
        <x:v>138.985249769566</x:v>
      </x:c>
      <x:c r="J1173" t="s">
        <x:v>66</x:v>
      </x:c>
      <x:c r="K1173" s="6">
        <x:v>26.1954541942318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3250686</x:v>
      </x:c>
      <x:c r="B1174" s="1">
        <x:v>43757.4788027431</x:v>
      </x:c>
      <x:c r="C1174" s="6">
        <x:v>58.59527478</x:v>
      </x:c>
      <x:c r="D1174" s="13" t="s">
        <x:v>68</x:v>
      </x:c>
      <x:c r="E1174">
        <x:v>9</x:v>
      </x:c>
      <x:c r="F1174" s="14" t="s">
        <x:v>63</x:v>
      </x:c>
      <x:c r="G1174" s="15">
        <x:v>43757.3354922106</x:v>
      </x:c>
      <x:c r="H1174" t="s">
        <x:v>69</x:v>
      </x:c>
      <x:c r="I1174" s="6">
        <x:v>139.108347388289</x:v>
      </x:c>
      <x:c r="J1174" t="s">
        <x:v>66</x:v>
      </x:c>
      <x:c r="K1174" s="6">
        <x:v>26.2192622829816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3250696</x:v>
      </x:c>
      <x:c r="B1175" s="1">
        <x:v>43757.478836956</x:v>
      </x:c>
      <x:c r="C1175" s="6">
        <x:v>58.6445060033333</x:v>
      </x:c>
      <x:c r="D1175" s="13" t="s">
        <x:v>68</x:v>
      </x:c>
      <x:c r="E1175">
        <x:v>9</x:v>
      </x:c>
      <x:c r="F1175" s="14" t="s">
        <x:v>63</x:v>
      </x:c>
      <x:c r="G1175" s="15">
        <x:v>43757.3354922106</x:v>
      </x:c>
      <x:c r="H1175" t="s">
        <x:v>69</x:v>
      </x:c>
      <x:c r="I1175" s="6">
        <x:v>139.185390978383</x:v>
      </x:c>
      <x:c r="J1175" t="s">
        <x:v>66</x:v>
      </x:c>
      <x:c r="K1175" s="6">
        <x:v>26.2123570191784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3250706</x:v>
      </x:c>
      <x:c r="B1176" s="1">
        <x:v>43757.4788722222</x:v>
      </x:c>
      <x:c r="C1176" s="6">
        <x:v>58.6952922233333</x:v>
      </x:c>
      <x:c r="D1176" s="13" t="s">
        <x:v>68</x:v>
      </x:c>
      <x:c r="E1176">
        <x:v>9</x:v>
      </x:c>
      <x:c r="F1176" s="14" t="s">
        <x:v>63</x:v>
      </x:c>
      <x:c r="G1176" s="15">
        <x:v>43757.3354922106</x:v>
      </x:c>
      <x:c r="H1176" t="s">
        <x:v>69</x:v>
      </x:c>
      <x:c r="I1176" s="6">
        <x:v>139.418335570497</x:v>
      </x:c>
      <x:c r="J1176" t="s">
        <x:v>66</x:v>
      </x:c>
      <x:c r="K1176" s="6">
        <x:v>26.1913711089583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3250716</x:v>
      </x:c>
      <x:c r="B1177" s="1">
        <x:v>43757.4789068634</x:v>
      </x:c>
      <x:c r="C1177" s="6">
        <x:v>58.7451956716667</x:v>
      </x:c>
      <x:c r="D1177" s="13" t="s">
        <x:v>68</x:v>
      </x:c>
      <x:c r="E1177">
        <x:v>9</x:v>
      </x:c>
      <x:c r="F1177" s="14" t="s">
        <x:v>63</x:v>
      </x:c>
      <x:c r="G1177" s="15">
        <x:v>43757.3354922106</x:v>
      </x:c>
      <x:c r="H1177" t="s">
        <x:v>69</x:v>
      </x:c>
      <x:c r="I1177" s="6">
        <x:v>139.317295307749</x:v>
      </x:c>
      <x:c r="J1177" t="s">
        <x:v>66</x:v>
      </x:c>
      <x:c r="K1177" s="6">
        <x:v>26.2120868134925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3250726</x:v>
      </x:c>
      <x:c r="B1178" s="1">
        <x:v>43757.4789414005</x:v>
      </x:c>
      <x:c r="C1178" s="6">
        <x:v>58.7949379066667</x:v>
      </x:c>
      <x:c r="D1178" s="13" t="s">
        <x:v>68</x:v>
      </x:c>
      <x:c r="E1178">
        <x:v>9</x:v>
      </x:c>
      <x:c r="F1178" s="14" t="s">
        <x:v>63</x:v>
      </x:c>
      <x:c r="G1178" s="15">
        <x:v>43757.3354922106</x:v>
      </x:c>
      <x:c r="H1178" t="s">
        <x:v>69</x:v>
      </x:c>
      <x:c r="I1178" s="6">
        <x:v>139.603258882349</x:v>
      </x:c>
      <x:c r="J1178" t="s">
        <x:v>66</x:v>
      </x:c>
      <x:c r="K1178" s="6">
        <x:v>26.1819740271567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3250736</x:v>
      </x:c>
      <x:c r="B1179" s="1">
        <x:v>43757.4789762384</x:v>
      </x:c>
      <x:c r="C1179" s="6">
        <x:v>58.8450585366667</x:v>
      </x:c>
      <x:c r="D1179" s="13" t="s">
        <x:v>68</x:v>
      </x:c>
      <x:c r="E1179">
        <x:v>9</x:v>
      </x:c>
      <x:c r="F1179" s="14" t="s">
        <x:v>63</x:v>
      </x:c>
      <x:c r="G1179" s="15">
        <x:v>43757.3354922106</x:v>
      </x:c>
      <x:c r="H1179" t="s">
        <x:v>69</x:v>
      </x:c>
      <x:c r="I1179" s="6">
        <x:v>139.644343002865</x:v>
      </x:c>
      <x:c r="J1179" t="s">
        <x:v>66</x:v>
      </x:c>
      <x:c r="K1179" s="6">
        <x:v>26.178101116112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3250746</x:v>
      </x:c>
      <x:c r="B1180" s="1">
        <x:v>43757.4790109954</x:v>
      </x:c>
      <x:c r="C1180" s="6">
        <x:v>58.8951705883333</x:v>
      </x:c>
      <x:c r="D1180" s="13" t="s">
        <x:v>68</x:v>
      </x:c>
      <x:c r="E1180">
        <x:v>9</x:v>
      </x:c>
      <x:c r="F1180" s="14" t="s">
        <x:v>63</x:v>
      </x:c>
      <x:c r="G1180" s="15">
        <x:v>43757.3354922106</x:v>
      </x:c>
      <x:c r="H1180" t="s">
        <x:v>69</x:v>
      </x:c>
      <x:c r="I1180" s="6">
        <x:v>139.401024652292</x:v>
      </x:c>
      <x:c r="J1180" t="s">
        <x:v>66</x:v>
      </x:c>
      <x:c r="K1180" s="6">
        <x:v>26.210495602671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3250757</x:v>
      </x:c>
      <x:c r="B1181" s="1">
        <x:v>43757.4790452199</x:v>
      </x:c>
      <x:c r="C1181" s="6">
        <x:v>58.944427765</x:v>
      </x:c>
      <x:c r="D1181" s="13" t="s">
        <x:v>68</x:v>
      </x:c>
      <x:c r="E1181">
        <x:v>9</x:v>
      </x:c>
      <x:c r="F1181" s="14" t="s">
        <x:v>63</x:v>
      </x:c>
      <x:c r="G1181" s="15">
        <x:v>43757.3354922106</x:v>
      </x:c>
      <x:c r="H1181" t="s">
        <x:v>69</x:v>
      </x:c>
      <x:c r="I1181" s="6">
        <x:v>139.693446027977</x:v>
      </x:c>
      <x:c r="J1181" t="s">
        <x:v>66</x:v>
      </x:c>
      <x:c r="K1181" s="6">
        <x:v>26.195424171528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3250767</x:v>
      </x:c>
      <x:c r="B1182" s="1">
        <x:v>43757.4790800579</x:v>
      </x:c>
      <x:c r="C1182" s="6">
        <x:v>58.994557775</x:v>
      </x:c>
      <x:c r="D1182" s="13" t="s">
        <x:v>68</x:v>
      </x:c>
      <x:c r="E1182">
        <x:v>9</x:v>
      </x:c>
      <x:c r="F1182" s="14" t="s">
        <x:v>63</x:v>
      </x:c>
      <x:c r="G1182" s="15">
        <x:v>43757.3354922106</x:v>
      </x:c>
      <x:c r="H1182" t="s">
        <x:v>69</x:v>
      </x:c>
      <x:c r="I1182" s="6">
        <x:v>139.737858902926</x:v>
      </x:c>
      <x:c r="J1182" t="s">
        <x:v>66</x:v>
      </x:c>
      <x:c r="K1182" s="6">
        <x:v>26.1909808143027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3250777</x:v>
      </x:c>
      <x:c r="B1183" s="1">
        <x:v>43757.4791147338</x:v>
      </x:c>
      <x:c r="C1183" s="6">
        <x:v>59.0445207366667</x:v>
      </x:c>
      <x:c r="D1183" s="13" t="s">
        <x:v>68</x:v>
      </x:c>
      <x:c r="E1183">
        <x:v>9</x:v>
      </x:c>
      <x:c r="F1183" s="14" t="s">
        <x:v>63</x:v>
      </x:c>
      <x:c r="G1183" s="15">
        <x:v>43757.3354922106</x:v>
      </x:c>
      <x:c r="H1183" t="s">
        <x:v>69</x:v>
      </x:c>
      <x:c r="I1183" s="6">
        <x:v>139.770663266424</x:v>
      </x:c>
      <x:c r="J1183" t="s">
        <x:v>66</x:v>
      </x:c>
      <x:c r="K1183" s="6">
        <x:v>26.2046711770367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3250786</x:v>
      </x:c>
      <x:c r="B1184" s="1">
        <x:v>43757.4791493866</x:v>
      </x:c>
      <x:c r="C1184" s="6">
        <x:v>59.0943977766667</x:v>
      </x:c>
      <x:c r="D1184" s="13" t="s">
        <x:v>68</x:v>
      </x:c>
      <x:c r="E1184">
        <x:v>9</x:v>
      </x:c>
      <x:c r="F1184" s="14" t="s">
        <x:v>63</x:v>
      </x:c>
      <x:c r="G1184" s="15">
        <x:v>43757.3354922106</x:v>
      </x:c>
      <x:c r="H1184" t="s">
        <x:v>69</x:v>
      </x:c>
      <x:c r="I1184" s="6">
        <x:v>139.785600491593</x:v>
      </x:c>
      <x:c r="J1184" t="s">
        <x:v>66</x:v>
      </x:c>
      <x:c r="K1184" s="6">
        <x:v>26.2085441187296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3250796</x:v>
      </x:c>
      <x:c r="B1185" s="1">
        <x:v>43757.479184294</x:v>
      </x:c>
      <x:c r="C1185" s="6">
        <x:v>59.1447028966667</x:v>
      </x:c>
      <x:c r="D1185" s="13" t="s">
        <x:v>68</x:v>
      </x:c>
      <x:c r="E1185">
        <x:v>9</x:v>
      </x:c>
      <x:c r="F1185" s="14" t="s">
        <x:v>63</x:v>
      </x:c>
      <x:c r="G1185" s="15">
        <x:v>43757.3354922106</x:v>
      </x:c>
      <x:c r="H1185" t="s">
        <x:v>69</x:v>
      </x:c>
      <x:c r="I1185" s="6">
        <x:v>140.019666577956</x:v>
      </x:c>
      <x:c r="J1185" t="s">
        <x:v>66</x:v>
      </x:c>
      <x:c r="K1185" s="6">
        <x:v>26.1939830820538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3250806</x:v>
      </x:c>
      <x:c r="B1186" s="1">
        <x:v>43757.479219294</x:v>
      </x:c>
      <x:c r="C1186" s="6">
        <x:v>59.1950701966667</x:v>
      </x:c>
      <x:c r="D1186" s="13" t="s">
        <x:v>68</x:v>
      </x:c>
      <x:c r="E1186">
        <x:v>9</x:v>
      </x:c>
      <x:c r="F1186" s="14" t="s">
        <x:v>63</x:v>
      </x:c>
      <x:c r="G1186" s="15">
        <x:v>43757.3354922106</x:v>
      </x:c>
      <x:c r="H1186" t="s">
        <x:v>69</x:v>
      </x:c>
      <x:c r="I1186" s="6">
        <x:v>140.072200824631</x:v>
      </x:c>
      <x:c r="J1186" t="s">
        <x:v>66</x:v>
      </x:c>
      <x:c r="K1186" s="6">
        <x:v>26.2107357853874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3250817</x:v>
      </x:c>
      <x:c r="B1187" s="1">
        <x:v>43757.4792541319</x:v>
      </x:c>
      <x:c r="C1187" s="6">
        <x:v>59.2452399583333</x:v>
      </x:c>
      <x:c r="D1187" s="13" t="s">
        <x:v>68</x:v>
      </x:c>
      <x:c r="E1187">
        <x:v>9</x:v>
      </x:c>
      <x:c r="F1187" s="14" t="s">
        <x:v>63</x:v>
      </x:c>
      <x:c r="G1187" s="15">
        <x:v>43757.3354922106</x:v>
      </x:c>
      <x:c r="H1187" t="s">
        <x:v>69</x:v>
      </x:c>
      <x:c r="I1187" s="6">
        <x:v>140.202438175199</x:v>
      </x:c>
      <x:c r="J1187" t="s">
        <x:v>66</x:v>
      </x:c>
      <x:c r="K1187" s="6">
        <x:v>26.1947636721084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3250827</x:v>
      </x:c>
      <x:c r="B1188" s="1">
        <x:v>43757.4792883912</x:v>
      </x:c>
      <x:c r="C1188" s="6">
        <x:v>59.29459078</x:v>
      </x:c>
      <x:c r="D1188" s="13" t="s">
        <x:v>68</x:v>
      </x:c>
      <x:c r="E1188">
        <x:v>9</x:v>
      </x:c>
      <x:c r="F1188" s="14" t="s">
        <x:v>63</x:v>
      </x:c>
      <x:c r="G1188" s="15">
        <x:v>43757.3354922106</x:v>
      </x:c>
      <x:c r="H1188" t="s">
        <x:v>69</x:v>
      </x:c>
      <x:c r="I1188" s="6">
        <x:v>140.18950383046</x:v>
      </x:c>
      <x:c r="J1188" t="s">
        <x:v>66</x:v>
      </x:c>
      <x:c r="K1188" s="6">
        <x:v>26.2034402430158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3250836</x:v>
      </x:c>
      <x:c r="B1189" s="1">
        <x:v>43757.4793234144</x:v>
      </x:c>
      <x:c r="C1189" s="6">
        <x:v>59.34502039</x:v>
      </x:c>
      <x:c r="D1189" s="13" t="s">
        <x:v>68</x:v>
      </x:c>
      <x:c r="E1189">
        <x:v>9</x:v>
      </x:c>
      <x:c r="F1189" s="14" t="s">
        <x:v>63</x:v>
      </x:c>
      <x:c r="G1189" s="15">
        <x:v>43757.3354922106</x:v>
      </x:c>
      <x:c r="H1189" t="s">
        <x:v>69</x:v>
      </x:c>
      <x:c r="I1189" s="6">
        <x:v>140.657443505631</x:v>
      </x:c>
      <x:c r="J1189" t="s">
        <x:v>66</x:v>
      </x:c>
      <x:c r="K1189" s="6">
        <x:v>26.18431578949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3250846</x:v>
      </x:c>
      <x:c r="B1190" s="1">
        <x:v>43757.4793583333</x:v>
      </x:c>
      <x:c r="C1190" s="6">
        <x:v>59.395336155</x:v>
      </x:c>
      <x:c r="D1190" s="13" t="s">
        <x:v>68</x:v>
      </x:c>
      <x:c r="E1190">
        <x:v>9</x:v>
      </x:c>
      <x:c r="F1190" s="14" t="s">
        <x:v>63</x:v>
      </x:c>
      <x:c r="G1190" s="15">
        <x:v>43757.3354922106</x:v>
      </x:c>
      <x:c r="H1190" t="s">
        <x:v>69</x:v>
      </x:c>
      <x:c r="I1190" s="6">
        <x:v>140.643183992495</x:v>
      </x:c>
      <x:c r="J1190" t="s">
        <x:v>66</x:v>
      </x:c>
      <x:c r="K1190" s="6">
        <x:v>26.2061122710984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3250856</x:v>
      </x:c>
      <x:c r="B1191" s="1">
        <x:v>43757.4793923958</x:v>
      </x:c>
      <x:c r="C1191" s="6">
        <x:v>59.44437184</x:v>
      </x:c>
      <x:c r="D1191" s="13" t="s">
        <x:v>68</x:v>
      </x:c>
      <x:c r="E1191">
        <x:v>9</x:v>
      </x:c>
      <x:c r="F1191" s="14" t="s">
        <x:v>63</x:v>
      </x:c>
      <x:c r="G1191" s="15">
        <x:v>43757.3354922106</x:v>
      </x:c>
      <x:c r="H1191" t="s">
        <x:v>69</x:v>
      </x:c>
      <x:c r="I1191" s="6">
        <x:v>140.939586467699</x:v>
      </x:c>
      <x:c r="J1191" t="s">
        <x:v>66</x:v>
      </x:c>
      <x:c r="K1191" s="6">
        <x:v>26.1940131047445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3250866</x:v>
      </x:c>
      <x:c r="B1192" s="1">
        <x:v>43757.4794273495</x:v>
      </x:c>
      <x:c r="C1192" s="6">
        <x:v>59.4946817833333</x:v>
      </x:c>
      <x:c r="D1192" s="13" t="s">
        <x:v>68</x:v>
      </x:c>
      <x:c r="E1192">
        <x:v>9</x:v>
      </x:c>
      <x:c r="F1192" s="14" t="s">
        <x:v>63</x:v>
      </x:c>
      <x:c r="G1192" s="15">
        <x:v>43757.3354922106</x:v>
      </x:c>
      <x:c r="H1192" t="s">
        <x:v>69</x:v>
      </x:c>
      <x:c r="I1192" s="6">
        <x:v>141.046928481815</x:v>
      </x:c>
      <x:c r="J1192" t="s">
        <x:v>66</x:v>
      </x:c>
      <x:c r="K1192" s="6">
        <x:v>26.1982162841437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3250877</x:v>
      </x:c>
      <x:c r="B1193" s="1">
        <x:v>43757.4794621181</x:v>
      </x:c>
      <x:c r="C1193" s="6">
        <x:v>59.544767865</x:v>
      </x:c>
      <x:c r="D1193" s="13" t="s">
        <x:v>68</x:v>
      </x:c>
      <x:c r="E1193">
        <x:v>9</x:v>
      </x:c>
      <x:c r="F1193" s="14" t="s">
        <x:v>63</x:v>
      </x:c>
      <x:c r="G1193" s="15">
        <x:v>43757.3354922106</x:v>
      </x:c>
      <x:c r="H1193" t="s">
        <x:v>69</x:v>
      </x:c>
      <x:c r="I1193" s="6">
        <x:v>141.008311584034</x:v>
      </x:c>
      <x:c r="J1193" t="s">
        <x:v>66</x:v>
      </x:c>
      <x:c r="K1193" s="6">
        <x:v>26.2273985033394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3250886</x:v>
      </x:c>
      <x:c r="B1194" s="1">
        <x:v>43757.479496956</x:v>
      </x:c>
      <x:c r="C1194" s="6">
        <x:v>59.5949035833333</x:v>
      </x:c>
      <x:c r="D1194" s="13" t="s">
        <x:v>68</x:v>
      </x:c>
      <x:c r="E1194">
        <x:v>9</x:v>
      </x:c>
      <x:c r="F1194" s="14" t="s">
        <x:v>63</x:v>
      </x:c>
      <x:c r="G1194" s="15">
        <x:v>43757.3354922106</x:v>
      </x:c>
      <x:c r="H1194" t="s">
        <x:v>69</x:v>
      </x:c>
      <x:c r="I1194" s="6">
        <x:v>141.203715709481</x:v>
      </x:c>
      <x:c r="J1194" t="s">
        <x:v>66</x:v>
      </x:c>
      <x:c r="K1194" s="6">
        <x:v>26.2101053057918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3250896</x:v>
      </x:c>
      <x:c r="B1195" s="1">
        <x:v>43757.4795318634</x:v>
      </x:c>
      <x:c r="C1195" s="6">
        <x:v>59.64518168</x:v>
      </x:c>
      <x:c r="D1195" s="13" t="s">
        <x:v>68</x:v>
      </x:c>
      <x:c r="E1195">
        <x:v>9</x:v>
      </x:c>
      <x:c r="F1195" s="14" t="s">
        <x:v>63</x:v>
      </x:c>
      <x:c r="G1195" s="15">
        <x:v>43757.3354922106</x:v>
      </x:c>
      <x:c r="H1195" t="s">
        <x:v>69</x:v>
      </x:c>
      <x:c r="I1195" s="6">
        <x:v>141.464009114546</x:v>
      </x:c>
      <x:c r="J1195" t="s">
        <x:v>66</x:v>
      </x:c>
      <x:c r="K1195" s="6">
        <x:v>26.2075833885906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3250906</x:v>
      </x:c>
      <x:c r="B1196" s="1">
        <x:v>43757.4795662384</x:v>
      </x:c>
      <x:c r="C1196" s="6">
        <x:v>59.6947176383333</x:v>
      </x:c>
      <x:c r="D1196" s="13" t="s">
        <x:v>68</x:v>
      </x:c>
      <x:c r="E1196">
        <x:v>9</x:v>
      </x:c>
      <x:c r="F1196" s="14" t="s">
        <x:v>63</x:v>
      </x:c>
      <x:c r="G1196" s="15">
        <x:v>43757.3354922106</x:v>
      </x:c>
      <x:c r="H1196" t="s">
        <x:v>69</x:v>
      </x:c>
      <x:c r="I1196" s="6">
        <x:v>141.502844007885</x:v>
      </x:c>
      <x:c r="J1196" t="s">
        <x:v>66</x:v>
      </x:c>
      <x:c r="K1196" s="6">
        <x:v>26.2138581622753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3250917</x:v>
      </x:c>
      <x:c r="B1197" s="1">
        <x:v>43757.4796008449</x:v>
      </x:c>
      <x:c r="C1197" s="6">
        <x:v>59.7445080266667</x:v>
      </x:c>
      <x:c r="D1197" s="13" t="s">
        <x:v>68</x:v>
      </x:c>
      <x:c r="E1197">
        <x:v>9</x:v>
      </x:c>
      <x:c r="F1197" s="14" t="s">
        <x:v>63</x:v>
      </x:c>
      <x:c r="G1197" s="15">
        <x:v>43757.3354922106</x:v>
      </x:c>
      <x:c r="H1197" t="s">
        <x:v>69</x:v>
      </x:c>
      <x:c r="I1197" s="6">
        <x:v>141.658624229618</x:v>
      </x:c>
      <x:c r="J1197" t="s">
        <x:v>66</x:v>
      </x:c>
      <x:c r="K1197" s="6">
        <x:v>26.2066526815306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3250927</x:v>
      </x:c>
      <x:c r="B1198" s="1">
        <x:v>43757.4796356134</x:v>
      </x:c>
      <x:c r="C1198" s="6">
        <x:v>59.7945596783333</x:v>
      </x:c>
      <x:c r="D1198" s="13" t="s">
        <x:v>68</x:v>
      </x:c>
      <x:c r="E1198">
        <x:v>9</x:v>
      </x:c>
      <x:c r="F1198" s="14" t="s">
        <x:v>63</x:v>
      </x:c>
      <x:c r="G1198" s="15">
        <x:v>43757.3354922106</x:v>
      </x:c>
      <x:c r="H1198" t="s">
        <x:v>69</x:v>
      </x:c>
      <x:c r="I1198" s="6">
        <x:v>141.837191258314</x:v>
      </x:c>
      <x:c r="J1198" t="s">
        <x:v>66</x:v>
      </x:c>
      <x:c r="K1198" s="6">
        <x:v>26.2052716328212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3250936</x:v>
      </x:c>
      <x:c r="B1199" s="1">
        <x:v>43757.4796702894</x:v>
      </x:c>
      <x:c r="C1199" s="6">
        <x:v>59.8445379316667</x:v>
      </x:c>
      <x:c r="D1199" s="13" t="s">
        <x:v>68</x:v>
      </x:c>
      <x:c r="E1199">
        <x:v>9</x:v>
      </x:c>
      <x:c r="F1199" s="14" t="s">
        <x:v>63</x:v>
      </x:c>
      <x:c r="G1199" s="15">
        <x:v>43757.3354922106</x:v>
      </x:c>
      <x:c r="H1199" t="s">
        <x:v>69</x:v>
      </x:c>
      <x:c r="I1199" s="6">
        <x:v>141.878806898011</x:v>
      </x:c>
      <x:c r="J1199" t="s">
        <x:v>66</x:v>
      </x:c>
      <x:c r="K1199" s="6">
        <x:v>26.2207634291663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3250946</x:v>
      </x:c>
      <x:c r="B1200" s="1">
        <x:v>43757.4797050926</x:v>
      </x:c>
      <x:c r="C1200" s="6">
        <x:v>59.89465666</x:v>
      </x:c>
      <x:c r="D1200" s="13" t="s">
        <x:v>68</x:v>
      </x:c>
      <x:c r="E1200">
        <x:v>9</x:v>
      </x:c>
      <x:c r="F1200" s="14" t="s">
        <x:v>63</x:v>
      </x:c>
      <x:c r="G1200" s="15">
        <x:v>43757.3354922106</x:v>
      </x:c>
      <x:c r="H1200" t="s">
        <x:v>69</x:v>
      </x:c>
      <x:c r="I1200" s="6">
        <x:v>142.117096789511</x:v>
      </x:c>
      <x:c r="J1200" t="s">
        <x:v>66</x:v>
      </x:c>
      <x:c r="K1200" s="6">
        <x:v>26.2125071334581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3250956</x:v>
      </x:c>
      <x:c r="B1201" s="1">
        <x:v>43757.4797401273</x:v>
      </x:c>
      <x:c r="C1201" s="6">
        <x:v>59.9451024616667</x:v>
      </x:c>
      <x:c r="D1201" s="13" t="s">
        <x:v>68</x:v>
      </x:c>
      <x:c r="E1201">
        <x:v>9</x:v>
      </x:c>
      <x:c r="F1201" s="14" t="s">
        <x:v>63</x:v>
      </x:c>
      <x:c r="G1201" s="15">
        <x:v>43757.3354922106</x:v>
      </x:c>
      <x:c r="H1201" t="s">
        <x:v>69</x:v>
      </x:c>
      <x:c r="I1201" s="6">
        <x:v>142.265211889188</x:v>
      </x:c>
      <x:c r="J1201" t="s">
        <x:v>66</x:v>
      </x:c>
      <x:c r="K1201" s="6">
        <x:v>26.2067127271398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3250966</x:v>
      </x:c>
      <x:c r="B1202" s="1">
        <x:v>43757.4797750347</x:v>
      </x:c>
      <x:c r="C1202" s="6">
        <x:v>59.9953677966667</x:v>
      </x:c>
      <x:c r="D1202" s="13" t="s">
        <x:v>68</x:v>
      </x:c>
      <x:c r="E1202">
        <x:v>9</x:v>
      </x:c>
      <x:c r="F1202" s="14" t="s">
        <x:v>63</x:v>
      </x:c>
      <x:c r="G1202" s="15">
        <x:v>43757.3354922106</x:v>
      </x:c>
      <x:c r="H1202" t="s">
        <x:v>69</x:v>
      </x:c>
      <x:c r="I1202" s="6">
        <x:v>142.284960749405</x:v>
      </x:c>
      <x:c r="J1202" t="s">
        <x:v>66</x:v>
      </x:c>
      <x:c r="K1202" s="6">
        <x:v>26.2162599926269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3250976</x:v>
      </x:c>
      <x:c r="B1203" s="1">
        <x:v>43757.4798092245</x:v>
      </x:c>
      <x:c r="C1203" s="6">
        <x:v>60.0446096033333</x:v>
      </x:c>
      <x:c r="D1203" s="13" t="s">
        <x:v>68</x:v>
      </x:c>
      <x:c r="E1203">
        <x:v>9</x:v>
      </x:c>
      <x:c r="F1203" s="14" t="s">
        <x:v>63</x:v>
      </x:c>
      <x:c r="G1203" s="15">
        <x:v>43757.3354922106</x:v>
      </x:c>
      <x:c r="H1203" t="s">
        <x:v>69</x:v>
      </x:c>
      <x:c r="I1203" s="6">
        <x:v>142.539156798311</x:v>
      </x:c>
      <x:c r="J1203" t="s">
        <x:v>66</x:v>
      </x:c>
      <x:c r="K1203" s="6">
        <x:v>26.205421746783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3250986</x:v>
      </x:c>
      <x:c r="B1204" s="1">
        <x:v>43757.479844213</x:v>
      </x:c>
      <x:c r="C1204" s="6">
        <x:v>60.094979115</x:v>
      </x:c>
      <x:c r="D1204" s="13" t="s">
        <x:v>68</x:v>
      </x:c>
      <x:c r="E1204">
        <x:v>9</x:v>
      </x:c>
      <x:c r="F1204" s="14" t="s">
        <x:v>63</x:v>
      </x:c>
      <x:c r="G1204" s="15">
        <x:v>43757.3354922106</x:v>
      </x:c>
      <x:c r="H1204" t="s">
        <x:v>69</x:v>
      </x:c>
      <x:c r="I1204" s="6">
        <x:v>142.575470300731</x:v>
      </x:c>
      <x:c r="J1204" t="s">
        <x:v>66</x:v>
      </x:c>
      <x:c r="K1204" s="6">
        <x:v>26.2057219747298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3250996</x:v>
      </x:c>
      <x:c r="B1205" s="1">
        <x:v>43757.4798791667</x:v>
      </x:c>
      <x:c r="C1205" s="6">
        <x:v>60.1453269733333</x:v>
      </x:c>
      <x:c r="D1205" s="13" t="s">
        <x:v>68</x:v>
      </x:c>
      <x:c r="E1205">
        <x:v>9</x:v>
      </x:c>
      <x:c r="F1205" s="14" t="s">
        <x:v>63</x:v>
      </x:c>
      <x:c r="G1205" s="15">
        <x:v>43757.3354922106</x:v>
      </x:c>
      <x:c r="H1205" t="s">
        <x:v>69</x:v>
      </x:c>
      <x:c r="I1205" s="6">
        <x:v>142.748016181109</x:v>
      </x:c>
      <x:c r="J1205" t="s">
        <x:v>66</x:v>
      </x:c>
      <x:c r="K1205" s="6">
        <x:v>26.1958745121151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3251006</x:v>
      </x:c>
      <x:c r="B1206" s="1">
        <x:v>43757.4799136921</x:v>
      </x:c>
      <x:c r="C1206" s="6">
        <x:v>60.1950535883333</x:v>
      </x:c>
      <x:c r="D1206" s="13" t="s">
        <x:v>68</x:v>
      </x:c>
      <x:c r="E1206">
        <x:v>9</x:v>
      </x:c>
      <x:c r="F1206" s="14" t="s">
        <x:v>63</x:v>
      </x:c>
      <x:c r="G1206" s="15">
        <x:v>43757.3354922106</x:v>
      </x:c>
      <x:c r="H1206" t="s">
        <x:v>69</x:v>
      </x:c>
      <x:c r="I1206" s="6">
        <x:v>142.712184318565</x:v>
      </x:c>
      <x:c r="J1206" t="s">
        <x:v>66</x:v>
      </x:c>
      <x:c r="K1206" s="6">
        <x:v>26.2116064478819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3251017</x:v>
      </x:c>
      <x:c r="B1207" s="1">
        <x:v>43757.4799484954</x:v>
      </x:c>
      <x:c r="C1207" s="6">
        <x:v>60.2451326783333</x:v>
      </x:c>
      <x:c r="D1207" s="13" t="s">
        <x:v>68</x:v>
      </x:c>
      <x:c r="E1207">
        <x:v>9</x:v>
      </x:c>
      <x:c r="F1207" s="14" t="s">
        <x:v>63</x:v>
      </x:c>
      <x:c r="G1207" s="15">
        <x:v>43757.3354922106</x:v>
      </x:c>
      <x:c r="H1207" t="s">
        <x:v>69</x:v>
      </x:c>
      <x:c r="I1207" s="6">
        <x:v>142.908873858772</x:v>
      </x:c>
      <x:c r="J1207" t="s">
        <x:v>66</x:v>
      </x:c>
      <x:c r="K1207" s="6">
        <x:v>26.2138281394073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3251027</x:v>
      </x:c>
      <x:c r="B1208" s="1">
        <x:v>43757.4799827894</x:v>
      </x:c>
      <x:c r="C1208" s="6">
        <x:v>60.294521935</x:v>
      </x:c>
      <x:c r="D1208" s="13" t="s">
        <x:v>68</x:v>
      </x:c>
      <x:c r="E1208">
        <x:v>9</x:v>
      </x:c>
      <x:c r="F1208" s="14" t="s">
        <x:v>63</x:v>
      </x:c>
      <x:c r="G1208" s="15">
        <x:v>43757.3354922106</x:v>
      </x:c>
      <x:c r="H1208" t="s">
        <x:v>69</x:v>
      </x:c>
      <x:c r="I1208" s="6">
        <x:v>142.876467385886</x:v>
      </x:c>
      <x:c r="J1208" t="s">
        <x:v>66</x:v>
      </x:c>
      <x:c r="K1208" s="6">
        <x:v>26.1999576028647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3251037</x:v>
      </x:c>
      <x:c r="B1209" s="1">
        <x:v>43757.4800176273</x:v>
      </x:c>
      <x:c r="C1209" s="6">
        <x:v>60.3446894883333</x:v>
      </x:c>
      <x:c r="D1209" s="13" t="s">
        <x:v>68</x:v>
      </x:c>
      <x:c r="E1209">
        <x:v>9</x:v>
      </x:c>
      <x:c r="F1209" s="14" t="s">
        <x:v>63</x:v>
      </x:c>
      <x:c r="G1209" s="15">
        <x:v>43757.3354922106</x:v>
      </x:c>
      <x:c r="H1209" t="s">
        <x:v>69</x:v>
      </x:c>
      <x:c r="I1209" s="6">
        <x:v>143.007014955953</x:v>
      </x:c>
      <x:c r="J1209" t="s">
        <x:v>66</x:v>
      </x:c>
      <x:c r="K1209" s="6">
        <x:v>26.2133777964118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3251046</x:v>
      </x:c>
      <x:c r="B1210" s="1">
        <x:v>43757.4800525116</x:v>
      </x:c>
      <x:c r="C1210" s="6">
        <x:v>60.394905025</x:v>
      </x:c>
      <x:c r="D1210" s="13" t="s">
        <x:v>68</x:v>
      </x:c>
      <x:c r="E1210">
        <x:v>9</x:v>
      </x:c>
      <x:c r="F1210" s="14" t="s">
        <x:v>63</x:v>
      </x:c>
      <x:c r="G1210" s="15">
        <x:v>43757.3354922106</x:v>
      </x:c>
      <x:c r="H1210" t="s">
        <x:v>69</x:v>
      </x:c>
      <x:c r="I1210" s="6">
        <x:v>142.988587027848</x:v>
      </x:c>
      <x:c r="J1210" t="s">
        <x:v>66</x:v>
      </x:c>
      <x:c r="K1210" s="6">
        <x:v>26.2197126267665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3251056</x:v>
      </x:c>
      <x:c r="B1211" s="1">
        <x:v>43757.4800872338</x:v>
      </x:c>
      <x:c r="C1211" s="6">
        <x:v>60.44491513</x:v>
      </x:c>
      <x:c r="D1211" s="13" t="s">
        <x:v>68</x:v>
      </x:c>
      <x:c r="E1211">
        <x:v>9</x:v>
      </x:c>
      <x:c r="F1211" s="14" t="s">
        <x:v>63</x:v>
      </x:c>
      <x:c r="G1211" s="15">
        <x:v>43757.3354922106</x:v>
      </x:c>
      <x:c r="H1211" t="s">
        <x:v>69</x:v>
      </x:c>
      <x:c r="I1211" s="6">
        <x:v>143.098032740897</x:v>
      </x:c>
      <x:c r="J1211" t="s">
        <x:v>66</x:v>
      </x:c>
      <x:c r="K1211" s="6">
        <x:v>26.2109159224369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3251066</x:v>
      </x:c>
      <x:c r="B1212" s="1">
        <x:v>43757.4801221065</x:v>
      </x:c>
      <x:c r="C1212" s="6">
        <x:v>60.49516528</x:v>
      </x:c>
      <x:c r="D1212" s="13" t="s">
        <x:v>68</x:v>
      </x:c>
      <x:c r="E1212">
        <x:v>9</x:v>
      </x:c>
      <x:c r="F1212" s="14" t="s">
        <x:v>63</x:v>
      </x:c>
      <x:c r="G1212" s="15">
        <x:v>43757.3354922106</x:v>
      </x:c>
      <x:c r="H1212" t="s">
        <x:v>69</x:v>
      </x:c>
      <x:c r="I1212" s="6">
        <x:v>143.042365978774</x:v>
      </x:c>
      <x:c r="J1212" t="s">
        <x:v>66</x:v>
      </x:c>
      <x:c r="K1212" s="6">
        <x:v>26.2299804814488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3251076</x:v>
      </x:c>
      <x:c r="B1213" s="1">
        <x:v>43757.4801567477</x:v>
      </x:c>
      <x:c r="C1213" s="6">
        <x:v>60.5450212883333</x:v>
      </x:c>
      <x:c r="D1213" s="13" t="s">
        <x:v>68</x:v>
      </x:c>
      <x:c r="E1213">
        <x:v>9</x:v>
      </x:c>
      <x:c r="F1213" s="14" t="s">
        <x:v>63</x:v>
      </x:c>
      <x:c r="G1213" s="15">
        <x:v>43757.3354922106</x:v>
      </x:c>
      <x:c r="H1213" t="s">
        <x:v>69</x:v>
      </x:c>
      <x:c r="I1213" s="6">
        <x:v>143.270641962926</x:v>
      </x:c>
      <x:c r="J1213" t="s">
        <x:v>66</x:v>
      </x:c>
      <x:c r="K1213" s="6">
        <x:v>26.2172807710463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3251087</x:v>
      </x:c>
      <x:c r="B1214" s="1">
        <x:v>43757.4801911227</x:v>
      </x:c>
      <x:c r="C1214" s="6">
        <x:v>60.5945524466667</x:v>
      </x:c>
      <x:c r="D1214" s="13" t="s">
        <x:v>68</x:v>
      </x:c>
      <x:c r="E1214">
        <x:v>9</x:v>
      </x:c>
      <x:c r="F1214" s="14" t="s">
        <x:v>63</x:v>
      </x:c>
      <x:c r="G1214" s="15">
        <x:v>43757.3354922106</x:v>
      </x:c>
      <x:c r="H1214" t="s">
        <x:v>69</x:v>
      </x:c>
      <x:c r="I1214" s="6">
        <x:v>143.410711549576</x:v>
      </x:c>
      <x:c r="J1214" t="s">
        <x:v>66</x:v>
      </x:c>
      <x:c r="K1214" s="6">
        <x:v>26.2162599926269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3251097</x:v>
      </x:c>
      <x:c r="B1215" s="1">
        <x:v>43757.4802260417</x:v>
      </x:c>
      <x:c r="C1215" s="6">
        <x:v>60.6448188616667</x:v>
      </x:c>
      <x:c r="D1215" s="13" t="s">
        <x:v>68</x:v>
      </x:c>
      <x:c r="E1215">
        <x:v>9</x:v>
      </x:c>
      <x:c r="F1215" s="14" t="s">
        <x:v>63</x:v>
      </x:c>
      <x:c r="G1215" s="15">
        <x:v>43757.3354922106</x:v>
      </x:c>
      <x:c r="H1215" t="s">
        <x:v>69</x:v>
      </x:c>
      <x:c r="I1215" s="6">
        <x:v>143.288036900831</x:v>
      </x:c>
      <x:c r="J1215" t="s">
        <x:v>66</x:v>
      </x:c>
      <x:c r="K1215" s="6">
        <x:v>26.2111260823403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3251106</x:v>
      </x:c>
      <x:c r="B1216" s="1">
        <x:v>43757.4802608796</x:v>
      </x:c>
      <x:c r="C1216" s="6">
        <x:v>60.6949912583333</x:v>
      </x:c>
      <x:c r="D1216" s="13" t="s">
        <x:v>68</x:v>
      </x:c>
      <x:c r="E1216">
        <x:v>9</x:v>
      </x:c>
      <x:c r="F1216" s="14" t="s">
        <x:v>63</x:v>
      </x:c>
      <x:c r="G1216" s="15">
        <x:v>43757.3354922106</x:v>
      </x:c>
      <x:c r="H1216" t="s">
        <x:v>69</x:v>
      </x:c>
      <x:c r="I1216" s="6">
        <x:v>143.471587641025</x:v>
      </x:c>
      <x:c r="J1216" t="s">
        <x:v>66</x:v>
      </x:c>
      <x:c r="K1216" s="6">
        <x:v>26.1995673072111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3251116</x:v>
      </x:c>
      <x:c r="B1217" s="1">
        <x:v>43757.4802956366</x:v>
      </x:c>
      <x:c r="C1217" s="6">
        <x:v>60.745043345</x:v>
      </x:c>
      <x:c r="D1217" s="13" t="s">
        <x:v>68</x:v>
      </x:c>
      <x:c r="E1217">
        <x:v>9</x:v>
      </x:c>
      <x:c r="F1217" s="14" t="s">
        <x:v>63</x:v>
      </x:c>
      <x:c r="G1217" s="15">
        <x:v>43757.3354922106</x:v>
      </x:c>
      <x:c r="H1217" t="s">
        <x:v>69</x:v>
      </x:c>
      <x:c r="I1217" s="6">
        <x:v>143.593095598923</x:v>
      </x:c>
      <x:c r="J1217" t="s">
        <x:v>66</x:v>
      </x:c>
      <x:c r="K1217" s="6">
        <x:v>26.201698922489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3251126</x:v>
      </x:c>
      <x:c r="B1218" s="1">
        <x:v>43757.4803303588</x:v>
      </x:c>
      <x:c r="C1218" s="6">
        <x:v>60.7950377583333</x:v>
      </x:c>
      <x:c r="D1218" s="13" t="s">
        <x:v>68</x:v>
      </x:c>
      <x:c r="E1218">
        <x:v>9</x:v>
      </x:c>
      <x:c r="F1218" s="14" t="s">
        <x:v>63</x:v>
      </x:c>
      <x:c r="G1218" s="15">
        <x:v>43757.3354922106</x:v>
      </x:c>
      <x:c r="H1218" t="s">
        <x:v>69</x:v>
      </x:c>
      <x:c r="I1218" s="6">
        <x:v>143.603615897961</x:v>
      </x:c>
      <x:c r="J1218" t="s">
        <x:v>66</x:v>
      </x:c>
      <x:c r="K1218" s="6">
        <x:v>26.216049832402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3251136</x:v>
      </x:c>
      <x:c r="B1219" s="1">
        <x:v>43757.480365081</x:v>
      </x:c>
      <x:c r="C1219" s="6">
        <x:v>60.8450348466667</x:v>
      </x:c>
      <x:c r="D1219" s="13" t="s">
        <x:v>68</x:v>
      </x:c>
      <x:c r="E1219">
        <x:v>9</x:v>
      </x:c>
      <x:c r="F1219" s="14" t="s">
        <x:v>63</x:v>
      </x:c>
      <x:c r="G1219" s="15">
        <x:v>43757.3354922106</x:v>
      </x:c>
      <x:c r="H1219" t="s">
        <x:v>69</x:v>
      </x:c>
      <x:c r="I1219" s="6">
        <x:v>143.622259222138</x:v>
      </x:c>
      <x:c r="J1219" t="s">
        <x:v>66</x:v>
      </x:c>
      <x:c r="K1219" s="6">
        <x:v>26.2161399010683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3251147</x:v>
      </x:c>
      <x:c r="B1220" s="1">
        <x:v>43757.4803993403</x:v>
      </x:c>
      <x:c r="C1220" s="6">
        <x:v>60.8943402083333</x:v>
      </x:c>
      <x:c r="D1220" s="13" t="s">
        <x:v>68</x:v>
      </x:c>
      <x:c r="E1220">
        <x:v>9</x:v>
      </x:c>
      <x:c r="F1220" s="14" t="s">
        <x:v>63</x:v>
      </x:c>
      <x:c r="G1220" s="15">
        <x:v>43757.3354922106</x:v>
      </x:c>
      <x:c r="H1220" t="s">
        <x:v>69</x:v>
      </x:c>
      <x:c r="I1220" s="6">
        <x:v>143.667729516754</x:v>
      </x:c>
      <x:c r="J1220" t="s">
        <x:v>66</x:v>
      </x:c>
      <x:c r="K1220" s="6">
        <x:v>26.2213939107633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3251157</x:v>
      </x:c>
      <x:c r="B1221" s="1">
        <x:v>43757.4804341435</x:v>
      </x:c>
      <x:c r="C1221" s="6">
        <x:v>60.94446246</x:v>
      </x:c>
      <x:c r="D1221" s="13" t="s">
        <x:v>68</x:v>
      </x:c>
      <x:c r="E1221">
        <x:v>9</x:v>
      </x:c>
      <x:c r="F1221" s="14" t="s">
        <x:v>63</x:v>
      </x:c>
      <x:c r="G1221" s="15">
        <x:v>43757.3354922106</x:v>
      </x:c>
      <x:c r="H1221" t="s">
        <x:v>69</x:v>
      </x:c>
      <x:c r="I1221" s="6">
        <x:v>143.788681327711</x:v>
      </x:c>
      <x:c r="J1221" t="s">
        <x:v>66</x:v>
      </x:c>
      <x:c r="K1221" s="6">
        <x:v>26.223645631721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3251167</x:v>
      </x:c>
      <x:c r="B1222" s="1">
        <x:v>43757.4804690625</x:v>
      </x:c>
      <x:c r="C1222" s="6">
        <x:v>60.9947475166667</x:v>
      </x:c>
      <x:c r="D1222" s="13" t="s">
        <x:v>68</x:v>
      </x:c>
      <x:c r="E1222">
        <x:v>9</x:v>
      </x:c>
      <x:c r="F1222" s="14" t="s">
        <x:v>63</x:v>
      </x:c>
      <x:c r="G1222" s="15">
        <x:v>43757.3354922106</x:v>
      </x:c>
      <x:c r="H1222" t="s">
        <x:v>69</x:v>
      </x:c>
      <x:c r="I1222" s="6">
        <x:v>143.955684569208</x:v>
      </x:c>
      <x:c r="J1222" t="s">
        <x:v>66</x:v>
      </x:c>
      <x:c r="K1222" s="6">
        <x:v>26.1988467615074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3251177</x:v>
      </x:c>
      <x:c r="B1223" s="1">
        <x:v>43757.4805037384</x:v>
      </x:c>
      <x:c r="C1223" s="6">
        <x:v>61.0446785366667</x:v>
      </x:c>
      <x:c r="D1223" s="13" t="s">
        <x:v>68</x:v>
      </x:c>
      <x:c r="E1223">
        <x:v>9</x:v>
      </x:c>
      <x:c r="F1223" s="14" t="s">
        <x:v>63</x:v>
      </x:c>
      <x:c r="G1223" s="15">
        <x:v>43757.3354922106</x:v>
      </x:c>
      <x:c r="H1223" t="s">
        <x:v>69</x:v>
      </x:c>
      <x:c r="I1223" s="6">
        <x:v>144.033875602547</x:v>
      </x:c>
      <x:c r="J1223" t="s">
        <x:v>66</x:v>
      </x:c>
      <x:c r="K1223" s="6">
        <x:v>26.2083039361687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3251187</x:v>
      </x:c>
      <x:c r="B1224" s="1">
        <x:v>43757.4805384259</x:v>
      </x:c>
      <x:c r="C1224" s="6">
        <x:v>61.0946473383333</x:v>
      </x:c>
      <x:c r="D1224" s="13" t="s">
        <x:v>68</x:v>
      </x:c>
      <x:c r="E1224">
        <x:v>9</x:v>
      </x:c>
      <x:c r="F1224" s="14" t="s">
        <x:v>63</x:v>
      </x:c>
      <x:c r="G1224" s="15">
        <x:v>43757.3354922106</x:v>
      </x:c>
      <x:c r="H1224" t="s">
        <x:v>69</x:v>
      </x:c>
      <x:c r="I1224" s="6">
        <x:v>143.993734254551</x:v>
      </x:c>
      <x:c r="J1224" t="s">
        <x:v>66</x:v>
      </x:c>
      <x:c r="K1224" s="6">
        <x:v>26.2053617011975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3251197</x:v>
      </x:c>
      <x:c r="B1225" s="1">
        <x:v>43757.4805732292</x:v>
      </x:c>
      <x:c r="C1225" s="6">
        <x:v>61.1447765083333</x:v>
      </x:c>
      <x:c r="D1225" s="13" t="s">
        <x:v>68</x:v>
      </x:c>
      <x:c r="E1225">
        <x:v>9</x:v>
      </x:c>
      <x:c r="F1225" s="14" t="s">
        <x:v>63</x:v>
      </x:c>
      <x:c r="G1225" s="15">
        <x:v>43757.3354922106</x:v>
      </x:c>
      <x:c r="H1225" t="s">
        <x:v>69</x:v>
      </x:c>
      <x:c r="I1225" s="6">
        <x:v>143.926486828059</x:v>
      </x:c>
      <x:c r="J1225" t="s">
        <x:v>66</x:v>
      </x:c>
      <x:c r="K1225" s="6">
        <x:v>26.219862741375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3251207</x:v>
      </x:c>
      <x:c r="B1226" s="1">
        <x:v>43757.4806079051</x:v>
      </x:c>
      <x:c r="C1226" s="6">
        <x:v>61.1947096966667</x:v>
      </x:c>
      <x:c r="D1226" s="13" t="s">
        <x:v>68</x:v>
      </x:c>
      <x:c r="E1226">
        <x:v>9</x:v>
      </x:c>
      <x:c r="F1226" s="14" t="s">
        <x:v>63</x:v>
      </x:c>
      <x:c r="G1226" s="15">
        <x:v>43757.3354922106</x:v>
      </x:c>
      <x:c r="H1226" t="s">
        <x:v>69</x:v>
      </x:c>
      <x:c r="I1226" s="6">
        <x:v>144.084153334365</x:v>
      </x:c>
      <x:c r="J1226" t="s">
        <x:v>66</x:v>
      </x:c>
      <x:c r="K1226" s="6">
        <x:v>26.2224447136891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3251217</x:v>
      </x:c>
      <x:c r="B1227" s="1">
        <x:v>43757.4806426736</x:v>
      </x:c>
      <x:c r="C1227" s="6">
        <x:v>61.2447518733333</x:v>
      </x:c>
      <x:c r="D1227" s="13" t="s">
        <x:v>68</x:v>
      </x:c>
      <x:c r="E1227">
        <x:v>9</x:v>
      </x:c>
      <x:c r="F1227" s="14" t="s">
        <x:v>63</x:v>
      </x:c>
      <x:c r="G1227" s="15">
        <x:v>43757.3354922106</x:v>
      </x:c>
      <x:c r="H1227" t="s">
        <x:v>69</x:v>
      </x:c>
      <x:c r="I1227" s="6">
        <x:v>144.214251533325</x:v>
      </x:c>
      <x:c r="J1227" t="s">
        <x:v>66</x:v>
      </x:c>
      <x:c r="K1227" s="6">
        <x:v>26.2071030236243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3251226</x:v>
      </x:c>
      <x:c r="B1228" s="1">
        <x:v>43757.4806775463</x:v>
      </x:c>
      <x:c r="C1228" s="6">
        <x:v>61.294971085</x:v>
      </x:c>
      <x:c r="D1228" s="13" t="s">
        <x:v>68</x:v>
      </x:c>
      <x:c r="E1228">
        <x:v>9</x:v>
      </x:c>
      <x:c r="F1228" s="14" t="s">
        <x:v>63</x:v>
      </x:c>
      <x:c r="G1228" s="15">
        <x:v>43757.3354922106</x:v>
      </x:c>
      <x:c r="H1228" t="s">
        <x:v>69</x:v>
      </x:c>
      <x:c r="I1228" s="6">
        <x:v>144.185627435068</x:v>
      </x:c>
      <x:c r="J1228" t="s">
        <x:v>66</x:v>
      </x:c>
      <x:c r="K1228" s="6">
        <x:v>26.2151191229955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3251237</x:v>
      </x:c>
      <x:c r="B1229" s="1">
        <x:v>43757.4807121181</x:v>
      </x:c>
      <x:c r="C1229" s="6">
        <x:v>61.344752425</x:v>
      </x:c>
      <x:c r="D1229" s="13" t="s">
        <x:v>68</x:v>
      </x:c>
      <x:c r="E1229">
        <x:v>9</x:v>
      </x:c>
      <x:c r="F1229" s="14" t="s">
        <x:v>63</x:v>
      </x:c>
      <x:c r="G1229" s="15">
        <x:v>43757.3354922106</x:v>
      </x:c>
      <x:c r="H1229" t="s">
        <x:v>69</x:v>
      </x:c>
      <x:c r="I1229" s="6">
        <x:v>144.300674987169</x:v>
      </x:c>
      <x:c r="J1229" t="s">
        <x:v>66</x:v>
      </x:c>
      <x:c r="K1229" s="6">
        <x:v>26.1990869433916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3251246</x:v>
      </x:c>
      <x:c r="B1230" s="1">
        <x:v>43757.480746956</x:v>
      </x:c>
      <x:c r="C1230" s="6">
        <x:v>61.39492465</x:v>
      </x:c>
      <x:c r="D1230" s="13" t="s">
        <x:v>68</x:v>
      </x:c>
      <x:c r="E1230">
        <x:v>9</x:v>
      </x:c>
      <x:c r="F1230" s="14" t="s">
        <x:v>63</x:v>
      </x:c>
      <x:c r="G1230" s="15">
        <x:v>43757.3354922106</x:v>
      </x:c>
      <x:c r="H1230" t="s">
        <x:v>69</x:v>
      </x:c>
      <x:c r="I1230" s="6">
        <x:v>144.562177018908</x:v>
      </x:c>
      <x:c r="J1230" t="s">
        <x:v>66</x:v>
      </x:c>
      <x:c r="K1230" s="6">
        <x:v>26.206952909587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3251257</x:v>
      </x:c>
      <x:c r="B1231" s="1">
        <x:v>43757.4807813657</x:v>
      </x:c>
      <x:c r="C1231" s="6">
        <x:v>61.4444787966667</x:v>
      </x:c>
      <x:c r="D1231" s="13" t="s">
        <x:v>68</x:v>
      </x:c>
      <x:c r="E1231">
        <x:v>9</x:v>
      </x:c>
      <x:c r="F1231" s="14" t="s">
        <x:v>63</x:v>
      </x:c>
      <x:c r="G1231" s="15">
        <x:v>43757.3354922106</x:v>
      </x:c>
      <x:c r="H1231" t="s">
        <x:v>69</x:v>
      </x:c>
      <x:c r="I1231" s="6">
        <x:v>144.391951018022</x:v>
      </x:c>
      <x:c r="J1231" t="s">
        <x:v>66</x:v>
      </x:c>
      <x:c r="K1231" s="6">
        <x:v>26.2225047595807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3251266</x:v>
      </x:c>
      <x:c r="B1232" s="1">
        <x:v>43757.4808162384</x:v>
      </x:c>
      <x:c r="C1232" s="6">
        <x:v>61.49470509</x:v>
      </x:c>
      <x:c r="D1232" s="13" t="s">
        <x:v>68</x:v>
      </x:c>
      <x:c r="E1232">
        <x:v>9</x:v>
      </x:c>
      <x:c r="F1232" s="14" t="s">
        <x:v>63</x:v>
      </x:c>
      <x:c r="G1232" s="15">
        <x:v>43757.3354922106</x:v>
      </x:c>
      <x:c r="H1232" t="s">
        <x:v>69</x:v>
      </x:c>
      <x:c r="I1232" s="6">
        <x:v>144.525689498953</x:v>
      </x:c>
      <x:c r="J1232" t="s">
        <x:v>66</x:v>
      </x:c>
      <x:c r="K1232" s="6">
        <x:v>26.2130475449198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3251276</x:v>
      </x:c>
      <x:c r="B1233" s="1">
        <x:v>43757.4808509606</x:v>
      </x:c>
      <x:c r="C1233" s="6">
        <x:v>61.54471753</x:v>
      </x:c>
      <x:c r="D1233" s="13" t="s">
        <x:v>68</x:v>
      </x:c>
      <x:c r="E1233">
        <x:v>9</x:v>
      </x:c>
      <x:c r="F1233" s="14" t="s">
        <x:v>63</x:v>
      </x:c>
      <x:c r="G1233" s="15">
        <x:v>43757.3354922106</x:v>
      </x:c>
      <x:c r="H1233" t="s">
        <x:v>69</x:v>
      </x:c>
      <x:c r="I1233" s="6">
        <x:v>144.510481627648</x:v>
      </x:c>
      <x:c r="J1233" t="s">
        <x:v>66</x:v>
      </x:c>
      <x:c r="K1233" s="6">
        <x:v>26.2188119392572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3251286</x:v>
      </x:c>
      <x:c r="B1234" s="1">
        <x:v>43757.4808855671</x:v>
      </x:c>
      <x:c r="C1234" s="6">
        <x:v>61.5945241383333</x:v>
      </x:c>
      <x:c r="D1234" s="13" t="s">
        <x:v>68</x:v>
      </x:c>
      <x:c r="E1234">
        <x:v>9</x:v>
      </x:c>
      <x:c r="F1234" s="14" t="s">
        <x:v>63</x:v>
      </x:c>
      <x:c r="G1234" s="15">
        <x:v>43757.3354922106</x:v>
      </x:c>
      <x:c r="H1234" t="s">
        <x:v>69</x:v>
      </x:c>
      <x:c r="I1234" s="6">
        <x:v>144.500306738968</x:v>
      </x:c>
      <x:c r="J1234" t="s">
        <x:v>66</x:v>
      </x:c>
      <x:c r="K1234" s="6">
        <x:v>26.2237357005906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3251296</x:v>
      </x:c>
      <x:c r="B1235" s="1">
        <x:v>43757.4809203356</x:v>
      </x:c>
      <x:c r="C1235" s="6">
        <x:v>61.644573785</x:v>
      </x:c>
      <x:c r="D1235" s="13" t="s">
        <x:v>68</x:v>
      </x:c>
      <x:c r="E1235">
        <x:v>9</x:v>
      </x:c>
      <x:c r="F1235" s="14" t="s">
        <x:v>63</x:v>
      </x:c>
      <x:c r="G1235" s="15">
        <x:v>43757.3354922106</x:v>
      </x:c>
      <x:c r="H1235" t="s">
        <x:v>69</x:v>
      </x:c>
      <x:c r="I1235" s="6">
        <x:v>144.608831587499</x:v>
      </x:c>
      <x:c r="J1235" t="s">
        <x:v>66</x:v>
      </x:c>
      <x:c r="K1235" s="6">
        <x:v>26.2120567906395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3251306</x:v>
      </x:c>
      <x:c r="B1236" s="1">
        <x:v>43757.4809551736</x:v>
      </x:c>
      <x:c r="C1236" s="6">
        <x:v>61.6947312266667</x:v>
      </x:c>
      <x:c r="D1236" s="13" t="s">
        <x:v>68</x:v>
      </x:c>
      <x:c r="E1236">
        <x:v>9</x:v>
      </x:c>
      <x:c r="F1236" s="14" t="s">
        <x:v>63</x:v>
      </x:c>
      <x:c r="G1236" s="15">
        <x:v>43757.3354922106</x:v>
      </x:c>
      <x:c r="H1236" t="s">
        <x:v>69</x:v>
      </x:c>
      <x:c r="I1236" s="6">
        <x:v>144.783269788825</x:v>
      </x:c>
      <x:c r="J1236" t="s">
        <x:v>66</x:v>
      </x:c>
      <x:c r="K1236" s="6">
        <x:v>26.1958444894076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3251317</x:v>
      </x:c>
      <x:c r="B1237" s="1">
        <x:v>43757.480990081</x:v>
      </x:c>
      <x:c r="C1237" s="6">
        <x:v>61.7450181366667</x:v>
      </x:c>
      <x:c r="D1237" s="13" t="s">
        <x:v>68</x:v>
      </x:c>
      <x:c r="E1237">
        <x:v>9</x:v>
      </x:c>
      <x:c r="F1237" s="14" t="s">
        <x:v>63</x:v>
      </x:c>
      <x:c r="G1237" s="15">
        <x:v>43757.3354922106</x:v>
      </x:c>
      <x:c r="H1237" t="s">
        <x:v>69</x:v>
      </x:c>
      <x:c r="I1237" s="6">
        <x:v>144.70686289497</x:v>
      </x:c>
      <x:c r="J1237" t="s">
        <x:v>66</x:v>
      </x:c>
      <x:c r="K1237" s="6">
        <x:v>26.2214839795729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3251327</x:v>
      </x:c>
      <x:c r="B1238" s="1">
        <x:v>43757.4810249653</x:v>
      </x:c>
      <x:c r="C1238" s="6">
        <x:v>61.7952595066667</x:v>
      </x:c>
      <x:c r="D1238" s="13" t="s">
        <x:v>68</x:v>
      </x:c>
      <x:c r="E1238">
        <x:v>9</x:v>
      </x:c>
      <x:c r="F1238" s="14" t="s">
        <x:v>63</x:v>
      </x:c>
      <x:c r="G1238" s="15">
        <x:v>43757.3354922106</x:v>
      </x:c>
      <x:c r="H1238" t="s">
        <x:v>69</x:v>
      </x:c>
      <x:c r="I1238" s="6">
        <x:v>144.775410738341</x:v>
      </x:c>
      <x:c r="J1238" t="s">
        <x:v>66</x:v>
      </x:c>
      <x:c r="K1238" s="6">
        <x:v>26.2261675609861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3251337</x:v>
      </x:c>
      <x:c r="B1239" s="1">
        <x:v>43757.4810591088</x:v>
      </x:c>
      <x:c r="C1239" s="6">
        <x:v>61.8444174833333</x:v>
      </x:c>
      <x:c r="D1239" s="13" t="s">
        <x:v>68</x:v>
      </x:c>
      <x:c r="E1239">
        <x:v>9</x:v>
      </x:c>
      <x:c r="F1239" s="14" t="s">
        <x:v>63</x:v>
      </x:c>
      <x:c r="G1239" s="15">
        <x:v>43757.3354922106</x:v>
      </x:c>
      <x:c r="H1239" t="s">
        <x:v>69</x:v>
      </x:c>
      <x:c r="I1239" s="6">
        <x:v>144.883055844093</x:v>
      </x:c>
      <x:c r="J1239" t="s">
        <x:v>66</x:v>
      </x:c>
      <x:c r="K1239" s="6">
        <x:v>26.2146687798268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3251347</x:v>
      </x:c>
      <x:c r="B1240" s="1">
        <x:v>43757.4810938657</x:v>
      </x:c>
      <x:c r="C1240" s="6">
        <x:v>61.8944640233333</x:v>
      </x:c>
      <x:c r="D1240" s="13" t="s">
        <x:v>68</x:v>
      </x:c>
      <x:c r="E1240">
        <x:v>9</x:v>
      </x:c>
      <x:c r="F1240" s="14" t="s">
        <x:v>63</x:v>
      </x:c>
      <x:c r="G1240" s="15">
        <x:v>43757.3354922106</x:v>
      </x:c>
      <x:c r="H1240" t="s">
        <x:v>69</x:v>
      </x:c>
      <x:c r="I1240" s="6">
        <x:v>144.929429393157</x:v>
      </x:c>
      <x:c r="J1240" t="s">
        <x:v>66</x:v>
      </x:c>
      <x:c r="K1240" s="6">
        <x:v>26.2101653514619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3251357</x:v>
      </x:c>
      <x:c r="B1241" s="1">
        <x:v>43757.4811288194</x:v>
      </x:c>
      <x:c r="C1241" s="6">
        <x:v>61.9448099883333</x:v>
      </x:c>
      <x:c r="D1241" s="13" t="s">
        <x:v>68</x:v>
      </x:c>
      <x:c r="E1241">
        <x:v>9</x:v>
      </x:c>
      <x:c r="F1241" s="14" t="s">
        <x:v>63</x:v>
      </x:c>
      <x:c r="G1241" s="15">
        <x:v>43757.3354922106</x:v>
      </x:c>
      <x:c r="H1241" t="s">
        <x:v>69</x:v>
      </x:c>
      <x:c r="I1241" s="6">
        <x:v>145.018073297256</x:v>
      </x:c>
      <x:c r="J1241" t="s">
        <x:v>66</x:v>
      </x:c>
      <x:c r="K1241" s="6">
        <x:v>26.2018490362921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3251366</x:v>
      </x:c>
      <x:c r="B1242" s="1">
        <x:v>43757.4811636227</x:v>
      </x:c>
      <x:c r="C1242" s="6">
        <x:v>61.9949362066667</x:v>
      </x:c>
      <x:c r="D1242" s="13" t="s">
        <x:v>68</x:v>
      </x:c>
      <x:c r="E1242">
        <x:v>9</x:v>
      </x:c>
      <x:c r="F1242" s="14" t="s">
        <x:v>63</x:v>
      </x:c>
      <x:c r="G1242" s="15">
        <x:v>43757.3354922106</x:v>
      </x:c>
      <x:c r="H1242" t="s">
        <x:v>69</x:v>
      </x:c>
      <x:c r="I1242" s="6">
        <x:v>145.103361276892</x:v>
      </x:c>
      <x:c r="J1242" t="s">
        <x:v>66</x:v>
      </x:c>
      <x:c r="K1242" s="6">
        <x:v>26.2037704935624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3251377</x:v>
      </x:c>
      <x:c r="B1243" s="1">
        <x:v>43757.4811984606</x:v>
      </x:c>
      <x:c r="C1243" s="6">
        <x:v>62.045070425</x:v>
      </x:c>
      <x:c r="D1243" s="13" t="s">
        <x:v>68</x:v>
      </x:c>
      <x:c r="E1243">
        <x:v>9</x:v>
      </x:c>
      <x:c r="F1243" s="14" t="s">
        <x:v>63</x:v>
      </x:c>
      <x:c r="G1243" s="15">
        <x:v>43757.3354922106</x:v>
      </x:c>
      <x:c r="H1243" t="s">
        <x:v>69</x:v>
      </x:c>
      <x:c r="I1243" s="6">
        <x:v>145.208443138362</x:v>
      </x:c>
      <x:c r="J1243" t="s">
        <x:v>66</x:v>
      </x:c>
      <x:c r="K1243" s="6">
        <x:v>26.2056319063431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3251386</x:v>
      </x:c>
      <x:c r="B1244" s="1">
        <x:v>43757.4812332176</x:v>
      </x:c>
      <x:c r="C1244" s="6">
        <x:v>62.09513136</x:v>
      </x:c>
      <x:c r="D1244" s="13" t="s">
        <x:v>68</x:v>
      </x:c>
      <x:c r="E1244">
        <x:v>9</x:v>
      </x:c>
      <x:c r="F1244" s="14" t="s">
        <x:v>63</x:v>
      </x:c>
      <x:c r="G1244" s="15">
        <x:v>43757.3354922106</x:v>
      </x:c>
      <x:c r="H1244" t="s">
        <x:v>69</x:v>
      </x:c>
      <x:c r="I1244" s="6">
        <x:v>145.231707838501</x:v>
      </x:c>
      <x:c r="J1244" t="s">
        <x:v>66</x:v>
      </x:c>
      <x:c r="K1244" s="6">
        <x:v>26.2178812290849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3251396</x:v>
      </x:c>
      <x:c r="B1245" s="1">
        <x:v>43757.4812674768</x:v>
      </x:c>
      <x:c r="C1245" s="6">
        <x:v>62.14447986</x:v>
      </x:c>
      <x:c r="D1245" s="13" t="s">
        <x:v>68</x:v>
      </x:c>
      <x:c r="E1245">
        <x:v>9</x:v>
      </x:c>
      <x:c r="F1245" s="14" t="s">
        <x:v>63</x:v>
      </x:c>
      <x:c r="G1245" s="15">
        <x:v>43757.3354922106</x:v>
      </x:c>
      <x:c r="H1245" t="s">
        <x:v>69</x:v>
      </x:c>
      <x:c r="I1245" s="6">
        <x:v>145.379598612068</x:v>
      </x:c>
      <x:c r="J1245" t="s">
        <x:v>66</x:v>
      </x:c>
      <x:c r="K1245" s="6">
        <x:v>26.2158696950778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3251406</x:v>
      </x:c>
      <x:c r="B1246" s="1">
        <x:v>43757.4813026273</x:v>
      </x:c>
      <x:c r="C1246" s="6">
        <x:v>62.1951132416667</x:v>
      </x:c>
      <x:c r="D1246" s="13" t="s">
        <x:v>68</x:v>
      </x:c>
      <x:c r="E1246">
        <x:v>9</x:v>
      </x:c>
      <x:c r="F1246" s="14" t="s">
        <x:v>63</x:v>
      </x:c>
      <x:c r="G1246" s="15">
        <x:v>43757.3354922106</x:v>
      </x:c>
      <x:c r="H1246" t="s">
        <x:v>69</x:v>
      </x:c>
      <x:c r="I1246" s="6">
        <x:v>145.387352790577</x:v>
      </x:c>
      <x:c r="J1246" t="s">
        <x:v>66</x:v>
      </x:c>
      <x:c r="K1246" s="6">
        <x:v>26.2049113593375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3251417</x:v>
      </x:c>
      <x:c r="B1247" s="1">
        <x:v>43757.4813368403</x:v>
      </x:c>
      <x:c r="C1247" s="6">
        <x:v>62.2443557183333</x:v>
      </x:c>
      <x:c r="D1247" s="13" t="s">
        <x:v>68</x:v>
      </x:c>
      <x:c r="E1247">
        <x:v>9</x:v>
      </x:c>
      <x:c r="F1247" s="14" t="s">
        <x:v>63</x:v>
      </x:c>
      <x:c r="G1247" s="15">
        <x:v>43757.3354922106</x:v>
      </x:c>
      <x:c r="H1247" t="s">
        <x:v>69</x:v>
      </x:c>
      <x:c r="I1247" s="6">
        <x:v>145.429695778842</x:v>
      </x:c>
      <x:c r="J1247" t="s">
        <x:v>66</x:v>
      </x:c>
      <x:c r="K1247" s="6">
        <x:v>26.2172207252479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3251426</x:v>
      </x:c>
      <x:c r="B1248" s="1">
        <x:v>43757.4813715625</x:v>
      </x:c>
      <x:c r="C1248" s="6">
        <x:v>62.2943724083333</x:v>
      </x:c>
      <x:c r="D1248" s="13" t="s">
        <x:v>68</x:v>
      </x:c>
      <x:c r="E1248">
        <x:v>9</x:v>
      </x:c>
      <x:c r="F1248" s="14" t="s">
        <x:v>63</x:v>
      </x:c>
      <x:c r="G1248" s="15">
        <x:v>43757.3354922106</x:v>
      </x:c>
      <x:c r="H1248" t="s">
        <x:v>69</x:v>
      </x:c>
      <x:c r="I1248" s="6">
        <x:v>145.537159536408</x:v>
      </x:c>
      <x:c r="J1248" t="s">
        <x:v>66</x:v>
      </x:c>
      <x:c r="K1248" s="6">
        <x:v>26.2090545067281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3251436</x:v>
      </x:c>
      <x:c r="B1249" s="1">
        <x:v>43757.4814063657</x:v>
      </x:c>
      <x:c r="C1249" s="6">
        <x:v>62.3444621933333</x:v>
      </x:c>
      <x:c r="D1249" s="13" t="s">
        <x:v>68</x:v>
      </x:c>
      <x:c r="E1249">
        <x:v>9</x:v>
      </x:c>
      <x:c r="F1249" s="14" t="s">
        <x:v>63</x:v>
      </x:c>
      <x:c r="G1249" s="15">
        <x:v>43757.3354922106</x:v>
      </x:c>
      <x:c r="H1249" t="s">
        <x:v>69</x:v>
      </x:c>
      <x:c r="I1249" s="6">
        <x:v>145.764480564357</x:v>
      </x:c>
      <x:c r="J1249" t="s">
        <x:v>66</x:v>
      </x:c>
      <x:c r="K1249" s="6">
        <x:v>26.2003779213119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3251446</x:v>
      </x:c>
      <x:c r="B1250" s="1">
        <x:v>43757.4814412847</x:v>
      </x:c>
      <x:c r="C1250" s="6">
        <x:v>62.3947617833333</x:v>
      </x:c>
      <x:c r="D1250" s="13" t="s">
        <x:v>68</x:v>
      </x:c>
      <x:c r="E1250">
        <x:v>9</x:v>
      </x:c>
      <x:c r="F1250" s="14" t="s">
        <x:v>63</x:v>
      </x:c>
      <x:c r="G1250" s="15">
        <x:v>43757.3354922106</x:v>
      </x:c>
      <x:c r="H1250" t="s">
        <x:v>69</x:v>
      </x:c>
      <x:c r="I1250" s="6">
        <x:v>145.626516666173</x:v>
      </x:c>
      <x:c r="J1250" t="s">
        <x:v>66</x:v>
      </x:c>
      <x:c r="K1250" s="6">
        <x:v>26.2264677907865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3251457</x:v>
      </x:c>
      <x:c r="B1251" s="1">
        <x:v>43757.4814759606</x:v>
      </x:c>
      <x:c r="C1251" s="6">
        <x:v>62.44469366</x:v>
      </x:c>
      <x:c r="D1251" s="13" t="s">
        <x:v>68</x:v>
      </x:c>
      <x:c r="E1251">
        <x:v>9</x:v>
      </x:c>
      <x:c r="F1251" s="14" t="s">
        <x:v>63</x:v>
      </x:c>
      <x:c r="G1251" s="15">
        <x:v>43757.3354922106</x:v>
      </x:c>
      <x:c r="H1251" t="s">
        <x:v>69</x:v>
      </x:c>
      <x:c r="I1251" s="6">
        <x:v>145.586241912226</x:v>
      </x:c>
      <x:c r="J1251" t="s">
        <x:v>66</x:v>
      </x:c>
      <x:c r="K1251" s="6">
        <x:v>26.2202530393879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3251467</x:v>
      </x:c>
      <x:c r="B1252" s="1">
        <x:v>43757.4815109607</x:v>
      </x:c>
      <x:c r="C1252" s="6">
        <x:v>62.495100725</x:v>
      </x:c>
      <x:c r="D1252" s="13" t="s">
        <x:v>68</x:v>
      </x:c>
      <x:c r="E1252">
        <x:v>9</x:v>
      </x:c>
      <x:c r="F1252" s="14" t="s">
        <x:v>63</x:v>
      </x:c>
      <x:c r="G1252" s="15">
        <x:v>43757.3354922106</x:v>
      </x:c>
      <x:c r="H1252" t="s">
        <x:v>69</x:v>
      </x:c>
      <x:c r="I1252" s="6">
        <x:v>145.708195296313</x:v>
      </x:c>
      <x:c r="J1252" t="s">
        <x:v>66</x:v>
      </x:c>
      <x:c r="K1252" s="6">
        <x:v>26.2129274534764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3251477</x:v>
      </x:c>
      <x:c r="B1253" s="1">
        <x:v>43757.4815452199</x:v>
      </x:c>
      <x:c r="C1253" s="6">
        <x:v>62.5444472033333</x:v>
      </x:c>
      <x:c r="D1253" s="13" t="s">
        <x:v>68</x:v>
      </x:c>
      <x:c r="E1253">
        <x:v>9</x:v>
      </x:c>
      <x:c r="F1253" s="14" t="s">
        <x:v>63</x:v>
      </x:c>
      <x:c r="G1253" s="15">
        <x:v>43757.3354922106</x:v>
      </x:c>
      <x:c r="H1253" t="s">
        <x:v>69</x:v>
      </x:c>
      <x:c r="I1253" s="6">
        <x:v>145.811823014117</x:v>
      </x:c>
      <x:c r="J1253" t="s">
        <x:v>66</x:v>
      </x:c>
      <x:c r="K1253" s="6">
        <x:v>26.2118766535291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3251486</x:v>
      </x:c>
      <x:c r="B1254" s="1">
        <x:v>43757.4815802894</x:v>
      </x:c>
      <x:c r="C1254" s="6">
        <x:v>62.59491905</x:v>
      </x:c>
      <x:c r="D1254" s="13" t="s">
        <x:v>68</x:v>
      </x:c>
      <x:c r="E1254">
        <x:v>9</x:v>
      </x:c>
      <x:c r="F1254" s="14" t="s">
        <x:v>63</x:v>
      </x:c>
      <x:c r="G1254" s="15">
        <x:v>43757.3354922106</x:v>
      </x:c>
      <x:c r="H1254" t="s">
        <x:v>69</x:v>
      </x:c>
      <x:c r="I1254" s="6">
        <x:v>145.761549591495</x:v>
      </x:c>
      <x:c r="J1254" t="s">
        <x:v>66</x:v>
      </x:c>
      <x:c r="K1254" s="6">
        <x:v>26.2169805420672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3251497</x:v>
      </x:c>
      <x:c r="B1255" s="1">
        <x:v>43757.4816147338</x:v>
      </x:c>
      <x:c r="C1255" s="6">
        <x:v>62.6445152966667</x:v>
      </x:c>
      <x:c r="D1255" s="13" t="s">
        <x:v>68</x:v>
      </x:c>
      <x:c r="E1255">
        <x:v>9</x:v>
      </x:c>
      <x:c r="F1255" s="14" t="s">
        <x:v>63</x:v>
      </x:c>
      <x:c r="G1255" s="15">
        <x:v>43757.3354922106</x:v>
      </x:c>
      <x:c r="H1255" t="s">
        <x:v>69</x:v>
      </x:c>
      <x:c r="I1255" s="6">
        <x:v>145.949401212945</x:v>
      </x:c>
      <x:c r="J1255" t="s">
        <x:v>66</x:v>
      </x:c>
      <x:c r="K1255" s="6">
        <x:v>26.2116664935793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3251507</x:v>
      </x:c>
      <x:c r="B1256" s="1">
        <x:v>43757.4816496181</x:v>
      </x:c>
      <x:c r="C1256" s="6">
        <x:v>62.694779525</x:v>
      </x:c>
      <x:c r="D1256" s="13" t="s">
        <x:v>68</x:v>
      </x:c>
      <x:c r="E1256">
        <x:v>9</x:v>
      </x:c>
      <x:c r="F1256" s="14" t="s">
        <x:v>63</x:v>
      </x:c>
      <x:c r="G1256" s="15">
        <x:v>43757.3354922106</x:v>
      </x:c>
      <x:c r="H1256" t="s">
        <x:v>69</x:v>
      </x:c>
      <x:c r="I1256" s="6">
        <x:v>145.901391191445</x:v>
      </x:c>
      <x:c r="J1256" t="s">
        <x:v>66</x:v>
      </x:c>
      <x:c r="K1256" s="6">
        <x:v>26.2228350120022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3251517</x:v>
      </x:c>
      <x:c r="B1257" s="1">
        <x:v>43757.481684375</x:v>
      </x:c>
      <x:c r="C1257" s="6">
        <x:v>62.7447917283333</x:v>
      </x:c>
      <x:c r="D1257" s="13" t="s">
        <x:v>68</x:v>
      </x:c>
      <x:c r="E1257">
        <x:v>9</x:v>
      </x:c>
      <x:c r="F1257" s="14" t="s">
        <x:v>63</x:v>
      </x:c>
      <x:c r="G1257" s="15">
        <x:v>43757.3354922106</x:v>
      </x:c>
      <x:c r="H1257" t="s">
        <x:v>69</x:v>
      </x:c>
      <x:c r="I1257" s="6">
        <x:v>145.964976131098</x:v>
      </x:c>
      <x:c r="J1257" t="s">
        <x:v>66</x:v>
      </x:c>
      <x:c r="K1257" s="6">
        <x:v>26.2252068258049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3251526</x:v>
      </x:c>
      <x:c r="B1258" s="1">
        <x:v>43757.4817193634</x:v>
      </x:c>
      <x:c r="C1258" s="6">
        <x:v>62.7951988733333</x:v>
      </x:c>
      <x:c r="D1258" s="13" t="s">
        <x:v>68</x:v>
      </x:c>
      <x:c r="E1258">
        <x:v>9</x:v>
      </x:c>
      <x:c r="F1258" s="14" t="s">
        <x:v>63</x:v>
      </x:c>
      <x:c r="G1258" s="15">
        <x:v>43757.3354922106</x:v>
      </x:c>
      <x:c r="H1258" t="s">
        <x:v>69</x:v>
      </x:c>
      <x:c r="I1258" s="6">
        <x:v>145.979675633386</x:v>
      </x:c>
      <x:c r="J1258" t="s">
        <x:v>66</x:v>
      </x:c>
      <x:c r="K1258" s="6">
        <x:v>26.2227749661051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3251537</x:v>
      </x:c>
      <x:c r="B1259" s="1">
        <x:v>43757.4817537384</x:v>
      </x:c>
      <x:c r="C1259" s="6">
        <x:v>62.8446862316667</x:v>
      </x:c>
      <x:c r="D1259" s="13" t="s">
        <x:v>68</x:v>
      </x:c>
      <x:c r="E1259">
        <x:v>9</x:v>
      </x:c>
      <x:c r="F1259" s="14" t="s">
        <x:v>63</x:v>
      </x:c>
      <x:c r="G1259" s="15">
        <x:v>43757.3354922106</x:v>
      </x:c>
      <x:c r="H1259" t="s">
        <x:v>69</x:v>
      </x:c>
      <x:c r="I1259" s="6">
        <x:v>146.149183399962</x:v>
      </x:c>
      <x:c r="J1259" t="s">
        <x:v>66</x:v>
      </x:c>
      <x:c r="K1259" s="6">
        <x:v>26.2076434342166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3251547</x:v>
      </x:c>
      <x:c r="B1260" s="1">
        <x:v>43757.4817884606</x:v>
      </x:c>
      <x:c r="C1260" s="6">
        <x:v>62.8946881583333</x:v>
      </x:c>
      <x:c r="D1260" s="13" t="s">
        <x:v>68</x:v>
      </x:c>
      <x:c r="E1260">
        <x:v>9</x:v>
      </x:c>
      <x:c r="F1260" s="14" t="s">
        <x:v>63</x:v>
      </x:c>
      <x:c r="G1260" s="15">
        <x:v>43757.3354922106</x:v>
      </x:c>
      <x:c r="H1260" t="s">
        <x:v>69</x:v>
      </x:c>
      <x:c r="I1260" s="6">
        <x:v>146.126969060818</x:v>
      </x:c>
      <x:c r="J1260" t="s">
        <x:v>66</x:v>
      </x:c>
      <x:c r="K1260" s="6">
        <x:v>26.2177611374686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3251556</x:v>
      </x:c>
      <x:c r="B1261" s="1">
        <x:v>43757.4818235301</x:v>
      </x:c>
      <x:c r="C1261" s="6">
        <x:v>62.9451881233333</x:v>
      </x:c>
      <x:c r="D1261" s="13" t="s">
        <x:v>68</x:v>
      </x:c>
      <x:c r="E1261">
        <x:v>9</x:v>
      </x:c>
      <x:c r="F1261" s="14" t="s">
        <x:v>63</x:v>
      </x:c>
      <x:c r="G1261" s="15">
        <x:v>43757.3354922106</x:v>
      </x:c>
      <x:c r="H1261" t="s">
        <x:v>69</x:v>
      </x:c>
      <x:c r="I1261" s="6">
        <x:v>146.155311754378</x:v>
      </x:c>
      <x:c r="J1261" t="s">
        <x:v>66</x:v>
      </x:c>
      <x:c r="K1261" s="6">
        <x:v>26.2130775677811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3251566</x:v>
      </x:c>
      <x:c r="B1262" s="1">
        <x:v>43757.4818582523</x:v>
      </x:c>
      <x:c r="C1262" s="6">
        <x:v>62.9951917416667</x:v>
      </x:c>
      <x:c r="D1262" s="13" t="s">
        <x:v>68</x:v>
      </x:c>
      <x:c r="E1262">
        <x:v>9</x:v>
      </x:c>
      <x:c r="F1262" s="14" t="s">
        <x:v>63</x:v>
      </x:c>
      <x:c r="G1262" s="15">
        <x:v>43757.3354922106</x:v>
      </x:c>
      <x:c r="H1262" t="s">
        <x:v>69</x:v>
      </x:c>
      <x:c r="I1262" s="6">
        <x:v>146.24511665932</x:v>
      </x:c>
      <x:c r="J1262" t="s">
        <x:v>66</x:v>
      </x:c>
      <x:c r="K1262" s="6">
        <x:v>26.207913639545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3251576</x:v>
      </x:c>
      <x:c r="B1263" s="1">
        <x:v>43757.4818926273</x:v>
      </x:c>
      <x:c r="C1263" s="6">
        <x:v>63.0446777</x:v>
      </x:c>
      <x:c r="D1263" s="13" t="s">
        <x:v>68</x:v>
      </x:c>
      <x:c r="E1263">
        <x:v>9</x:v>
      </x:c>
      <x:c r="F1263" s="14" t="s">
        <x:v>63</x:v>
      </x:c>
      <x:c r="G1263" s="15">
        <x:v>43757.3354922106</x:v>
      </x:c>
      <x:c r="H1263" t="s">
        <x:v>69</x:v>
      </x:c>
      <x:c r="I1263" s="6">
        <x:v>146.345858051925</x:v>
      </x:c>
      <x:c r="J1263" t="s">
        <x:v>66</x:v>
      </x:c>
      <x:c r="K1263" s="6">
        <x:v>26.2170706107577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3251587</x:v>
      </x:c>
      <x:c r="B1264" s="1">
        <x:v>43757.4819274653</x:v>
      </x:c>
      <x:c r="C1264" s="6">
        <x:v>63.0948453183333</x:v>
      </x:c>
      <x:c r="D1264" s="13" t="s">
        <x:v>68</x:v>
      </x:c>
      <x:c r="E1264">
        <x:v>9</x:v>
      </x:c>
      <x:c r="F1264" s="14" t="s">
        <x:v>63</x:v>
      </x:c>
      <x:c r="G1264" s="15">
        <x:v>43757.3354922106</x:v>
      </x:c>
      <x:c r="H1264" t="s">
        <x:v>69</x:v>
      </x:c>
      <x:c r="I1264" s="6">
        <x:v>146.471544507967</x:v>
      </x:c>
      <x:c r="J1264" t="s">
        <x:v>66</x:v>
      </x:c>
      <x:c r="K1264" s="6">
        <x:v>26.2189020079973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3251596</x:v>
      </x:c>
      <x:c r="B1265" s="1">
        <x:v>43757.4819621528</x:v>
      </x:c>
      <x:c r="C1265" s="6">
        <x:v>63.14483263</x:v>
      </x:c>
      <x:c r="D1265" s="13" t="s">
        <x:v>68</x:v>
      </x:c>
      <x:c r="E1265">
        <x:v>9</x:v>
      </x:c>
      <x:c r="F1265" s="14" t="s">
        <x:v>63</x:v>
      </x:c>
      <x:c r="G1265" s="15">
        <x:v>43757.3354922106</x:v>
      </x:c>
      <x:c r="H1265" t="s">
        <x:v>69</x:v>
      </x:c>
      <x:c r="I1265" s="6">
        <x:v>146.565911443932</x:v>
      </x:c>
      <x:c r="J1265" t="s">
        <x:v>66</x:v>
      </x:c>
      <x:c r="K1265" s="6">
        <x:v>26.2130175220586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3251607</x:v>
      </x:c>
      <x:c r="B1266" s="1">
        <x:v>43757.4819970718</x:v>
      </x:c>
      <x:c r="C1266" s="6">
        <x:v>63.19507242</x:v>
      </x:c>
      <x:c r="D1266" s="13" t="s">
        <x:v>68</x:v>
      </x:c>
      <x:c r="E1266">
        <x:v>9</x:v>
      </x:c>
      <x:c r="F1266" s="14" t="s">
        <x:v>63</x:v>
      </x:c>
      <x:c r="G1266" s="15">
        <x:v>43757.3354922106</x:v>
      </x:c>
      <x:c r="H1266" t="s">
        <x:v>69</x:v>
      </x:c>
      <x:c r="I1266" s="6">
        <x:v>146.597269799465</x:v>
      </x:c>
      <x:c r="J1266" t="s">
        <x:v>66</x:v>
      </x:c>
      <x:c r="K1266" s="6">
        <x:v>26.2175209542488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3251617</x:v>
      </x:c>
      <x:c r="B1267" s="1">
        <x:v>43757.4820325231</x:v>
      </x:c>
      <x:c r="C1267" s="6">
        <x:v>63.2461233516667</x:v>
      </x:c>
      <x:c r="D1267" s="13" t="s">
        <x:v>68</x:v>
      </x:c>
      <x:c r="E1267">
        <x:v>9</x:v>
      </x:c>
      <x:c r="F1267" s="14" t="s">
        <x:v>63</x:v>
      </x:c>
      <x:c r="G1267" s="15">
        <x:v>43757.3354922106</x:v>
      </x:c>
      <x:c r="H1267" t="s">
        <x:v>69</x:v>
      </x:c>
      <x:c r="I1267" s="6">
        <x:v>146.815603204053</x:v>
      </x:c>
      <x:c r="J1267" t="s">
        <x:v>66</x:v>
      </x:c>
      <x:c r="K1267" s="6">
        <x:v>26.2009183308219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3251627</x:v>
      </x:c>
      <x:c r="B1268" s="1">
        <x:v>43757.482066169</x:v>
      </x:c>
      <x:c r="C1268" s="6">
        <x:v>63.294605695</x:v>
      </x:c>
      <x:c r="D1268" s="13" t="s">
        <x:v>68</x:v>
      </x:c>
      <x:c r="E1268">
        <x:v>9</x:v>
      </x:c>
      <x:c r="F1268" s="14" t="s">
        <x:v>63</x:v>
      </x:c>
      <x:c r="G1268" s="15">
        <x:v>43757.3354922106</x:v>
      </x:c>
      <x:c r="H1268" t="s">
        <x:v>69</x:v>
      </x:c>
      <x:c r="I1268" s="6">
        <x:v>146.66009004355</x:v>
      </x:c>
      <x:c r="J1268" t="s">
        <x:v>66</x:v>
      </x:c>
      <x:c r="K1268" s="6">
        <x:v>26.2039506302385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3251636</x:v>
      </x:c>
      <x:c r="B1269" s="1">
        <x:v>43757.4821009606</x:v>
      </x:c>
      <x:c r="C1269" s="6">
        <x:v>63.3446773266667</x:v>
      </x:c>
      <x:c r="D1269" s="13" t="s">
        <x:v>68</x:v>
      </x:c>
      <x:c r="E1269">
        <x:v>9</x:v>
      </x:c>
      <x:c r="F1269" s="14" t="s">
        <x:v>63</x:v>
      </x:c>
      <x:c r="G1269" s="15">
        <x:v>43757.3354922106</x:v>
      </x:c>
      <x:c r="H1269" t="s">
        <x:v>69</x:v>
      </x:c>
      <x:c r="I1269" s="6">
        <x:v>146.781626387077</x:v>
      </x:c>
      <x:c r="J1269" t="s">
        <x:v>66</x:v>
      </x:c>
      <x:c r="K1269" s="6">
        <x:v>26.2226248513662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3251646</x:v>
      </x:c>
      <x:c r="B1270" s="1">
        <x:v>43757.4821356481</x:v>
      </x:c>
      <x:c r="C1270" s="6">
        <x:v>63.3946215583333</x:v>
      </x:c>
      <x:c r="D1270" s="13" t="s">
        <x:v>68</x:v>
      </x:c>
      <x:c r="E1270">
        <x:v>9</x:v>
      </x:c>
      <x:c r="F1270" s="14" t="s">
        <x:v>63</x:v>
      </x:c>
      <x:c r="G1270" s="15">
        <x:v>43757.3354922106</x:v>
      </x:c>
      <x:c r="H1270" t="s">
        <x:v>69</x:v>
      </x:c>
      <x:c r="I1270" s="6">
        <x:v>146.673183178609</x:v>
      </x:c>
      <x:c r="J1270" t="s">
        <x:v>66</x:v>
      </x:c>
      <x:c r="K1270" s="6">
        <x:v>26.2179112519902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3251657</x:v>
      </x:c>
      <x:c r="B1271" s="1">
        <x:v>43757.4821704051</x:v>
      </x:c>
      <x:c r="C1271" s="6">
        <x:v>63.444719855</x:v>
      </x:c>
      <x:c r="D1271" s="13" t="s">
        <x:v>68</x:v>
      </x:c>
      <x:c r="E1271">
        <x:v>9</x:v>
      </x:c>
      <x:c r="F1271" s="14" t="s">
        <x:v>63</x:v>
      </x:c>
      <x:c r="G1271" s="15">
        <x:v>43757.3354922106</x:v>
      </x:c>
      <x:c r="H1271" t="s">
        <x:v>69</x:v>
      </x:c>
      <x:c r="I1271" s="6">
        <x:v>146.808716930218</x:v>
      </x:c>
      <x:c r="J1271" t="s">
        <x:v>66</x:v>
      </x:c>
      <x:c r="K1271" s="6">
        <x:v>26.231061310084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3251666</x:v>
      </x:c>
      <x:c r="B1272" s="1">
        <x:v>43757.4822052083</x:v>
      </x:c>
      <x:c r="C1272" s="6">
        <x:v>63.4947997716667</x:v>
      </x:c>
      <x:c r="D1272" s="13" t="s">
        <x:v>68</x:v>
      </x:c>
      <x:c r="E1272">
        <x:v>9</x:v>
      </x:c>
      <x:c r="F1272" s="14" t="s">
        <x:v>63</x:v>
      </x:c>
      <x:c r="G1272" s="15">
        <x:v>43757.3354922106</x:v>
      </x:c>
      <x:c r="H1272" t="s">
        <x:v>69</x:v>
      </x:c>
      <x:c r="I1272" s="6">
        <x:v>146.761574985603</x:v>
      </x:c>
      <x:c r="J1272" t="s">
        <x:v>66</x:v>
      </x:c>
      <x:c r="K1272" s="6">
        <x:v>26.235594789538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3251677</x:v>
      </x:c>
      <x:c r="B1273" s="1">
        <x:v>43757.4822399306</x:v>
      </x:c>
      <x:c r="C1273" s="6">
        <x:v>63.5448225366667</x:v>
      </x:c>
      <x:c r="D1273" s="13" t="s">
        <x:v>68</x:v>
      </x:c>
      <x:c r="E1273">
        <x:v>9</x:v>
      </x:c>
      <x:c r="F1273" s="14" t="s">
        <x:v>63</x:v>
      </x:c>
      <x:c r="G1273" s="15">
        <x:v>43757.3354922106</x:v>
      </x:c>
      <x:c r="H1273" t="s">
        <x:v>69</x:v>
      </x:c>
      <x:c r="I1273" s="6">
        <x:v>146.891293035429</x:v>
      </x:c>
      <x:c r="J1273" t="s">
        <x:v>66</x:v>
      </x:c>
      <x:c r="K1273" s="6">
        <x:v>26.2207033833056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3251686</x:v>
      </x:c>
      <x:c r="B1274" s="1">
        <x:v>43757.4822748495</x:v>
      </x:c>
      <x:c r="C1274" s="6">
        <x:v>63.595055255</x:v>
      </x:c>
      <x:c r="D1274" s="13" t="s">
        <x:v>68</x:v>
      </x:c>
      <x:c r="E1274">
        <x:v>9</x:v>
      </x:c>
      <x:c r="F1274" s="14" t="s">
        <x:v>63</x:v>
      </x:c>
      <x:c r="G1274" s="15">
        <x:v>43757.3354922106</x:v>
      </x:c>
      <x:c r="H1274" t="s">
        <x:v>69</x:v>
      </x:c>
      <x:c r="I1274" s="6">
        <x:v>146.985874031863</x:v>
      </x:c>
      <x:c r="J1274" t="s">
        <x:v>66</x:v>
      </x:c>
      <x:c r="K1274" s="6">
        <x:v>26.2212738190215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3251696</x:v>
      </x:c>
      <x:c r="B1275" s="1">
        <x:v>43757.4823095718</x:v>
      </x:c>
      <x:c r="C1275" s="6">
        <x:v>63.6451063066667</x:v>
      </x:c>
      <x:c r="D1275" s="13" t="s">
        <x:v>68</x:v>
      </x:c>
      <x:c r="E1275">
        <x:v>9</x:v>
      </x:c>
      <x:c r="F1275" s="14" t="s">
        <x:v>63</x:v>
      </x:c>
      <x:c r="G1275" s="15">
        <x:v>43757.3354922106</x:v>
      </x:c>
      <x:c r="H1275" t="s">
        <x:v>69</x:v>
      </x:c>
      <x:c r="I1275" s="6">
        <x:v>147.181418650634</x:v>
      </x:c>
      <x:c r="J1275" t="s">
        <x:v>66</x:v>
      </x:c>
      <x:c r="K1275" s="6">
        <x:v>26.2117265392781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3251707</x:v>
      </x:c>
      <x:c r="B1276" s="1">
        <x:v>43757.4823439005</x:v>
      </x:c>
      <x:c r="C1276" s="6">
        <x:v>63.6945233616667</x:v>
      </x:c>
      <x:c r="D1276" s="13" t="s">
        <x:v>68</x:v>
      </x:c>
      <x:c r="E1276">
        <x:v>9</x:v>
      </x:c>
      <x:c r="F1276" s="14" t="s">
        <x:v>63</x:v>
      </x:c>
      <x:c r="G1276" s="15">
        <x:v>43757.3354922106</x:v>
      </x:c>
      <x:c r="H1276" t="s">
        <x:v>69</x:v>
      </x:c>
      <x:c r="I1276" s="6">
        <x:v>146.994594706581</x:v>
      </x:c>
      <x:c r="J1276" t="s">
        <x:v>66</x:v>
      </x:c>
      <x:c r="K1276" s="6">
        <x:v>26.226287652903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3251716</x:v>
      </x:c>
      <x:c r="B1277" s="1">
        <x:v>43757.4823787037</x:v>
      </x:c>
      <x:c r="C1277" s="6">
        <x:v>63.74465542</x:v>
      </x:c>
      <x:c r="D1277" s="13" t="s">
        <x:v>68</x:v>
      </x:c>
      <x:c r="E1277">
        <x:v>9</x:v>
      </x:c>
      <x:c r="F1277" s="14" t="s">
        <x:v>63</x:v>
      </x:c>
      <x:c r="G1277" s="15">
        <x:v>43757.3354922106</x:v>
      </x:c>
      <x:c r="H1277" t="s">
        <x:v>69</x:v>
      </x:c>
      <x:c r="I1277" s="6">
        <x:v>147.094609630925</x:v>
      </x:c>
      <x:c r="J1277" t="s">
        <x:v>66</x:v>
      </x:c>
      <x:c r="K1277" s="6">
        <x:v>26.2291998832061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3251727</x:v>
      </x:c>
      <x:c r="B1278" s="1">
        <x:v>43757.4824133912</x:v>
      </x:c>
      <x:c r="C1278" s="6">
        <x:v>63.7946206183333</x:v>
      </x:c>
      <x:c r="D1278" s="13" t="s">
        <x:v>68</x:v>
      </x:c>
      <x:c r="E1278">
        <x:v>9</x:v>
      </x:c>
      <x:c r="F1278" s="14" t="s">
        <x:v>63</x:v>
      </x:c>
      <x:c r="G1278" s="15">
        <x:v>43757.3354922106</x:v>
      </x:c>
      <x:c r="H1278" t="s">
        <x:v>69</x:v>
      </x:c>
      <x:c r="I1278" s="6">
        <x:v>147.386261449783</x:v>
      </x:c>
      <x:c r="J1278" t="s">
        <x:v>66</x:v>
      </x:c>
      <x:c r="K1278" s="6">
        <x:v>26.2039206074587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3251736</x:v>
      </x:c>
      <x:c r="B1279" s="1">
        <x:v>43757.4824484143</x:v>
      </x:c>
      <x:c r="C1279" s="6">
        <x:v>63.8450108233333</x:v>
      </x:c>
      <x:c r="D1279" s="13" t="s">
        <x:v>68</x:v>
      </x:c>
      <x:c r="E1279">
        <x:v>9</x:v>
      </x:c>
      <x:c r="F1279" s="14" t="s">
        <x:v>63</x:v>
      </x:c>
      <x:c r="G1279" s="15">
        <x:v>43757.3354922106</x:v>
      </x:c>
      <x:c r="H1279" t="s">
        <x:v>69</x:v>
      </x:c>
      <x:c r="I1279" s="6">
        <x:v>147.133742676557</x:v>
      </x:c>
      <x:c r="J1279" t="s">
        <x:v>66</x:v>
      </x:c>
      <x:c r="K1279" s="6">
        <x:v>26.2227749661051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3251747</x:v>
      </x:c>
      <x:c r="B1280" s="1">
        <x:v>43757.4824827199</x:v>
      </x:c>
      <x:c r="C1280" s="6">
        <x:v>63.8944235633333</x:v>
      </x:c>
      <x:c r="D1280" s="13" t="s">
        <x:v>68</x:v>
      </x:c>
      <x:c r="E1280">
        <x:v>9</x:v>
      </x:c>
      <x:c r="F1280" s="14" t="s">
        <x:v>63</x:v>
      </x:c>
      <x:c r="G1280" s="15">
        <x:v>43757.3354922106</x:v>
      </x:c>
      <x:c r="H1280" t="s">
        <x:v>69</x:v>
      </x:c>
      <x:c r="I1280" s="6">
        <x:v>147.213154508883</x:v>
      </x:c>
      <x:c r="J1280" t="s">
        <x:v>66</x:v>
      </x:c>
      <x:c r="K1280" s="6">
        <x:v>26.2194123975701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3251757</x:v>
      </x:c>
      <x:c r="B1281" s="1">
        <x:v>43757.4825173958</x:v>
      </x:c>
      <x:c r="C1281" s="6">
        <x:v>63.9443801733333</x:v>
      </x:c>
      <x:c r="D1281" s="13" t="s">
        <x:v>68</x:v>
      </x:c>
      <x:c r="E1281">
        <x:v>9</x:v>
      </x:c>
      <x:c r="F1281" s="14" t="s">
        <x:v>63</x:v>
      </x:c>
      <x:c r="G1281" s="15">
        <x:v>43757.3354922106</x:v>
      </x:c>
      <x:c r="H1281" t="s">
        <x:v>69</x:v>
      </x:c>
      <x:c r="I1281" s="6">
        <x:v>147.42378642606</x:v>
      </x:c>
      <x:c r="J1281" t="s">
        <x:v>66</x:v>
      </x:c>
      <x:c r="K1281" s="6">
        <x:v>26.2138881851442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3251767</x:v>
      </x:c>
      <x:c r="B1282" s="1">
        <x:v>43757.4825522801</x:v>
      </x:c>
      <x:c r="C1282" s="6">
        <x:v>63.9946142866667</x:v>
      </x:c>
      <x:c r="D1282" s="13" t="s">
        <x:v>68</x:v>
      </x:c>
      <x:c r="E1282">
        <x:v>9</x:v>
      </x:c>
      <x:c r="F1282" s="14" t="s">
        <x:v>63</x:v>
      </x:c>
      <x:c r="G1282" s="15">
        <x:v>43757.3354922106</x:v>
      </x:c>
      <x:c r="H1282" t="s">
        <x:v>69</x:v>
      </x:c>
      <x:c r="I1282" s="6">
        <x:v>147.207748751937</x:v>
      </x:c>
      <x:c r="J1282" t="s">
        <x:v>66</x:v>
      </x:c>
      <x:c r="K1282" s="6">
        <x:v>26.2331929453562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3251776</x:v>
      </x:c>
      <x:c r="B1283" s="1">
        <x:v>43757.4825870718</x:v>
      </x:c>
      <x:c r="C1283" s="6">
        <x:v>64.0446869916667</x:v>
      </x:c>
      <x:c r="D1283" s="13" t="s">
        <x:v>68</x:v>
      </x:c>
      <x:c r="E1283">
        <x:v>9</x:v>
      </x:c>
      <x:c r="F1283" s="14" t="s">
        <x:v>63</x:v>
      </x:c>
      <x:c r="G1283" s="15">
        <x:v>43757.3354922106</x:v>
      </x:c>
      <x:c r="H1283" t="s">
        <x:v>69</x:v>
      </x:c>
      <x:c r="I1283" s="6">
        <x:v>147.458872553474</x:v>
      </x:c>
      <x:c r="J1283" t="s">
        <x:v>66</x:v>
      </x:c>
      <x:c r="K1283" s="6">
        <x:v>26.2210336355502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3251786</x:v>
      </x:c>
      <x:c r="B1284" s="1">
        <x:v>43757.4826218403</x:v>
      </x:c>
      <x:c r="C1284" s="6">
        <x:v>64.0947769116667</x:v>
      </x:c>
      <x:c r="D1284" s="13" t="s">
        <x:v>68</x:v>
      </x:c>
      <x:c r="E1284">
        <x:v>9</x:v>
      </x:c>
      <x:c r="F1284" s="14" t="s">
        <x:v>63</x:v>
      </x:c>
      <x:c r="G1284" s="15">
        <x:v>43757.3354922106</x:v>
      </x:c>
      <x:c r="H1284" t="s">
        <x:v>69</x:v>
      </x:c>
      <x:c r="I1284" s="6">
        <x:v>147.495367298103</x:v>
      </x:c>
      <x:c r="J1284" t="s">
        <x:v>66</x:v>
      </x:c>
      <x:c r="K1284" s="6">
        <x:v>26.224726458317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3251797</x:v>
      </x:c>
      <x:c r="B1285" s="1">
        <x:v>43757.4826564005</x:v>
      </x:c>
      <x:c r="C1285" s="6">
        <x:v>64.1445082716667</x:v>
      </x:c>
      <x:c r="D1285" s="13" t="s">
        <x:v>68</x:v>
      </x:c>
      <x:c r="E1285">
        <x:v>9</x:v>
      </x:c>
      <x:c r="F1285" s="14" t="s">
        <x:v>63</x:v>
      </x:c>
      <x:c r="G1285" s="15">
        <x:v>43757.3354922106</x:v>
      </x:c>
      <x:c r="H1285" t="s">
        <x:v>69</x:v>
      </x:c>
      <x:c r="I1285" s="6">
        <x:v>147.454290473651</x:v>
      </x:c>
      <x:c r="J1285" t="s">
        <x:v>66</x:v>
      </x:c>
      <x:c r="K1285" s="6">
        <x:v>26.2217842089544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3251806</x:v>
      </x:c>
      <x:c r="B1286" s="1">
        <x:v>43757.4826914699</x:v>
      </x:c>
      <x:c r="C1286" s="6">
        <x:v>64.1950365516667</x:v>
      </x:c>
      <x:c r="D1286" s="13" t="s">
        <x:v>68</x:v>
      </x:c>
      <x:c r="E1286">
        <x:v>9</x:v>
      </x:c>
      <x:c r="F1286" s="14" t="s">
        <x:v>63</x:v>
      </x:c>
      <x:c r="G1286" s="15">
        <x:v>43757.3354922106</x:v>
      </x:c>
      <x:c r="H1286" t="s">
        <x:v>69</x:v>
      </x:c>
      <x:c r="I1286" s="6">
        <x:v>147.669965517576</x:v>
      </x:c>
      <x:c r="J1286" t="s">
        <x:v>66</x:v>
      </x:c>
      <x:c r="K1286" s="6">
        <x:v>26.2122669506143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3251816</x:v>
      </x:c>
      <x:c r="B1287" s="1">
        <x:v>43757.4827263889</x:v>
      </x:c>
      <x:c r="C1287" s="6">
        <x:v>64.2452903766667</x:v>
      </x:c>
      <x:c r="D1287" s="13" t="s">
        <x:v>68</x:v>
      </x:c>
      <x:c r="E1287">
        <x:v>9</x:v>
      </x:c>
      <x:c r="F1287" s="14" t="s">
        <x:v>63</x:v>
      </x:c>
      <x:c r="G1287" s="15">
        <x:v>43757.3354922106</x:v>
      </x:c>
      <x:c r="H1287" t="s">
        <x:v>69</x:v>
      </x:c>
      <x:c r="I1287" s="6">
        <x:v>147.655432350408</x:v>
      </x:c>
      <x:c r="J1287" t="s">
        <x:v>66</x:v>
      </x:c>
      <x:c r="K1287" s="6">
        <x:v>26.2307610798721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3251826</x:v>
      </x:c>
      <x:c r="B1288" s="1">
        <x:v>43757.4827604977</x:v>
      </x:c>
      <x:c r="C1288" s="6">
        <x:v>64.2944130666667</x:v>
      </x:c>
      <x:c r="D1288" s="13" t="s">
        <x:v>68</x:v>
      </x:c>
      <x:c r="E1288">
        <x:v>9</x:v>
      </x:c>
      <x:c r="F1288" s="14" t="s">
        <x:v>63</x:v>
      </x:c>
      <x:c r="G1288" s="15">
        <x:v>43757.3354922106</x:v>
      </x:c>
      <x:c r="H1288" t="s">
        <x:v>69</x:v>
      </x:c>
      <x:c r="I1288" s="6">
        <x:v>147.707796120429</x:v>
      </x:c>
      <x:c r="J1288" t="s">
        <x:v>66</x:v>
      </x:c>
      <x:c r="K1288" s="6">
        <x:v>26.2157496035334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3251837</x:v>
      </x:c>
      <x:c r="B1289" s="1">
        <x:v>43757.4827952893</x:v>
      </x:c>
      <x:c r="C1289" s="6">
        <x:v>64.3445075633333</x:v>
      </x:c>
      <x:c r="D1289" s="13" t="s">
        <x:v>68</x:v>
      </x:c>
      <x:c r="E1289">
        <x:v>9</x:v>
      </x:c>
      <x:c r="F1289" s="14" t="s">
        <x:v>63</x:v>
      </x:c>
      <x:c r="G1289" s="15">
        <x:v>43757.3354922106</x:v>
      </x:c>
      <x:c r="H1289" t="s">
        <x:v>69</x:v>
      </x:c>
      <x:c r="I1289" s="6">
        <x:v>147.721331812459</x:v>
      </x:c>
      <x:c r="J1289" t="s">
        <x:v>66</x:v>
      </x:c>
      <x:c r="K1289" s="6">
        <x:v>26.2199828330668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3251847</x:v>
      </x:c>
      <x:c r="B1290" s="1">
        <x:v>43757.4828300116</x:v>
      </x:c>
      <x:c r="C1290" s="6">
        <x:v>64.3945455816667</x:v>
      </x:c>
      <x:c r="D1290" s="13" t="s">
        <x:v>68</x:v>
      </x:c>
      <x:c r="E1290">
        <x:v>9</x:v>
      </x:c>
      <x:c r="F1290" s="14" t="s">
        <x:v>63</x:v>
      </x:c>
      <x:c r="G1290" s="15">
        <x:v>43757.3354922106</x:v>
      </x:c>
      <x:c r="H1290" t="s">
        <x:v>69</x:v>
      </x:c>
      <x:c r="I1290" s="6">
        <x:v>147.772567016966</x:v>
      </x:c>
      <x:c r="J1290" t="s">
        <x:v>66</x:v>
      </x:c>
      <x:c r="K1290" s="6">
        <x:v>26.2116064478819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3251857</x:v>
      </x:c>
      <x:c r="B1291" s="1">
        <x:v>43757.482865081</x:v>
      </x:c>
      <x:c r="C1291" s="6">
        <x:v>64.4450393166667</x:v>
      </x:c>
      <x:c r="D1291" s="13" t="s">
        <x:v>68</x:v>
      </x:c>
      <x:c r="E1291">
        <x:v>9</x:v>
      </x:c>
      <x:c r="F1291" s="14" t="s">
        <x:v>63</x:v>
      </x:c>
      <x:c r="G1291" s="15">
        <x:v>43757.3354922106</x:v>
      </x:c>
      <x:c r="H1291" t="s">
        <x:v>69</x:v>
      </x:c>
      <x:c r="I1291" s="6">
        <x:v>147.821529446365</x:v>
      </x:c>
      <x:c r="J1291" t="s">
        <x:v>66</x:v>
      </x:c>
      <x:c r="K1291" s="6">
        <x:v>26.2261675609861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3251867</x:v>
      </x:c>
      <x:c r="B1292" s="1">
        <x:v>43757.4828993403</x:v>
      </x:c>
      <x:c r="C1292" s="6">
        <x:v>64.4943657933333</x:v>
      </x:c>
      <x:c r="D1292" s="13" t="s">
        <x:v>68</x:v>
      </x:c>
      <x:c r="E1292">
        <x:v>9</x:v>
      </x:c>
      <x:c r="F1292" s="14" t="s">
        <x:v>63</x:v>
      </x:c>
      <x:c r="G1292" s="15">
        <x:v>43757.3354922106</x:v>
      </x:c>
      <x:c r="H1292" t="s">
        <x:v>69</x:v>
      </x:c>
      <x:c r="I1292" s="6">
        <x:v>147.75081239432</x:v>
      </x:c>
      <x:c r="J1292" t="s">
        <x:v>66</x:v>
      </x:c>
      <x:c r="K1292" s="6">
        <x:v>26.2377264276888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3251876</x:v>
      </x:c>
      <x:c r="B1293" s="1">
        <x:v>43757.482934294</x:v>
      </x:c>
      <x:c r="C1293" s="6">
        <x:v>64.544697815</x:v>
      </x:c>
      <x:c r="D1293" s="13" t="s">
        <x:v>68</x:v>
      </x:c>
      <x:c r="E1293">
        <x:v>9</x:v>
      </x:c>
      <x:c r="F1293" s="14" t="s">
        <x:v>63</x:v>
      </x:c>
      <x:c r="G1293" s="15">
        <x:v>43757.3354922106</x:v>
      </x:c>
      <x:c r="H1293" t="s">
        <x:v>69</x:v>
      </x:c>
      <x:c r="I1293" s="6">
        <x:v>147.879063441454</x:v>
      </x:c>
      <x:c r="J1293" t="s">
        <x:v>66</x:v>
      </x:c>
      <x:c r="K1293" s="6">
        <x:v>26.2264377678057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3251886</x:v>
      </x:c>
      <x:c r="B1294" s="1">
        <x:v>43757.4829692477</x:v>
      </x:c>
      <x:c r="C1294" s="6">
        <x:v>64.5950046566667</x:v>
      </x:c>
      <x:c r="D1294" s="13" t="s">
        <x:v>68</x:v>
      </x:c>
      <x:c r="E1294">
        <x:v>9</x:v>
      </x:c>
      <x:c r="F1294" s="14" t="s">
        <x:v>63</x:v>
      </x:c>
      <x:c r="G1294" s="15">
        <x:v>43757.3354922106</x:v>
      </x:c>
      <x:c r="H1294" t="s">
        <x:v>69</x:v>
      </x:c>
      <x:c r="I1294" s="6">
        <x:v>147.920055719402</x:v>
      </x:c>
      <x:c r="J1294" t="s">
        <x:v>66</x:v>
      </x:c>
      <x:c r="K1294" s="6">
        <x:v>26.2197426496873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3251897</x:v>
      </x:c>
      <x:c r="B1295" s="1">
        <x:v>43757.4830040162</x:v>
      </x:c>
      <x:c r="C1295" s="6">
        <x:v>64.645109775</x:v>
      </x:c>
      <x:c r="D1295" s="13" t="s">
        <x:v>68</x:v>
      </x:c>
      <x:c r="E1295">
        <x:v>9</x:v>
      </x:c>
      <x:c r="F1295" s="14" t="s">
        <x:v>63</x:v>
      </x:c>
      <x:c r="G1295" s="15">
        <x:v>43757.3354922106</x:v>
      </x:c>
      <x:c r="H1295" t="s">
        <x:v>69</x:v>
      </x:c>
      <x:c r="I1295" s="6">
        <x:v>148.111929049015</x:v>
      </x:c>
      <x:c r="J1295" t="s">
        <x:v>66</x:v>
      </x:c>
      <x:c r="K1295" s="6">
        <x:v>26.2238858153787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3251906</x:v>
      </x:c>
      <x:c r="B1296" s="1">
        <x:v>43757.4830386921</x:v>
      </x:c>
      <x:c r="C1296" s="6">
        <x:v>64.6950338316667</x:v>
      </x:c>
      <x:c r="D1296" s="13" t="s">
        <x:v>68</x:v>
      </x:c>
      <x:c r="E1296">
        <x:v>9</x:v>
      </x:c>
      <x:c r="F1296" s="14" t="s">
        <x:v>63</x:v>
      </x:c>
      <x:c r="G1296" s="15">
        <x:v>43757.3354922106</x:v>
      </x:c>
      <x:c r="H1296" t="s">
        <x:v>69</x:v>
      </x:c>
      <x:c r="I1296" s="6">
        <x:v>148.011254349719</x:v>
      </x:c>
      <x:c r="J1296" t="s">
        <x:v>66</x:v>
      </x:c>
      <x:c r="K1296" s="6">
        <x:v>26.2306409877951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3251917</x:v>
      </x:c>
      <x:c r="B1297" s="1">
        <x:v>43757.4830730324</x:v>
      </x:c>
      <x:c r="C1297" s="6">
        <x:v>64.7444776283333</x:v>
      </x:c>
      <x:c r="D1297" s="13" t="s">
        <x:v>68</x:v>
      </x:c>
      <x:c r="E1297">
        <x:v>9</x:v>
      </x:c>
      <x:c r="F1297" s="14" t="s">
        <x:v>63</x:v>
      </x:c>
      <x:c r="G1297" s="15">
        <x:v>43757.3354922106</x:v>
      </x:c>
      <x:c r="H1297" t="s">
        <x:v>69</x:v>
      </x:c>
      <x:c r="I1297" s="6">
        <x:v>148.276722791589</x:v>
      </x:c>
      <x:c r="J1297" t="s">
        <x:v>66</x:v>
      </x:c>
      <x:c r="K1297" s="6">
        <x:v>26.203470265792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3251927</x:v>
      </x:c>
      <x:c r="B1298" s="1">
        <x:v>43757.4831078356</x:v>
      </x:c>
      <x:c r="C1298" s="6">
        <x:v>64.7945826033333</x:v>
      </x:c>
      <x:c r="D1298" s="13" t="s">
        <x:v>68</x:v>
      </x:c>
      <x:c r="E1298">
        <x:v>9</x:v>
      </x:c>
      <x:c r="F1298" s="14" t="s">
        <x:v>63</x:v>
      </x:c>
      <x:c r="G1298" s="15">
        <x:v>43757.3354922106</x:v>
      </x:c>
      <x:c r="H1298" t="s">
        <x:v>69</x:v>
      </x:c>
      <x:c r="I1298" s="6">
        <x:v>147.986054697599</x:v>
      </x:c>
      <x:c r="J1298" t="s">
        <x:v>66</x:v>
      </x:c>
      <x:c r="K1298" s="6">
        <x:v>26.2347541438794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3251937</x:v>
      </x:c>
      <x:c r="B1299" s="1">
        <x:v>43757.4831425926</x:v>
      </x:c>
      <x:c r="C1299" s="6">
        <x:v>64.844633805</x:v>
      </x:c>
      <x:c r="D1299" s="13" t="s">
        <x:v>68</x:v>
      </x:c>
      <x:c r="E1299">
        <x:v>9</x:v>
      </x:c>
      <x:c r="F1299" s="14" t="s">
        <x:v>63</x:v>
      </x:c>
      <x:c r="G1299" s="15">
        <x:v>43757.3354922106</x:v>
      </x:c>
      <x:c r="H1299" t="s">
        <x:v>69</x:v>
      </x:c>
      <x:c r="I1299" s="6">
        <x:v>148.198488288341</x:v>
      </x:c>
      <x:c r="J1299" t="s">
        <x:v>66</x:v>
      </x:c>
      <x:c r="K1299" s="6">
        <x:v>26.2194424204886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3251947</x:v>
      </x:c>
      <x:c r="B1300" s="1">
        <x:v>43757.4831773495</x:v>
      </x:c>
      <x:c r="C1300" s="6">
        <x:v>64.8946932766667</x:v>
      </x:c>
      <x:c r="D1300" s="13" t="s">
        <x:v>68</x:v>
      </x:c>
      <x:c r="E1300">
        <x:v>9</x:v>
      </x:c>
      <x:c r="F1300" s="14" t="s">
        <x:v>63</x:v>
      </x:c>
      <x:c r="G1300" s="15">
        <x:v>43757.3354922106</x:v>
      </x:c>
      <x:c r="H1300" t="s">
        <x:v>69</x:v>
      </x:c>
      <x:c r="I1300" s="6">
        <x:v>148.268947196163</x:v>
      </x:c>
      <x:c r="J1300" t="s">
        <x:v>66</x:v>
      </x:c>
      <x:c r="K1300" s="6">
        <x:v>26.2208534979577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3251956</x:v>
      </x:c>
      <x:c r="B1301" s="1">
        <x:v>43757.4832120023</x:v>
      </x:c>
      <x:c r="C1301" s="6">
        <x:v>64.944618105</x:v>
      </x:c>
      <x:c r="D1301" s="13" t="s">
        <x:v>68</x:v>
      </x:c>
      <x:c r="E1301">
        <x:v>9</x:v>
      </x:c>
      <x:c r="F1301" s="14" t="s">
        <x:v>63</x:v>
      </x:c>
      <x:c r="G1301" s="15">
        <x:v>43757.3354922106</x:v>
      </x:c>
      <x:c r="H1301" t="s">
        <x:v>69</x:v>
      </x:c>
      <x:c r="I1301" s="6">
        <x:v>148.385686588918</x:v>
      </x:c>
      <x:c r="J1301" t="s">
        <x:v>66</x:v>
      </x:c>
      <x:c r="K1301" s="6">
        <x:v>26.2308511489327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3251967</x:v>
      </x:c>
      <x:c r="B1302" s="1">
        <x:v>43757.4832466435</x:v>
      </x:c>
      <x:c r="C1302" s="6">
        <x:v>64.9944668083333</x:v>
      </x:c>
      <x:c r="D1302" s="13" t="s">
        <x:v>68</x:v>
      </x:c>
      <x:c r="E1302">
        <x:v>9</x:v>
      </x:c>
      <x:c r="F1302" s="14" t="s">
        <x:v>63</x:v>
      </x:c>
      <x:c r="G1302" s="15">
        <x:v>43757.3354922106</x:v>
      </x:c>
      <x:c r="H1302" t="s">
        <x:v>69</x:v>
      </x:c>
      <x:c r="I1302" s="6">
        <x:v>148.264860912997</x:v>
      </x:c>
      <x:c r="J1302" t="s">
        <x:v>66</x:v>
      </x:c>
      <x:c r="K1302" s="6">
        <x:v>26.2376363584444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3251977</x:v>
      </x:c>
      <x:c r="B1303" s="1">
        <x:v>43757.4832814005</x:v>
      </x:c>
      <x:c r="C1303" s="6">
        <x:v>65.0445474583333</x:v>
      </x:c>
      <x:c r="D1303" s="13" t="s">
        <x:v>68</x:v>
      </x:c>
      <x:c r="E1303">
        <x:v>9</x:v>
      </x:c>
      <x:c r="F1303" s="14" t="s">
        <x:v>63</x:v>
      </x:c>
      <x:c r="G1303" s="15">
        <x:v>43757.3354922106</x:v>
      </x:c>
      <x:c r="H1303" t="s">
        <x:v>69</x:v>
      </x:c>
      <x:c r="I1303" s="6">
        <x:v>148.379349414452</x:v>
      </x:c>
      <x:c r="J1303" t="s">
        <x:v>66</x:v>
      </x:c>
      <x:c r="K1303" s="6">
        <x:v>26.2286594691441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3251986</x:v>
      </x:c>
      <x:c r="B1304" s="1">
        <x:v>43757.483316088</x:v>
      </x:c>
      <x:c r="C1304" s="6">
        <x:v>65.0944780683333</x:v>
      </x:c>
      <x:c r="D1304" s="13" t="s">
        <x:v>68</x:v>
      </x:c>
      <x:c r="E1304">
        <x:v>9</x:v>
      </x:c>
      <x:c r="F1304" s="14" t="s">
        <x:v>63</x:v>
      </x:c>
      <x:c r="G1304" s="15">
        <x:v>43757.3354922106</x:v>
      </x:c>
      <x:c r="H1304" t="s">
        <x:v>69</x:v>
      </x:c>
      <x:c r="I1304" s="6">
        <x:v>148.479481487998</x:v>
      </x:c>
      <x:c r="J1304" t="s">
        <x:v>66</x:v>
      </x:c>
      <x:c r="K1304" s="6">
        <x:v>26.2284793311437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3251996</x:v>
      </x:c>
      <x:c r="B1305" s="1">
        <x:v>43757.4833509606</x:v>
      </x:c>
      <x:c r="C1305" s="6">
        <x:v>65.14469051</x:v>
      </x:c>
      <x:c r="D1305" s="13" t="s">
        <x:v>68</x:v>
      </x:c>
      <x:c r="E1305">
        <x:v>9</x:v>
      </x:c>
      <x:c r="F1305" s="14" t="s">
        <x:v>63</x:v>
      </x:c>
      <x:c r="G1305" s="15">
        <x:v>43757.3354922106</x:v>
      </x:c>
      <x:c r="H1305" t="s">
        <x:v>69</x:v>
      </x:c>
      <x:c r="I1305" s="6">
        <x:v>148.5074650411</x:v>
      </x:c>
      <x:c r="J1305" t="s">
        <x:v>66</x:v>
      </x:c>
      <x:c r="K1305" s="6">
        <x:v>26.2207033833056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3252007</x:v>
      </x:c>
      <x:c r="B1306" s="1">
        <x:v>43757.4833857639</x:v>
      </x:c>
      <x:c r="C1306" s="6">
        <x:v>65.19482106</x:v>
      </x:c>
      <x:c r="D1306" s="13" t="s">
        <x:v>68</x:v>
      </x:c>
      <x:c r="E1306">
        <x:v>9</x:v>
      </x:c>
      <x:c r="F1306" s="14" t="s">
        <x:v>63</x:v>
      </x:c>
      <x:c r="G1306" s="15">
        <x:v>43757.3354922106</x:v>
      </x:c>
      <x:c r="H1306" t="s">
        <x:v>69</x:v>
      </x:c>
      <x:c r="I1306" s="6">
        <x:v>148.63390956449</x:v>
      </x:c>
      <x:c r="J1306" t="s">
        <x:v>66</x:v>
      </x:c>
      <x:c r="K1306" s="6">
        <x:v>26.2162599926269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3252017</x:v>
      </x:c>
      <x:c r="B1307" s="1">
        <x:v>43757.4834204051</x:v>
      </x:c>
      <x:c r="C1307" s="6">
        <x:v>65.2446834616667</x:v>
      </x:c>
      <x:c r="D1307" s="13" t="s">
        <x:v>68</x:v>
      </x:c>
      <x:c r="E1307">
        <x:v>9</x:v>
      </x:c>
      <x:c r="F1307" s="14" t="s">
        <x:v>63</x:v>
      </x:c>
      <x:c r="G1307" s="15">
        <x:v>43757.3354922106</x:v>
      </x:c>
      <x:c r="H1307" t="s">
        <x:v>69</x:v>
      </x:c>
      <x:c r="I1307" s="6">
        <x:v>148.595292283989</x:v>
      </x:c>
      <x:c r="J1307" t="s">
        <x:v>66</x:v>
      </x:c>
      <x:c r="K1307" s="6">
        <x:v>26.2128674077562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3252027</x:v>
      </x:c>
      <x:c r="B1308" s="1">
        <x:v>43757.4834551273</x:v>
      </x:c>
      <x:c r="C1308" s="6">
        <x:v>65.2946975516667</x:v>
      </x:c>
      <x:c r="D1308" s="13" t="s">
        <x:v>68</x:v>
      </x:c>
      <x:c r="E1308">
        <x:v>9</x:v>
      </x:c>
      <x:c r="F1308" s="14" t="s">
        <x:v>63</x:v>
      </x:c>
      <x:c r="G1308" s="15">
        <x:v>43757.3354922106</x:v>
      </x:c>
      <x:c r="H1308" t="s">
        <x:v>69</x:v>
      </x:c>
      <x:c r="I1308" s="6">
        <x:v>148.642188864004</x:v>
      </x:c>
      <x:c r="J1308" t="s">
        <x:v>66</x:v>
      </x:c>
      <x:c r="K1308" s="6">
        <x:v>26.2310312870613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3252037</x:v>
      </x:c>
      <x:c r="B1309" s="1">
        <x:v>43757.4834900116</x:v>
      </x:c>
      <x:c r="C1309" s="6">
        <x:v>65.34494411</x:v>
      </x:c>
      <x:c r="D1309" s="13" t="s">
        <x:v>68</x:v>
      </x:c>
      <x:c r="E1309">
        <x:v>9</x:v>
      </x:c>
      <x:c r="F1309" s="14" t="s">
        <x:v>63</x:v>
      </x:c>
      <x:c r="G1309" s="15">
        <x:v>43757.3354922106</x:v>
      </x:c>
      <x:c r="H1309" t="s">
        <x:v>69</x:v>
      </x:c>
      <x:c r="I1309" s="6">
        <x:v>148.714820455617</x:v>
      </x:c>
      <x:c r="J1309" t="s">
        <x:v>66</x:v>
      </x:c>
      <x:c r="K1309" s="6">
        <x:v>26.2288996531611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3252046</x:v>
      </x:c>
      <x:c r="B1310" s="1">
        <x:v>43757.4835250347</x:v>
      </x:c>
      <x:c r="C1310" s="6">
        <x:v>65.3953727366667</x:v>
      </x:c>
      <x:c r="D1310" s="13" t="s">
        <x:v>68</x:v>
      </x:c>
      <x:c r="E1310">
        <x:v>9</x:v>
      </x:c>
      <x:c r="F1310" s="14" t="s">
        <x:v>63</x:v>
      </x:c>
      <x:c r="G1310" s="15">
        <x:v>43757.3354922106</x:v>
      </x:c>
      <x:c r="H1310" t="s">
        <x:v>69</x:v>
      </x:c>
      <x:c r="I1310" s="6">
        <x:v>148.801893214013</x:v>
      </x:c>
      <x:c r="J1310" t="s">
        <x:v>66</x:v>
      </x:c>
      <x:c r="K1310" s="6">
        <x:v>26.2147588484554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3252056</x:v>
      </x:c>
      <x:c r="B1311" s="1">
        <x:v>43757.4835596065</x:v>
      </x:c>
      <x:c r="C1311" s="6">
        <x:v>65.4451275016667</x:v>
      </x:c>
      <x:c r="D1311" s="13" t="s">
        <x:v>68</x:v>
      </x:c>
      <x:c r="E1311">
        <x:v>9</x:v>
      </x:c>
      <x:c r="F1311" s="14" t="s">
        <x:v>63</x:v>
      </x:c>
      <x:c r="G1311" s="15">
        <x:v>43757.3354922106</x:v>
      </x:c>
      <x:c r="H1311" t="s">
        <x:v>69</x:v>
      </x:c>
      <x:c r="I1311" s="6">
        <x:v>148.774964161609</x:v>
      </x:c>
      <x:c r="J1311" t="s">
        <x:v>66</x:v>
      </x:c>
      <x:c r="K1311" s="6">
        <x:v>26.222354644854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3252067</x:v>
      </x:c>
      <x:c r="B1312" s="1">
        <x:v>43757.483593831</x:v>
      </x:c>
      <x:c r="C1312" s="6">
        <x:v>65.4944317933333</x:v>
      </x:c>
      <x:c r="D1312" s="13" t="s">
        <x:v>68</x:v>
      </x:c>
      <x:c r="E1312">
        <x:v>9</x:v>
      </x:c>
      <x:c r="F1312" s="14" t="s">
        <x:v>63</x:v>
      </x:c>
      <x:c r="G1312" s="15">
        <x:v>43757.3354922106</x:v>
      </x:c>
      <x:c r="H1312" t="s">
        <x:v>69</x:v>
      </x:c>
      <x:c r="I1312" s="6">
        <x:v>148.912247312585</x:v>
      </x:c>
      <x:c r="J1312" t="s">
        <x:v>66</x:v>
      </x:c>
      <x:c r="K1312" s="6">
        <x:v>26.2194123975701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3252076</x:v>
      </x:c>
      <x:c r="B1313" s="1">
        <x:v>43757.4836287037</x:v>
      </x:c>
      <x:c r="C1313" s="6">
        <x:v>65.5446573216667</x:v>
      </x:c>
      <x:c r="D1313" s="13" t="s">
        <x:v>68</x:v>
      </x:c>
      <x:c r="E1313">
        <x:v>9</x:v>
      </x:c>
      <x:c r="F1313" s="14" t="s">
        <x:v>63</x:v>
      </x:c>
      <x:c r="G1313" s="15">
        <x:v>43757.3354922106</x:v>
      </x:c>
      <x:c r="H1313" t="s">
        <x:v>69</x:v>
      </x:c>
      <x:c r="I1313" s="6">
        <x:v>149.051136780179</x:v>
      </x:c>
      <x:c r="J1313" t="s">
        <x:v>66</x:v>
      </x:c>
      <x:c r="K1313" s="6">
        <x:v>26.2162299697366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3252087</x:v>
      </x:c>
      <x:c r="B1314" s="1">
        <x:v>43757.4836634259</x:v>
      </x:c>
      <x:c r="C1314" s="6">
        <x:v>65.5946484966667</x:v>
      </x:c>
      <x:c r="D1314" s="13" t="s">
        <x:v>68</x:v>
      </x:c>
      <x:c r="E1314">
        <x:v>9</x:v>
      </x:c>
      <x:c r="F1314" s="14" t="s">
        <x:v>63</x:v>
      </x:c>
      <x:c r="G1314" s="15">
        <x:v>43757.3354922106</x:v>
      </x:c>
      <x:c r="H1314" t="s">
        <x:v>69</x:v>
      </x:c>
      <x:c r="I1314" s="6">
        <x:v>148.950914867718</x:v>
      </x:c>
      <x:c r="J1314" t="s">
        <x:v>66</x:v>
      </x:c>
      <x:c r="K1314" s="6">
        <x:v>26.2389273511867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3252097</x:v>
      </x:c>
      <x:c r="B1315" s="1">
        <x:v>43757.4836982292</x:v>
      </x:c>
      <x:c r="C1315" s="6">
        <x:v>65.644786625</x:v>
      </x:c>
      <x:c r="D1315" s="13" t="s">
        <x:v>68</x:v>
      </x:c>
      <x:c r="E1315">
        <x:v>9</x:v>
      </x:c>
      <x:c r="F1315" s="14" t="s">
        <x:v>63</x:v>
      </x:c>
      <x:c r="G1315" s="15">
        <x:v>43757.3354922106</x:v>
      </x:c>
      <x:c r="H1315" t="s">
        <x:v>69</x:v>
      </x:c>
      <x:c r="I1315" s="6">
        <x:v>149.015663631548</x:v>
      </x:c>
      <x:c r="J1315" t="s">
        <x:v>66</x:v>
      </x:c>
      <x:c r="K1315" s="6">
        <x:v>26.2348742361032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3252107</x:v>
      </x:c>
      <x:c r="B1316" s="1">
        <x:v>43757.4837331366</x:v>
      </x:c>
      <x:c r="C1316" s="6">
        <x:v>65.6950309933333</x:v>
      </x:c>
      <x:c r="D1316" s="13" t="s">
        <x:v>68</x:v>
      </x:c>
      <x:c r="E1316">
        <x:v>9</x:v>
      </x:c>
      <x:c r="F1316" s="14" t="s">
        <x:v>63</x:v>
      </x:c>
      <x:c r="G1316" s="15">
        <x:v>43757.3354922106</x:v>
      </x:c>
      <x:c r="H1316" t="s">
        <x:v>69</x:v>
      </x:c>
      <x:c r="I1316" s="6">
        <x:v>149.061594646017</x:v>
      </x:c>
      <x:c r="J1316" t="s">
        <x:v>66</x:v>
      </x:c>
      <x:c r="K1316" s="6">
        <x:v>26.2274285263293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3252117</x:v>
      </x:c>
      <x:c r="B1317" s="1">
        <x:v>43757.4837677431</x:v>
      </x:c>
      <x:c r="C1317" s="6">
        <x:v>65.74485665</x:v>
      </x:c>
      <x:c r="D1317" s="13" t="s">
        <x:v>68</x:v>
      </x:c>
      <x:c r="E1317">
        <x:v>9</x:v>
      </x:c>
      <x:c r="F1317" s="14" t="s">
        <x:v>63</x:v>
      </x:c>
      <x:c r="G1317" s="15">
        <x:v>43757.3354922106</x:v>
      </x:c>
      <x:c r="H1317" t="s">
        <x:v>69</x:v>
      </x:c>
      <x:c r="I1317" s="6">
        <x:v>149.049301862655</x:v>
      </x:c>
      <x:c r="J1317" t="s">
        <x:v>66</x:v>
      </x:c>
      <x:c r="K1317" s="6">
        <x:v>26.2261975839647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3252126</x:v>
      </x:c>
      <x:c r="B1318" s="1">
        <x:v>43757.4838023495</x:v>
      </x:c>
      <x:c r="C1318" s="6">
        <x:v>65.7946729866667</x:v>
      </x:c>
      <x:c r="D1318" s="13" t="s">
        <x:v>68</x:v>
      </x:c>
      <x:c r="E1318">
        <x:v>9</x:v>
      </x:c>
      <x:c r="F1318" s="14" t="s">
        <x:v>63</x:v>
      </x:c>
      <x:c r="G1318" s="15">
        <x:v>43757.3354922106</x:v>
      </x:c>
      <x:c r="H1318" t="s">
        <x:v>69</x:v>
      </x:c>
      <x:c r="I1318" s="6">
        <x:v>149.172559456948</x:v>
      </x:c>
      <x:c r="J1318" t="s">
        <x:v>66</x:v>
      </x:c>
      <x:c r="K1318" s="6">
        <x:v>26.2255671014655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3252137</x:v>
      </x:c>
      <x:c r="B1319" s="1">
        <x:v>43757.4838372338</x:v>
      </x:c>
      <x:c r="C1319" s="6">
        <x:v>65.8449406233333</x:v>
      </x:c>
      <x:c r="D1319" s="13" t="s">
        <x:v>68</x:v>
      </x:c>
      <x:c r="E1319">
        <x:v>9</x:v>
      </x:c>
      <x:c r="F1319" s="14" t="s">
        <x:v>63</x:v>
      </x:c>
      <x:c r="G1319" s="15">
        <x:v>43757.3354922106</x:v>
      </x:c>
      <x:c r="H1319" t="s">
        <x:v>69</x:v>
      </x:c>
      <x:c r="I1319" s="6">
        <x:v>149.001727431432</x:v>
      </x:c>
      <x:c r="J1319" t="s">
        <x:v>66</x:v>
      </x:c>
      <x:c r="K1319" s="6">
        <x:v>26.2435809337985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3252147</x:v>
      </x:c>
      <x:c r="B1320" s="1">
        <x:v>43757.4838715625</x:v>
      </x:c>
      <x:c r="C1320" s="6">
        <x:v>65.8943534066667</x:v>
      </x:c>
      <x:c r="D1320" s="13" t="s">
        <x:v>68</x:v>
      </x:c>
      <x:c r="E1320">
        <x:v>9</x:v>
      </x:c>
      <x:c r="F1320" s="14" t="s">
        <x:v>63</x:v>
      </x:c>
      <x:c r="G1320" s="15">
        <x:v>43757.3354922106</x:v>
      </x:c>
      <x:c r="H1320" t="s">
        <x:v>69</x:v>
      </x:c>
      <x:c r="I1320" s="6">
        <x:v>149.144892722346</x:v>
      </x:c>
      <x:c r="J1320" t="s">
        <x:v>66</x:v>
      </x:c>
      <x:c r="K1320" s="6">
        <x:v>26.2364954815498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3252157</x:v>
      </x:c>
      <x:c r="B1321" s="1">
        <x:v>43757.4839064005</x:v>
      </x:c>
      <x:c r="C1321" s="6">
        <x:v>65.944507985</x:v>
      </x:c>
      <x:c r="D1321" s="13" t="s">
        <x:v>68</x:v>
      </x:c>
      <x:c r="E1321">
        <x:v>9</x:v>
      </x:c>
      <x:c r="F1321" s="14" t="s">
        <x:v>63</x:v>
      </x:c>
      <x:c r="G1321" s="15">
        <x:v>43757.3354922106</x:v>
      </x:c>
      <x:c r="H1321" t="s">
        <x:v>69</x:v>
      </x:c>
      <x:c r="I1321" s="6">
        <x:v>149.294198229976</x:v>
      </x:c>
      <x:c r="J1321" t="s">
        <x:v>66</x:v>
      </x:c>
      <x:c r="K1321" s="6">
        <x:v>26.2316617705869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3252167</x:v>
      </x:c>
      <x:c r="B1322" s="1">
        <x:v>43757.4839414352</x:v>
      </x:c>
      <x:c r="C1322" s="6">
        <x:v>65.9949925</x:v>
      </x:c>
      <x:c r="D1322" s="13" t="s">
        <x:v>68</x:v>
      </x:c>
      <x:c r="E1322">
        <x:v>9</x:v>
      </x:c>
      <x:c r="F1322" s="14" t="s">
        <x:v>63</x:v>
      </x:c>
      <x:c r="G1322" s="15">
        <x:v>43757.3354922106</x:v>
      </x:c>
      <x:c r="H1322" t="s">
        <x:v>69</x:v>
      </x:c>
      <x:c r="I1322" s="6">
        <x:v>149.263201213093</x:v>
      </x:c>
      <x:c r="J1322" t="s">
        <x:v>66</x:v>
      </x:c>
      <x:c r="K1322" s="6">
        <x:v>26.2270082044956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3252176</x:v>
      </x:c>
      <x:c r="B1323" s="1">
        <x:v>43757.4839761574</x:v>
      </x:c>
      <x:c r="C1323" s="6">
        <x:v>66.044999725</x:v>
      </x:c>
      <x:c r="D1323" s="13" t="s">
        <x:v>68</x:v>
      </x:c>
      <x:c r="E1323">
        <x:v>9</x:v>
      </x:c>
      <x:c r="F1323" s="14" t="s">
        <x:v>63</x:v>
      </x:c>
      <x:c r="G1323" s="15">
        <x:v>43757.3354922106</x:v>
      </x:c>
      <x:c r="H1323" t="s">
        <x:v>69</x:v>
      </x:c>
      <x:c r="I1323" s="6">
        <x:v>149.298143580351</x:v>
      </x:c>
      <x:c r="J1323" t="s">
        <x:v>66</x:v>
      </x:c>
      <x:c r="K1323" s="6">
        <x:v>26.2245763434908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3252187</x:v>
      </x:c>
      <x:c r="B1324" s="1">
        <x:v>43757.4840109954</x:v>
      </x:c>
      <x:c r="C1324" s="6">
        <x:v>66.0951486133333</x:v>
      </x:c>
      <x:c r="D1324" s="13" t="s">
        <x:v>68</x:v>
      </x:c>
      <x:c r="E1324">
        <x:v>9</x:v>
      </x:c>
      <x:c r="F1324" s="14" t="s">
        <x:v>63</x:v>
      </x:c>
      <x:c r="G1324" s="15">
        <x:v>43757.3354922106</x:v>
      </x:c>
      <x:c r="H1324" t="s">
        <x:v>69</x:v>
      </x:c>
      <x:c r="I1324" s="6">
        <x:v>149.432862331382</x:v>
      </x:c>
      <x:c r="J1324" t="s">
        <x:v>66</x:v>
      </x:c>
      <x:c r="K1324" s="6">
        <x:v>26.2189020079973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3252196</x:v>
      </x:c>
      <x:c r="B1325" s="1">
        <x:v>43757.4840452546</x:v>
      </x:c>
      <x:c r="C1325" s="6">
        <x:v>66.1444799283333</x:v>
      </x:c>
      <x:c r="D1325" s="13" t="s">
        <x:v>68</x:v>
      </x:c>
      <x:c r="E1325">
        <x:v>9</x:v>
      </x:c>
      <x:c r="F1325" s="14" t="s">
        <x:v>63</x:v>
      </x:c>
      <x:c r="G1325" s="15">
        <x:v>43757.3354922106</x:v>
      </x:c>
      <x:c r="H1325" t="s">
        <x:v>69</x:v>
      </x:c>
      <x:c r="I1325" s="6">
        <x:v>149.422482590664</x:v>
      </x:c>
      <x:c r="J1325" t="s">
        <x:v>66</x:v>
      </x:c>
      <x:c r="K1325" s="6">
        <x:v>26.2302506885749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3252206</x:v>
      </x:c>
      <x:c r="B1326" s="1">
        <x:v>43757.4840803588</x:v>
      </x:c>
      <x:c r="C1326" s="6">
        <x:v>66.1950403833333</x:v>
      </x:c>
      <x:c r="D1326" s="13" t="s">
        <x:v>68</x:v>
      </x:c>
      <x:c r="E1326">
        <x:v>9</x:v>
      </x:c>
      <x:c r="F1326" s="14" t="s">
        <x:v>63</x:v>
      </x:c>
      <x:c r="G1326" s="15">
        <x:v>43757.3354922106</x:v>
      </x:c>
      <x:c r="H1326" t="s">
        <x:v>69</x:v>
      </x:c>
      <x:c r="I1326" s="6">
        <x:v>149.495538432074</x:v>
      </x:c>
      <x:c r="J1326" t="s">
        <x:v>66</x:v>
      </x:c>
      <x:c r="K1326" s="6">
        <x:v>26.2216641171985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3252216</x:v>
      </x:c>
      <x:c r="B1327" s="1">
        <x:v>43757.4841150116</x:v>
      </x:c>
      <x:c r="C1327" s="6">
        <x:v>66.2448883616667</x:v>
      </x:c>
      <x:c r="D1327" s="13" t="s">
        <x:v>68</x:v>
      </x:c>
      <x:c r="E1327">
        <x:v>9</x:v>
      </x:c>
      <x:c r="F1327" s="14" t="s">
        <x:v>63</x:v>
      </x:c>
      <x:c r="G1327" s="15">
        <x:v>43757.3354922106</x:v>
      </x:c>
      <x:c r="H1327" t="s">
        <x:v>69</x:v>
      </x:c>
      <x:c r="I1327" s="6">
        <x:v>149.391664078414</x:v>
      </x:c>
      <x:c r="J1327" t="s">
        <x:v>66</x:v>
      </x:c>
      <x:c r="K1327" s="6">
        <x:v>26.2352345128015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3252227</x:v>
      </x:c>
      <x:c r="B1328" s="1">
        <x:v>43757.4841495023</x:v>
      </x:c>
      <x:c r="C1328" s="6">
        <x:v>66.2945563483333</x:v>
      </x:c>
      <x:c r="D1328" s="13" t="s">
        <x:v>68</x:v>
      </x:c>
      <x:c r="E1328">
        <x:v>9</x:v>
      </x:c>
      <x:c r="F1328" s="14" t="s">
        <x:v>63</x:v>
      </x:c>
      <x:c r="G1328" s="15">
        <x:v>43757.3354922106</x:v>
      </x:c>
      <x:c r="H1328" t="s">
        <x:v>69</x:v>
      </x:c>
      <x:c r="I1328" s="6">
        <x:v>149.234845011091</x:v>
      </x:c>
      <x:c r="J1328" t="s">
        <x:v>66</x:v>
      </x:c>
      <x:c r="K1328" s="6">
        <x:v>26.2412691532436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3252237</x:v>
      </x:c>
      <x:c r="B1329" s="1">
        <x:v>43757.4841845255</x:v>
      </x:c>
      <x:c r="C1329" s="6">
        <x:v>66.34500715</x:v>
      </x:c>
      <x:c r="D1329" s="13" t="s">
        <x:v>68</x:v>
      </x:c>
      <x:c r="E1329">
        <x:v>9</x:v>
      </x:c>
      <x:c r="F1329" s="14" t="s">
        <x:v>63</x:v>
      </x:c>
      <x:c r="G1329" s="15">
        <x:v>43757.3354922106</x:v>
      </x:c>
      <x:c r="H1329" t="s">
        <x:v>69</x:v>
      </x:c>
      <x:c r="I1329" s="6">
        <x:v>149.406818568058</x:v>
      </x:c>
      <x:c r="J1329" t="s">
        <x:v>66</x:v>
      </x:c>
      <x:c r="K1329" s="6">
        <x:v>26.229560159295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3252246</x:v>
      </x:c>
      <x:c r="B1330" s="1">
        <x:v>43757.484219294</x:v>
      </x:c>
      <x:c r="C1330" s="6">
        <x:v>66.3951151533333</x:v>
      </x:c>
      <x:c r="D1330" s="13" t="s">
        <x:v>68</x:v>
      </x:c>
      <x:c r="E1330">
        <x:v>9</x:v>
      </x:c>
      <x:c r="F1330" s="14" t="s">
        <x:v>63</x:v>
      </x:c>
      <x:c r="G1330" s="15">
        <x:v>43757.3354922106</x:v>
      </x:c>
      <x:c r="H1330" t="s">
        <x:v>69</x:v>
      </x:c>
      <x:c r="I1330" s="6">
        <x:v>149.496300308704</x:v>
      </x:c>
      <x:c r="J1330" t="s">
        <x:v>66</x:v>
      </x:c>
      <x:c r="K1330" s="6">
        <x:v>26.2312114251995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3252257</x:v>
      </x:c>
      <x:c r="B1331" s="1">
        <x:v>43757.4842542014</x:v>
      </x:c>
      <x:c r="C1331" s="6">
        <x:v>66.4453417283333</x:v>
      </x:c>
      <x:c r="D1331" s="13" t="s">
        <x:v>68</x:v>
      </x:c>
      <x:c r="E1331">
        <x:v>9</x:v>
      </x:c>
      <x:c r="F1331" s="14" t="s">
        <x:v>63</x:v>
      </x:c>
      <x:c r="G1331" s="15">
        <x:v>43757.3354922106</x:v>
      </x:c>
      <x:c r="H1331" t="s">
        <x:v>69</x:v>
      </x:c>
      <x:c r="I1331" s="6">
        <x:v>149.447150217015</x:v>
      </x:c>
      <x:c r="J1331" t="s">
        <x:v>66</x:v>
      </x:c>
      <x:c r="K1331" s="6">
        <x:v>26.2423800086358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3252266</x:v>
      </x:c>
      <x:c r="B1332" s="1">
        <x:v>43757.4842883102</x:v>
      </x:c>
      <x:c r="C1332" s="6">
        <x:v>66.4944578616667</x:v>
      </x:c>
      <x:c r="D1332" s="13" t="s">
        <x:v>68</x:v>
      </x:c>
      <x:c r="E1332">
        <x:v>9</x:v>
      </x:c>
      <x:c r="F1332" s="14" t="s">
        <x:v>63</x:v>
      </x:c>
      <x:c r="G1332" s="15">
        <x:v>43757.3354922106</x:v>
      </x:c>
      <x:c r="H1332" t="s">
        <x:v>69</x:v>
      </x:c>
      <x:c r="I1332" s="6">
        <x:v>149.443211404321</x:v>
      </x:c>
      <x:c r="J1332" t="s">
        <x:v>66</x:v>
      </x:c>
      <x:c r="K1332" s="6">
        <x:v>26.2236756546772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3252277</x:v>
      </x:c>
      <x:c r="B1333" s="1">
        <x:v>43757.4843231134</x:v>
      </x:c>
      <x:c r="C1333" s="6">
        <x:v>66.5446164833333</x:v>
      </x:c>
      <x:c r="D1333" s="13" t="s">
        <x:v>68</x:v>
      </x:c>
      <x:c r="E1333">
        <x:v>9</x:v>
      </x:c>
      <x:c r="F1333" s="14" t="s">
        <x:v>63</x:v>
      </x:c>
      <x:c r="G1333" s="15">
        <x:v>43757.3354922106</x:v>
      </x:c>
      <x:c r="H1333" t="s">
        <x:v>69</x:v>
      </x:c>
      <x:c r="I1333" s="6">
        <x:v>149.515992503841</x:v>
      </x:c>
      <x:c r="J1333" t="s">
        <x:v>66</x:v>
      </x:c>
      <x:c r="K1333" s="6">
        <x:v>26.2280289861828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3252286</x:v>
      </x:c>
      <x:c r="B1334" s="1">
        <x:v>43757.4843578704</x:v>
      </x:c>
      <x:c r="C1334" s="6">
        <x:v>66.5946645966667</x:v>
      </x:c>
      <x:c r="D1334" s="13" t="s">
        <x:v>68</x:v>
      </x:c>
      <x:c r="E1334">
        <x:v>9</x:v>
      </x:c>
      <x:c r="F1334" s="14" t="s">
        <x:v>63</x:v>
      </x:c>
      <x:c r="G1334" s="15">
        <x:v>43757.3354922106</x:v>
      </x:c>
      <x:c r="H1334" t="s">
        <x:v>69</x:v>
      </x:c>
      <x:c r="I1334" s="6">
        <x:v>149.516227789008</x:v>
      </x:c>
      <x:c r="J1334" t="s">
        <x:v>66</x:v>
      </x:c>
      <x:c r="K1334" s="6">
        <x:v>26.2215440254467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3252296</x:v>
      </x:c>
      <x:c r="B1335" s="1">
        <x:v>43757.4843929051</x:v>
      </x:c>
      <x:c r="C1335" s="6">
        <x:v>66.6451181266667</x:v>
      </x:c>
      <x:c r="D1335" s="13" t="s">
        <x:v>68</x:v>
      </x:c>
      <x:c r="E1335">
        <x:v>9</x:v>
      </x:c>
      <x:c r="F1335" s="14" t="s">
        <x:v>63</x:v>
      </x:c>
      <x:c r="G1335" s="15">
        <x:v>43757.3354922106</x:v>
      </x:c>
      <x:c r="H1335" t="s">
        <x:v>69</x:v>
      </x:c>
      <x:c r="I1335" s="6">
        <x:v>149.530621367732</x:v>
      </x:c>
      <x:c r="J1335" t="s">
        <x:v>66</x:v>
      </x:c>
      <x:c r="K1335" s="6">
        <x:v>26.2321121160353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3252306</x:v>
      </x:c>
      <x:c r="B1336" s="1">
        <x:v>43757.4844275463</x:v>
      </x:c>
      <x:c r="C1336" s="6">
        <x:v>66.6949563033333</x:v>
      </x:c>
      <x:c r="D1336" s="13" t="s">
        <x:v>68</x:v>
      </x:c>
      <x:c r="E1336">
        <x:v>9</x:v>
      </x:c>
      <x:c r="F1336" s="14" t="s">
        <x:v>63</x:v>
      </x:c>
      <x:c r="G1336" s="15">
        <x:v>43757.3354922106</x:v>
      </x:c>
      <x:c r="H1336" t="s">
        <x:v>69</x:v>
      </x:c>
      <x:c r="I1336" s="6">
        <x:v>149.502196079187</x:v>
      </x:c>
      <x:c r="J1336" t="s">
        <x:v>66</x:v>
      </x:c>
      <x:c r="K1336" s="6">
        <x:v>26.2367056430544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3252316</x:v>
      </x:c>
      <x:c r="B1337" s="1">
        <x:v>43757.4844620718</x:v>
      </x:c>
      <x:c r="C1337" s="6">
        <x:v>66.7447157983333</x:v>
      </x:c>
      <x:c r="D1337" s="13" t="s">
        <x:v>68</x:v>
      </x:c>
      <x:c r="E1337">
        <x:v>9</x:v>
      </x:c>
      <x:c r="F1337" s="14" t="s">
        <x:v>63</x:v>
      </x:c>
      <x:c r="G1337" s="15">
        <x:v>43757.3354922106</x:v>
      </x:c>
      <x:c r="H1337" t="s">
        <x:v>69</x:v>
      </x:c>
      <x:c r="I1337" s="6">
        <x:v>149.517732950498</x:v>
      </x:c>
      <x:c r="J1337" t="s">
        <x:v>66</x:v>
      </x:c>
      <x:c r="K1337" s="6">
        <x:v>26.2309712410179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3252326</x:v>
      </x:c>
      <x:c r="B1338" s="1">
        <x:v>43757.4844967593</x:v>
      </x:c>
      <x:c r="C1338" s="6">
        <x:v>66.7946650833333</x:v>
      </x:c>
      <x:c r="D1338" s="13" t="s">
        <x:v>68</x:v>
      </x:c>
      <x:c r="E1338">
        <x:v>9</x:v>
      </x:c>
      <x:c r="F1338" s="14" t="s">
        <x:v>63</x:v>
      </x:c>
      <x:c r="G1338" s="15">
        <x:v>43757.3354922106</x:v>
      </x:c>
      <x:c r="H1338" t="s">
        <x:v>69</x:v>
      </x:c>
      <x:c r="I1338" s="6">
        <x:v>149.482789317485</x:v>
      </x:c>
      <x:c r="J1338" t="s">
        <x:v>66</x:v>
      </x:c>
      <x:c r="K1338" s="6">
        <x:v>26.2269481585236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3252336</x:v>
      </x:c>
      <x:c r="B1339" s="1">
        <x:v>43757.4845318287</x:v>
      </x:c>
      <x:c r="C1339" s="6">
        <x:v>66.8451569633333</x:v>
      </x:c>
      <x:c r="D1339" s="13" t="s">
        <x:v>68</x:v>
      </x:c>
      <x:c r="E1339">
        <x:v>9</x:v>
      </x:c>
      <x:c r="F1339" s="14" t="s">
        <x:v>63</x:v>
      </x:c>
      <x:c r="G1339" s="15">
        <x:v>43757.3354922106</x:v>
      </x:c>
      <x:c r="H1339" t="s">
        <x:v>69</x:v>
      </x:c>
      <x:c r="I1339" s="6">
        <x:v>149.500895708464</x:v>
      </x:c>
      <x:c r="J1339" t="s">
        <x:v>66</x:v>
      </x:c>
      <x:c r="K1339" s="6">
        <x:v>26.2369158045713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3252346</x:v>
      </x:c>
      <x:c r="B1340" s="1">
        <x:v>43757.4845663194</x:v>
      </x:c>
      <x:c r="C1340" s="6">
        <x:v>66.8948049366667</x:v>
      </x:c>
      <x:c r="D1340" s="13" t="s">
        <x:v>68</x:v>
      </x:c>
      <x:c r="E1340">
        <x:v>9</x:v>
      </x:c>
      <x:c r="F1340" s="14" t="s">
        <x:v>63</x:v>
      </x:c>
      <x:c r="G1340" s="15">
        <x:v>43757.3354922106</x:v>
      </x:c>
      <x:c r="H1340" t="s">
        <x:v>69</x:v>
      </x:c>
      <x:c r="I1340" s="6">
        <x:v>149.51462376927</x:v>
      </x:c>
      <x:c r="J1340" t="s">
        <x:v>66</x:v>
      </x:c>
      <x:c r="K1340" s="6">
        <x:v>26.2250266879887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3252356</x:v>
      </x:c>
      <x:c r="B1341" s="1">
        <x:v>43757.4846011921</x:v>
      </x:c>
      <x:c r="C1341" s="6">
        <x:v>66.9450181183333</x:v>
      </x:c>
      <x:c r="D1341" s="13" t="s">
        <x:v>68</x:v>
      </x:c>
      <x:c r="E1341">
        <x:v>9</x:v>
      </x:c>
      <x:c r="F1341" s="14" t="s">
        <x:v>63</x:v>
      </x:c>
      <x:c r="G1341" s="15">
        <x:v>43757.3354922106</x:v>
      </x:c>
      <x:c r="H1341" t="s">
        <x:v>69</x:v>
      </x:c>
      <x:c r="I1341" s="6">
        <x:v>149.450121431986</x:v>
      </x:c>
      <x:c r="J1341" t="s">
        <x:v>66</x:v>
      </x:c>
      <x:c r="K1341" s="6">
        <x:v>26.2418996386914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3252367</x:v>
      </x:c>
      <x:c r="B1342" s="1">
        <x:v>43757.4846355671</x:v>
      </x:c>
      <x:c r="C1342" s="6">
        <x:v>66.9945500316667</x:v>
      </x:c>
      <x:c r="D1342" s="13" t="s">
        <x:v>68</x:v>
      </x:c>
      <x:c r="E1342">
        <x:v>9</x:v>
      </x:c>
      <x:c r="F1342" s="14" t="s">
        <x:v>63</x:v>
      </x:c>
      <x:c r="G1342" s="15">
        <x:v>43757.3354922106</x:v>
      </x:c>
      <x:c r="H1342" t="s">
        <x:v>69</x:v>
      </x:c>
      <x:c r="I1342" s="6">
        <x:v>149.624197871176</x:v>
      </x:c>
      <x:c r="J1342" t="s">
        <x:v>66</x:v>
      </x:c>
      <x:c r="K1342" s="6">
        <x:v>26.2298904124109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3252376</x:v>
      </x:c>
      <x:c r="B1343" s="1">
        <x:v>43757.4846707176</x:v>
      </x:c>
      <x:c r="C1343" s="6">
        <x:v>67.045153105</x:v>
      </x:c>
      <x:c r="D1343" s="13" t="s">
        <x:v>68</x:v>
      </x:c>
      <x:c r="E1343">
        <x:v>9</x:v>
      </x:c>
      <x:c r="F1343" s="14" t="s">
        <x:v>63</x:v>
      </x:c>
      <x:c r="G1343" s="15">
        <x:v>43757.3354922106</x:v>
      </x:c>
      <x:c r="H1343" t="s">
        <x:v>69</x:v>
      </x:c>
      <x:c r="I1343" s="6">
        <x:v>149.554309066913</x:v>
      </x:c>
      <x:c r="J1343" t="s">
        <x:v>66</x:v>
      </x:c>
      <x:c r="K1343" s="6">
        <x:v>26.2411790839033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3252387</x:v>
      </x:c>
      <x:c r="B1344" s="1">
        <x:v>43757.4847050116</x:v>
      </x:c>
      <x:c r="C1344" s="6">
        <x:v>67.0945216283333</x:v>
      </x:c>
      <x:c r="D1344" s="13" t="s">
        <x:v>68</x:v>
      </x:c>
      <x:c r="E1344">
        <x:v>9</x:v>
      </x:c>
      <x:c r="F1344" s="14" t="s">
        <x:v>63</x:v>
      </x:c>
      <x:c r="G1344" s="15">
        <x:v>43757.3354922106</x:v>
      </x:c>
      <x:c r="H1344" t="s">
        <x:v>69</x:v>
      </x:c>
      <x:c r="I1344" s="6">
        <x:v>149.720368119304</x:v>
      </x:c>
      <x:c r="J1344" t="s">
        <x:v>66</x:v>
      </x:c>
      <x:c r="K1344" s="6">
        <x:v>26.2240359301736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3252396</x:v>
      </x:c>
      <x:c r="B1345" s="1">
        <x:v>43757.4847399306</x:v>
      </x:c>
      <x:c r="C1345" s="6">
        <x:v>67.1448272266667</x:v>
      </x:c>
      <x:c r="D1345" s="13" t="s">
        <x:v>68</x:v>
      </x:c>
      <x:c r="E1345">
        <x:v>9</x:v>
      </x:c>
      <x:c r="F1345" s="14" t="s">
        <x:v>63</x:v>
      </x:c>
      <x:c r="G1345" s="15">
        <x:v>43757.3354922106</x:v>
      </x:c>
      <x:c r="H1345" t="s">
        <x:v>69</x:v>
      </x:c>
      <x:c r="I1345" s="6">
        <x:v>149.810220903805</x:v>
      </x:c>
      <x:c r="J1345" t="s">
        <x:v>66</x:v>
      </x:c>
      <x:c r="K1345" s="6">
        <x:v>26.225657170387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3252407</x:v>
      </x:c>
      <x:c r="B1346" s="1">
        <x:v>43757.484774919</x:v>
      </x:c>
      <x:c r="C1346" s="6">
        <x:v>67.195178345</x:v>
      </x:c>
      <x:c r="D1346" s="13" t="s">
        <x:v>68</x:v>
      </x:c>
      <x:c r="E1346">
        <x:v>9</x:v>
      </x:c>
      <x:c r="F1346" s="14" t="s">
        <x:v>63</x:v>
      </x:c>
      <x:c r="G1346" s="15">
        <x:v>43757.3354922106</x:v>
      </x:c>
      <x:c r="H1346" t="s">
        <x:v>69</x:v>
      </x:c>
      <x:c r="I1346" s="6">
        <x:v>149.690439249534</x:v>
      </x:c>
      <x:c r="J1346" t="s">
        <x:v>66</x:v>
      </x:c>
      <x:c r="K1346" s="6">
        <x:v>26.2385370510028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3252416</x:v>
      </x:c>
      <x:c r="B1347" s="1">
        <x:v>43757.4848096065</x:v>
      </x:c>
      <x:c r="C1347" s="6">
        <x:v>67.2451224866667</x:v>
      </x:c>
      <x:c r="D1347" s="13" t="s">
        <x:v>68</x:v>
      </x:c>
      <x:c r="E1347">
        <x:v>9</x:v>
      </x:c>
      <x:c r="F1347" s="14" t="s">
        <x:v>63</x:v>
      </x:c>
      <x:c r="G1347" s="15">
        <x:v>43757.3354922106</x:v>
      </x:c>
      <x:c r="H1347" t="s">
        <x:v>69</x:v>
      </x:c>
      <x:c r="I1347" s="6">
        <x:v>149.828739299629</x:v>
      </x:c>
      <x:c r="J1347" t="s">
        <x:v>66</x:v>
      </x:c>
      <x:c r="K1347" s="6">
        <x:v>26.2355647664758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3252427</x:v>
      </x:c>
      <x:c r="B1348" s="1">
        <x:v>43757.484843831</x:v>
      </x:c>
      <x:c r="C1348" s="6">
        <x:v>67.2944408516667</x:v>
      </x:c>
      <x:c r="D1348" s="13" t="s">
        <x:v>68</x:v>
      </x:c>
      <x:c r="E1348">
        <x:v>9</x:v>
      </x:c>
      <x:c r="F1348" s="14" t="s">
        <x:v>63</x:v>
      </x:c>
      <x:c r="G1348" s="15">
        <x:v>43757.3354922106</x:v>
      </x:c>
      <x:c r="H1348" t="s">
        <x:v>69</x:v>
      </x:c>
      <x:c r="I1348" s="6">
        <x:v>149.882012953167</x:v>
      </x:c>
      <x:c r="J1348" t="s">
        <x:v>66</x:v>
      </x:c>
      <x:c r="K1348" s="6">
        <x:v>26.2366455969081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3252437</x:v>
      </x:c>
      <x:c r="B1349" s="1">
        <x:v>43757.4848785532</x:v>
      </x:c>
      <x:c r="C1349" s="6">
        <x:v>67.3444456766667</x:v>
      </x:c>
      <x:c r="D1349" s="13" t="s">
        <x:v>68</x:v>
      </x:c>
      <x:c r="E1349">
        <x:v>9</x:v>
      </x:c>
      <x:c r="F1349" s="14" t="s">
        <x:v>63</x:v>
      </x:c>
      <x:c r="G1349" s="15">
        <x:v>43757.3354922106</x:v>
      </x:c>
      <x:c r="H1349" t="s">
        <x:v>69</x:v>
      </x:c>
      <x:c r="I1349" s="6">
        <x:v>149.879778204276</x:v>
      </x:c>
      <x:c r="J1349" t="s">
        <x:v>66</x:v>
      </x:c>
      <x:c r="K1349" s="6">
        <x:v>26.237005873797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3252447</x:v>
      </x:c>
      <x:c r="B1350" s="1">
        <x:v>43757.4849133449</x:v>
      </x:c>
      <x:c r="C1350" s="6">
        <x:v>67.394540815</x:v>
      </x:c>
      <x:c r="D1350" s="13" t="s">
        <x:v>68</x:v>
      </x:c>
      <x:c r="E1350">
        <x:v>9</x:v>
      </x:c>
      <x:c r="F1350" s="14" t="s">
        <x:v>63</x:v>
      </x:c>
      <x:c r="G1350" s="15">
        <x:v>43757.3354922106</x:v>
      </x:c>
      <x:c r="H1350" t="s">
        <x:v>69</x:v>
      </x:c>
      <x:c r="I1350" s="6">
        <x:v>149.848915561616</x:v>
      </x:c>
      <x:c r="J1350" t="s">
        <x:v>66</x:v>
      </x:c>
      <x:c r="K1350" s="6">
        <x:v>26.2355347434127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3252457</x:v>
      </x:c>
      <x:c r="B1351" s="1">
        <x:v>43757.4849479977</x:v>
      </x:c>
      <x:c r="C1351" s="6">
        <x:v>67.44439462</x:v>
      </x:c>
      <x:c r="D1351" s="13" t="s">
        <x:v>68</x:v>
      </x:c>
      <x:c r="E1351">
        <x:v>9</x:v>
      </x:c>
      <x:c r="F1351" s="14" t="s">
        <x:v>63</x:v>
      </x:c>
      <x:c r="G1351" s="15">
        <x:v>43757.3354922106</x:v>
      </x:c>
      <x:c r="H1351" t="s">
        <x:v>69</x:v>
      </x:c>
      <x:c r="I1351" s="6">
        <x:v>149.979512613204</x:v>
      </x:c>
      <x:c r="J1351" t="s">
        <x:v>66</x:v>
      </x:c>
      <x:c r="K1351" s="6">
        <x:v>26.2241560220145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3252467</x:v>
      </x:c>
      <x:c r="B1352" s="1">
        <x:v>43757.4849828704</x:v>
      </x:c>
      <x:c r="C1352" s="6">
        <x:v>67.4946287116667</x:v>
      </x:c>
      <x:c r="D1352" s="13" t="s">
        <x:v>68</x:v>
      </x:c>
      <x:c r="E1352">
        <x:v>9</x:v>
      </x:c>
      <x:c r="F1352" s="14" t="s">
        <x:v>63</x:v>
      </x:c>
      <x:c r="G1352" s="15">
        <x:v>43757.3354922106</x:v>
      </x:c>
      <x:c r="H1352" t="s">
        <x:v>69</x:v>
      </x:c>
      <x:c r="I1352" s="6">
        <x:v>149.918726021756</x:v>
      </x:c>
      <x:c r="J1352" t="s">
        <x:v>66</x:v>
      </x:c>
      <x:c r="K1352" s="6">
        <x:v>26.2403984830571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3252477</x:v>
      </x:c>
      <x:c r="B1353" s="1">
        <x:v>43757.4850176736</x:v>
      </x:c>
      <x:c r="C1353" s="6">
        <x:v>67.5447214483333</x:v>
      </x:c>
      <x:c r="D1353" s="13" t="s">
        <x:v>68</x:v>
      </x:c>
      <x:c r="E1353">
        <x:v>9</x:v>
      </x:c>
      <x:c r="F1353" s="14" t="s">
        <x:v>63</x:v>
      </x:c>
      <x:c r="G1353" s="15">
        <x:v>43757.3354922106</x:v>
      </x:c>
      <x:c r="H1353" t="s">
        <x:v>69</x:v>
      </x:c>
      <x:c r="I1353" s="6">
        <x:v>150.001896703827</x:v>
      </x:c>
      <x:c r="J1353" t="s">
        <x:v>66</x:v>
      </x:c>
      <x:c r="K1353" s="6">
        <x:v>26.2302206655595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3252486</x:v>
      </x:c>
      <x:c r="B1354" s="1">
        <x:v>43757.4850522801</x:v>
      </x:c>
      <x:c r="C1354" s="6">
        <x:v>67.594587935</x:v>
      </x:c>
      <x:c r="D1354" s="13" t="s">
        <x:v>68</x:v>
      </x:c>
      <x:c r="E1354">
        <x:v>9</x:v>
      </x:c>
      <x:c r="F1354" s="14" t="s">
        <x:v>63</x:v>
      </x:c>
      <x:c r="G1354" s="15">
        <x:v>43757.3354922106</x:v>
      </x:c>
      <x:c r="H1354" t="s">
        <x:v>69</x:v>
      </x:c>
      <x:c r="I1354" s="6">
        <x:v>149.993531272885</x:v>
      </x:c>
      <x:c r="J1354" t="s">
        <x:v>66</x:v>
      </x:c>
      <x:c r="K1354" s="6">
        <x:v>26.24123913013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3252496</x:v>
      </x:c>
      <x:c r="B1355" s="1">
        <x:v>43757.4850871528</x:v>
      </x:c>
      <x:c r="C1355" s="6">
        <x:v>67.6448080733333</x:v>
      </x:c>
      <x:c r="D1355" s="13" t="s">
        <x:v>68</x:v>
      </x:c>
      <x:c r="E1355">
        <x:v>9</x:v>
      </x:c>
      <x:c r="F1355" s="14" t="s">
        <x:v>63</x:v>
      </x:c>
      <x:c r="G1355" s="15">
        <x:v>43757.3354922106</x:v>
      </x:c>
      <x:c r="H1355" t="s">
        <x:v>69</x:v>
      </x:c>
      <x:c r="I1355" s="6">
        <x:v>150.138870542229</x:v>
      </x:c>
      <x:c r="J1355" t="s">
        <x:v>66</x:v>
      </x:c>
      <x:c r="K1355" s="6">
        <x:v>26.2307310568526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3252507</x:v>
      </x:c>
      <x:c r="B1356" s="1">
        <x:v>43757.4851215625</x:v>
      </x:c>
      <x:c r="C1356" s="6">
        <x:v>67.69438737</x:v>
      </x:c>
      <x:c r="D1356" s="13" t="s">
        <x:v>68</x:v>
      </x:c>
      <x:c r="E1356">
        <x:v>9</x:v>
      </x:c>
      <x:c r="F1356" s="14" t="s">
        <x:v>63</x:v>
      </x:c>
      <x:c r="G1356" s="15">
        <x:v>43757.3354922106</x:v>
      </x:c>
      <x:c r="H1356" t="s">
        <x:v>69</x:v>
      </x:c>
      <x:c r="I1356" s="6">
        <x:v>150.246891488587</x:v>
      </x:c>
      <x:c r="J1356" t="s">
        <x:v>66</x:v>
      </x:c>
      <x:c r="K1356" s="6">
        <x:v>26.2294700902694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3252517</x:v>
      </x:c>
      <x:c r="B1357" s="1">
        <x:v>43757.4851564005</x:v>
      </x:c>
      <x:c r="C1357" s="6">
        <x:v>67.7445184616667</x:v>
      </x:c>
      <x:c r="D1357" s="13" t="s">
        <x:v>68</x:v>
      </x:c>
      <x:c r="E1357">
        <x:v>9</x:v>
      </x:c>
      <x:c r="F1357" s="14" t="s">
        <x:v>63</x:v>
      </x:c>
      <x:c r="G1357" s="15">
        <x:v>43757.3354922106</x:v>
      </x:c>
      <x:c r="H1357" t="s">
        <x:v>69</x:v>
      </x:c>
      <x:c r="I1357" s="6">
        <x:v>150.210424511086</x:v>
      </x:c>
      <x:c r="J1357" t="s">
        <x:v>66</x:v>
      </x:c>
      <x:c r="K1357" s="6">
        <x:v>26.2321121160353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3252527</x:v>
      </x:c>
      <x:c r="B1358" s="1">
        <x:v>43757.485191169</x:v>
      </x:c>
      <x:c r="C1358" s="6">
        <x:v>67.7945966783333</x:v>
      </x:c>
      <x:c r="D1358" s="13" t="s">
        <x:v>68</x:v>
      </x:c>
      <x:c r="E1358">
        <x:v>9</x:v>
      </x:c>
      <x:c r="F1358" s="14" t="s">
        <x:v>63</x:v>
      </x:c>
      <x:c r="G1358" s="15">
        <x:v>43757.3354922106</x:v>
      </x:c>
      <x:c r="H1358" t="s">
        <x:v>69</x:v>
      </x:c>
      <x:c r="I1358" s="6">
        <x:v>150.251860198835</x:v>
      </x:c>
      <x:c r="J1358" t="s">
        <x:v>66</x:v>
      </x:c>
      <x:c r="K1358" s="6">
        <x:v>26.2512368418061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3252537</x:v>
      </x:c>
      <x:c r="B1359" s="1">
        <x:v>43757.4852257292</x:v>
      </x:c>
      <x:c r="C1359" s="6">
        <x:v>67.844347105</x:v>
      </x:c>
      <x:c r="D1359" s="13" t="s">
        <x:v>68</x:v>
      </x:c>
      <x:c r="E1359">
        <x:v>9</x:v>
      </x:c>
      <x:c r="F1359" s="14" t="s">
        <x:v>63</x:v>
      </x:c>
      <x:c r="G1359" s="15">
        <x:v>43757.3354922106</x:v>
      </x:c>
      <x:c r="H1359" t="s">
        <x:v>69</x:v>
      </x:c>
      <x:c r="I1359" s="6">
        <x:v>150.478306505001</x:v>
      </x:c>
      <x:c r="J1359" t="s">
        <x:v>66</x:v>
      </x:c>
      <x:c r="K1359" s="6">
        <x:v>26.2245162975628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3252547</x:v>
      </x:c>
      <x:c r="B1360" s="1">
        <x:v>43757.4852605671</x:v>
      </x:c>
      <x:c r="C1360" s="6">
        <x:v>67.8945239616667</x:v>
      </x:c>
      <x:c r="D1360" s="13" t="s">
        <x:v>68</x:v>
      </x:c>
      <x:c r="E1360">
        <x:v>9</x:v>
      </x:c>
      <x:c r="F1360" s="14" t="s">
        <x:v>63</x:v>
      </x:c>
      <x:c r="G1360" s="15">
        <x:v>43757.3354922106</x:v>
      </x:c>
      <x:c r="H1360" t="s">
        <x:v>69</x:v>
      </x:c>
      <x:c r="I1360" s="6">
        <x:v>150.581095111194</x:v>
      </x:c>
      <x:c r="J1360" t="s">
        <x:v>66</x:v>
      </x:c>
      <x:c r="K1360" s="6">
        <x:v>26.2305809417585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3252557</x:v>
      </x:c>
      <x:c r="B1361" s="1">
        <x:v>43757.4852951736</x:v>
      </x:c>
      <x:c r="C1361" s="6">
        <x:v>67.9443726283333</x:v>
      </x:c>
      <x:c r="D1361" s="13" t="s">
        <x:v>68</x:v>
      </x:c>
      <x:c r="E1361">
        <x:v>9</x:v>
      </x:c>
      <x:c r="F1361" s="14" t="s">
        <x:v>63</x:v>
      </x:c>
      <x:c r="G1361" s="15">
        <x:v>43757.3354922106</x:v>
      </x:c>
      <x:c r="H1361" t="s">
        <x:v>69</x:v>
      </x:c>
      <x:c r="I1361" s="6">
        <x:v>150.520913416814</x:v>
      </x:c>
      <x:c r="J1361" t="s">
        <x:v>66</x:v>
      </x:c>
      <x:c r="K1361" s="6">
        <x:v>26.2337934062407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3252566</x:v>
      </x:c>
      <x:c r="B1362" s="1">
        <x:v>43757.4853304398</x:v>
      </x:c>
      <x:c r="C1362" s="6">
        <x:v>67.9951435766667</x:v>
      </x:c>
      <x:c r="D1362" s="13" t="s">
        <x:v>68</x:v>
      </x:c>
      <x:c r="E1362">
        <x:v>9</x:v>
      </x:c>
      <x:c r="F1362" s="14" t="s">
        <x:v>63</x:v>
      </x:c>
      <x:c r="G1362" s="15">
        <x:v>43757.3354922106</x:v>
      </x:c>
      <x:c r="H1362" t="s">
        <x:v>69</x:v>
      </x:c>
      <x:c r="I1362" s="6">
        <x:v>150.513877247691</x:v>
      </x:c>
      <x:c r="J1362" t="s">
        <x:v>66</x:v>
      </x:c>
      <x:c r="K1362" s="6">
        <x:v>26.2381467508644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3252577</x:v>
      </x:c>
      <x:c r="B1363" s="1">
        <x:v>43757.4853646181</x:v>
      </x:c>
      <x:c r="C1363" s="6">
        <x:v>68.0443647066667</x:v>
      </x:c>
      <x:c r="D1363" s="13" t="s">
        <x:v>68</x:v>
      </x:c>
      <x:c r="E1363">
        <x:v>9</x:v>
      </x:c>
      <x:c r="F1363" s="14" t="s">
        <x:v>63</x:v>
      </x:c>
      <x:c r="G1363" s="15">
        <x:v>43757.3354922106</x:v>
      </x:c>
      <x:c r="H1363" t="s">
        <x:v>69</x:v>
      </x:c>
      <x:c r="I1363" s="6">
        <x:v>150.548476183768</x:v>
      </x:c>
      <x:c r="J1363" t="s">
        <x:v>66</x:v>
      </x:c>
      <x:c r="K1363" s="6">
        <x:v>26.2325924845795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3252587</x:v>
      </x:c>
      <x:c r="B1364" s="1">
        <x:v>43757.4853996528</x:v>
      </x:c>
      <x:c r="C1364" s="6">
        <x:v>68.094808205</x:v>
      </x:c>
      <x:c r="D1364" s="13" t="s">
        <x:v>68</x:v>
      </x:c>
      <x:c r="E1364">
        <x:v>9</x:v>
      </x:c>
      <x:c r="F1364" s="14" t="s">
        <x:v>63</x:v>
      </x:c>
      <x:c r="G1364" s="15">
        <x:v>43757.3354922106</x:v>
      </x:c>
      <x:c r="H1364" t="s">
        <x:v>69</x:v>
      </x:c>
      <x:c r="I1364" s="6">
        <x:v>150.553761118236</x:v>
      </x:c>
      <x:c r="J1364" t="s">
        <x:v>66</x:v>
      </x:c>
      <x:c r="K1364" s="6">
        <x:v>26.2252968947168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3252596</x:v>
      </x:c>
      <x:c r="B1365" s="1">
        <x:v>43757.485434375</x:v>
      </x:c>
      <x:c r="C1365" s="6">
        <x:v>68.1447937383333</x:v>
      </x:c>
      <x:c r="D1365" s="13" t="s">
        <x:v>68</x:v>
      </x:c>
      <x:c r="E1365">
        <x:v>9</x:v>
      </x:c>
      <x:c r="F1365" s="14" t="s">
        <x:v>63</x:v>
      </x:c>
      <x:c r="G1365" s="15">
        <x:v>43757.3354922106</x:v>
      </x:c>
      <x:c r="H1365" t="s">
        <x:v>69</x:v>
      </x:c>
      <x:c r="I1365" s="6">
        <x:v>150.537768265515</x:v>
      </x:c>
      <x:c r="J1365" t="s">
        <x:v>66</x:v>
      </x:c>
      <x:c r="K1365" s="6">
        <x:v>26.2407587603479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3252607</x:v>
      </x:c>
      <x:c r="B1366" s="1">
        <x:v>43757.485468831</x:v>
      </x:c>
      <x:c r="C1366" s="6">
        <x:v>68.19439924</x:v>
      </x:c>
      <x:c r="D1366" s="13" t="s">
        <x:v>68</x:v>
      </x:c>
      <x:c r="E1366">
        <x:v>9</x:v>
      </x:c>
      <x:c r="F1366" s="14" t="s">
        <x:v>63</x:v>
      </x:c>
      <x:c r="G1366" s="15">
        <x:v>43757.3354922106</x:v>
      </x:c>
      <x:c r="H1366" t="s">
        <x:v>69</x:v>
      </x:c>
      <x:c r="I1366" s="6">
        <x:v>150.517034428835</x:v>
      </x:c>
      <x:c r="J1366" t="s">
        <x:v>66</x:v>
      </x:c>
      <x:c r="K1366" s="6">
        <x:v>26.2537587917955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3252617</x:v>
      </x:c>
      <x:c r="B1367" s="1">
        <x:v>43757.4855037384</x:v>
      </x:c>
      <x:c r="C1367" s="6">
        <x:v>68.24467285</x:v>
      </x:c>
      <x:c r="D1367" s="13" t="s">
        <x:v>68</x:v>
      </x:c>
      <x:c r="E1367">
        <x:v>9</x:v>
      </x:c>
      <x:c r="F1367" s="14" t="s">
        <x:v>63</x:v>
      </x:c>
      <x:c r="G1367" s="15">
        <x:v>43757.3354922106</x:v>
      </x:c>
      <x:c r="H1367" t="s">
        <x:v>69</x:v>
      </x:c>
      <x:c r="I1367" s="6">
        <x:v>150.674009260365</x:v>
      </x:c>
      <x:c r="J1367" t="s">
        <x:v>66</x:v>
      </x:c>
      <x:c r="K1367" s="6">
        <x:v>26.2285694001425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3252626</x:v>
      </x:c>
      <x:c r="B1368" s="1">
        <x:v>43757.4855383449</x:v>
      </x:c>
      <x:c r="C1368" s="6">
        <x:v>68.2945493266667</x:v>
      </x:c>
      <x:c r="D1368" s="13" t="s">
        <x:v>68</x:v>
      </x:c>
      <x:c r="E1368">
        <x:v>9</x:v>
      </x:c>
      <x:c r="F1368" s="14" t="s">
        <x:v>63</x:v>
      </x:c>
      <x:c r="G1368" s="15">
        <x:v>43757.3354922106</x:v>
      </x:c>
      <x:c r="H1368" t="s">
        <x:v>69</x:v>
      </x:c>
      <x:c r="I1368" s="6">
        <x:v>150.786438156083</x:v>
      </x:c>
      <x:c r="J1368" t="s">
        <x:v>66</x:v>
      </x:c>
      <x:c r="K1368" s="6">
        <x:v>26.2395578361957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3252637</x:v>
      </x:c>
      <x:c r="B1369" s="1">
        <x:v>43757.4855733796</x:v>
      </x:c>
      <x:c r="C1369" s="6">
        <x:v>68.3449774666667</x:v>
      </x:c>
      <x:c r="D1369" s="13" t="s">
        <x:v>68</x:v>
      </x:c>
      <x:c r="E1369">
        <x:v>9</x:v>
      </x:c>
      <x:c r="F1369" s="14" t="s">
        <x:v>63</x:v>
      </x:c>
      <x:c r="G1369" s="15">
        <x:v>43757.3354922106</x:v>
      </x:c>
      <x:c r="H1369" t="s">
        <x:v>69</x:v>
      </x:c>
      <x:c r="I1369" s="6">
        <x:v>150.801729629463</x:v>
      </x:c>
      <x:c r="J1369" t="s">
        <x:v>66</x:v>
      </x:c>
      <x:c r="K1369" s="6">
        <x:v>26.2338834753828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3252647</x:v>
      </x:c>
      <x:c r="B1370" s="1">
        <x:v>43757.4856076736</x:v>
      </x:c>
      <x:c r="C1370" s="6">
        <x:v>68.3943414216667</x:v>
      </x:c>
      <x:c r="D1370" s="13" t="s">
        <x:v>68</x:v>
      </x:c>
      <x:c r="E1370">
        <x:v>9</x:v>
      </x:c>
      <x:c r="F1370" s="14" t="s">
        <x:v>63</x:v>
      </x:c>
      <x:c r="G1370" s="15">
        <x:v>43757.3354922106</x:v>
      </x:c>
      <x:c r="H1370" t="s">
        <x:v>69</x:v>
      </x:c>
      <x:c r="I1370" s="6">
        <x:v>150.934971552086</x:v>
      </x:c>
      <x:c r="J1370" t="s">
        <x:v>66</x:v>
      </x:c>
      <x:c r="K1370" s="6">
        <x:v>26.2286594691441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3252657</x:v>
      </x:c>
      <x:c r="B1371" s="1">
        <x:v>43757.4856425579</x:v>
      </x:c>
      <x:c r="C1371" s="6">
        <x:v>68.44461985</x:v>
      </x:c>
      <x:c r="D1371" s="13" t="s">
        <x:v>68</x:v>
      </x:c>
      <x:c r="E1371">
        <x:v>9</x:v>
      </x:c>
      <x:c r="F1371" s="14" t="s">
        <x:v>63</x:v>
      </x:c>
      <x:c r="G1371" s="15">
        <x:v>43757.3354922106</x:v>
      </x:c>
      <x:c r="H1371" t="s">
        <x:v>69</x:v>
      </x:c>
      <x:c r="I1371" s="6">
        <x:v>150.873433647925</x:v>
      </x:c>
      <x:c r="J1371" t="s">
        <x:v>66</x:v>
      </x:c>
      <x:c r="K1371" s="6">
        <x:v>26.2449619982658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3252666</x:v>
      </x:c>
      <x:c r="B1372" s="1">
        <x:v>43757.4856779745</x:v>
      </x:c>
      <x:c r="C1372" s="6">
        <x:v>68.4955947366667</x:v>
      </x:c>
      <x:c r="D1372" s="13" t="s">
        <x:v>68</x:v>
      </x:c>
      <x:c r="E1372">
        <x:v>9</x:v>
      </x:c>
      <x:c r="F1372" s="14" t="s">
        <x:v>63</x:v>
      </x:c>
      <x:c r="G1372" s="15">
        <x:v>43757.3354922106</x:v>
      </x:c>
      <x:c r="H1372" t="s">
        <x:v>69</x:v>
      </x:c>
      <x:c r="I1372" s="6">
        <x:v>150.959024324247</x:v>
      </x:c>
      <x:c r="J1372" t="s">
        <x:v>66</x:v>
      </x:c>
      <x:c r="K1372" s="6">
        <x:v>26.2441513734011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3252677</x:v>
      </x:c>
      <x:c r="B1373" s="1">
        <x:v>43757.4857120023</x:v>
      </x:c>
      <x:c r="C1373" s="6">
        <x:v>68.54458133</x:v>
      </x:c>
      <x:c r="D1373" s="13" t="s">
        <x:v>68</x:v>
      </x:c>
      <x:c r="E1373">
        <x:v>9</x:v>
      </x:c>
      <x:c r="F1373" s="14" t="s">
        <x:v>63</x:v>
      </x:c>
      <x:c r="G1373" s="15">
        <x:v>43757.3354922106</x:v>
      </x:c>
      <x:c r="H1373" t="s">
        <x:v>69</x:v>
      </x:c>
      <x:c r="I1373" s="6">
        <x:v>150.866615202722</x:v>
      </x:c>
      <x:c r="J1373" t="s">
        <x:v>66</x:v>
      </x:c>
      <x:c r="K1373" s="6">
        <x:v>26.2428303555216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3252686</x:v>
      </x:c>
      <x:c r="B1374" s="1">
        <x:v>43757.4857471412</x:v>
      </x:c>
      <x:c r="C1374" s="6">
        <x:v>68.5951756816667</x:v>
      </x:c>
      <x:c r="D1374" s="13" t="s">
        <x:v>68</x:v>
      </x:c>
      <x:c r="E1374">
        <x:v>9</x:v>
      </x:c>
      <x:c r="F1374" s="14" t="s">
        <x:v>63</x:v>
      </x:c>
      <x:c r="G1374" s="15">
        <x:v>43757.3354922106</x:v>
      </x:c>
      <x:c r="H1374" t="s">
        <x:v>69</x:v>
      </x:c>
      <x:c r="I1374" s="6">
        <x:v>151.093484234019</x:v>
      </x:c>
      <x:c r="J1374" t="s">
        <x:v>66</x:v>
      </x:c>
      <x:c r="K1374" s="6">
        <x:v>26.2452021834488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3252697</x:v>
      </x:c>
      <x:c r="B1375" s="1">
        <x:v>43757.4857813657</x:v>
      </x:c>
      <x:c r="C1375" s="6">
        <x:v>68.64448726</x:v>
      </x:c>
      <x:c r="D1375" s="13" t="s">
        <x:v>68</x:v>
      </x:c>
      <x:c r="E1375">
        <x:v>9</x:v>
      </x:c>
      <x:c r="F1375" s="14" t="s">
        <x:v>63</x:v>
      </x:c>
      <x:c r="G1375" s="15">
        <x:v>43757.3354922106</x:v>
      </x:c>
      <x:c r="H1375" t="s">
        <x:v>69</x:v>
      </x:c>
      <x:c r="I1375" s="6">
        <x:v>151.228433539539</x:v>
      </x:c>
      <x:c r="J1375" t="s">
        <x:v>66</x:v>
      </x:c>
      <x:c r="K1375" s="6">
        <x:v>26.2204031540205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3252707</x:v>
      </x:c>
      <x:c r="B1376" s="1">
        <x:v>43757.4858162384</x:v>
      </x:c>
      <x:c r="C1376" s="6">
        <x:v>68.69469388</x:v>
      </x:c>
      <x:c r="D1376" s="13" t="s">
        <x:v>68</x:v>
      </x:c>
      <x:c r="E1376">
        <x:v>9</x:v>
      </x:c>
      <x:c r="F1376" s="14" t="s">
        <x:v>63</x:v>
      </x:c>
      <x:c r="G1376" s="15">
        <x:v>43757.3354922106</x:v>
      </x:c>
      <x:c r="H1376" t="s">
        <x:v>69</x:v>
      </x:c>
      <x:c r="I1376" s="6">
        <x:v>151.195279364488</x:v>
      </x:c>
      <x:c r="J1376" t="s">
        <x:v>66</x:v>
      </x:c>
      <x:c r="K1376" s="6">
        <x:v>26.2385970971823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3252716</x:v>
      </x:c>
      <x:c r="B1377" s="1">
        <x:v>43757.4858511921</x:v>
      </x:c>
      <x:c r="C1377" s="6">
        <x:v>68.745049835</x:v>
      </x:c>
      <x:c r="D1377" s="13" t="s">
        <x:v>68</x:v>
      </x:c>
      <x:c r="E1377">
        <x:v>9</x:v>
      </x:c>
      <x:c r="F1377" s="14" t="s">
        <x:v>63</x:v>
      </x:c>
      <x:c r="G1377" s="15">
        <x:v>43757.3354922106</x:v>
      </x:c>
      <x:c r="H1377" t="s">
        <x:v>69</x:v>
      </x:c>
      <x:c r="I1377" s="6">
        <x:v>151.282858588615</x:v>
      </x:c>
      <x:c r="J1377" t="s">
        <x:v>66</x:v>
      </x:c>
      <x:c r="K1377" s="6">
        <x:v>26.2342737750255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3252726</x:v>
      </x:c>
      <x:c r="B1378" s="1">
        <x:v>43757.4858859954</x:v>
      </x:c>
      <x:c r="C1378" s="6">
        <x:v>68.79516111</x:v>
      </x:c>
      <x:c r="D1378" s="13" t="s">
        <x:v>68</x:v>
      </x:c>
      <x:c r="E1378">
        <x:v>9</x:v>
      </x:c>
      <x:c r="F1378" s="14" t="s">
        <x:v>63</x:v>
      </x:c>
      <x:c r="G1378" s="15">
        <x:v>43757.3354922106</x:v>
      </x:c>
      <x:c r="H1378" t="s">
        <x:v>69</x:v>
      </x:c>
      <x:c r="I1378" s="6">
        <x:v>151.333539399278</x:v>
      </x:c>
      <x:c r="J1378" t="s">
        <x:v>66</x:v>
      </x:c>
      <x:c r="K1378" s="6">
        <x:v>26.2229551037999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3252736</x:v>
      </x:c>
      <x:c r="B1379" s="1">
        <x:v>43757.4859204514</x:v>
      </x:c>
      <x:c r="C1379" s="6">
        <x:v>68.8447510283333</x:v>
      </x:c>
      <x:c r="D1379" s="13" t="s">
        <x:v>68</x:v>
      </x:c>
      <x:c r="E1379">
        <x:v>9</x:v>
      </x:c>
      <x:c r="F1379" s="14" t="s">
        <x:v>63</x:v>
      </x:c>
      <x:c r="G1379" s="15">
        <x:v>43757.3354922106</x:v>
      </x:c>
      <x:c r="H1379" t="s">
        <x:v>69</x:v>
      </x:c>
      <x:c r="I1379" s="6">
        <x:v>151.369833805479</x:v>
      </x:c>
      <x:c r="J1379" t="s">
        <x:v>66</x:v>
      </x:c>
      <x:c r="K1379" s="6">
        <x:v>26.2429504480347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3252747</x:v>
      </x:c>
      <x:c r="B1380" s="1">
        <x:v>43757.4859552083</x:v>
      </x:c>
      <x:c r="C1380" s="6">
        <x:v>68.89480416</x:v>
      </x:c>
      <x:c r="D1380" s="13" t="s">
        <x:v>68</x:v>
      </x:c>
      <x:c r="E1380">
        <x:v>9</x:v>
      </x:c>
      <x:c r="F1380" s="14" t="s">
        <x:v>63</x:v>
      </x:c>
      <x:c r="G1380" s="15">
        <x:v>43757.3354922106</x:v>
      </x:c>
      <x:c r="H1380" t="s">
        <x:v>69</x:v>
      </x:c>
      <x:c r="I1380" s="6">
        <x:v>151.281543036803</x:v>
      </x:c>
      <x:c r="J1380" t="s">
        <x:v>66</x:v>
      </x:c>
      <x:c r="K1380" s="6">
        <x:v>26.2344839363905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3252757</x:v>
      </x:c>
      <x:c r="B1381" s="1">
        <x:v>43757.4859898958</x:v>
      </x:c>
      <x:c r="C1381" s="6">
        <x:v>68.9447251333333</x:v>
      </x:c>
      <x:c r="D1381" s="13" t="s">
        <x:v>68</x:v>
      </x:c>
      <x:c r="E1381">
        <x:v>9</x:v>
      </x:c>
      <x:c r="F1381" s="14" t="s">
        <x:v>63</x:v>
      </x:c>
      <x:c r="G1381" s="15">
        <x:v>43757.3354922106</x:v>
      </x:c>
      <x:c r="H1381" t="s">
        <x:v>69</x:v>
      </x:c>
      <x:c r="I1381" s="6">
        <x:v>151.361086056573</x:v>
      </x:c>
      <x:c r="J1381" t="s">
        <x:v>66</x:v>
      </x:c>
      <x:c r="K1381" s="6">
        <x:v>26.2314516093988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3252767</x:v>
      </x:c>
      <x:c r="B1382" s="1">
        <x:v>43757.4860246181</x:v>
      </x:c>
      <x:c r="C1382" s="6">
        <x:v>68.9947409033333</x:v>
      </x:c>
      <x:c r="D1382" s="13" t="s">
        <x:v>68</x:v>
      </x:c>
      <x:c r="E1382">
        <x:v>9</x:v>
      </x:c>
      <x:c r="F1382" s="14" t="s">
        <x:v>63</x:v>
      </x:c>
      <x:c r="G1382" s="15">
        <x:v>43757.3354922106</x:v>
      </x:c>
      <x:c r="H1382" t="s">
        <x:v>69</x:v>
      </x:c>
      <x:c r="I1382" s="6">
        <x:v>151.304123040325</x:v>
      </x:c>
      <x:c r="J1382" t="s">
        <x:v>66</x:v>
      </x:c>
      <x:c r="K1382" s="6">
        <x:v>26.2405485985905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3252777</x:v>
      </x:c>
      <x:c r="B1383" s="1">
        <x:v>43757.486059375</x:v>
      </x:c>
      <x:c r="C1383" s="6">
        <x:v>69.0448322133333</x:v>
      </x:c>
      <x:c r="D1383" s="13" t="s">
        <x:v>68</x:v>
      </x:c>
      <x:c r="E1383">
        <x:v>9</x:v>
      </x:c>
      <x:c r="F1383" s="14" t="s">
        <x:v>63</x:v>
      </x:c>
      <x:c r="G1383" s="15">
        <x:v>43757.3354922106</x:v>
      </x:c>
      <x:c r="H1383" t="s">
        <x:v>69</x:v>
      </x:c>
      <x:c r="I1383" s="6">
        <x:v>151.430583097394</x:v>
      </x:c>
      <x:c r="J1383" t="s">
        <x:v>66</x:v>
      </x:c>
      <x:c r="K1383" s="6">
        <x:v>26.2332529914397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3252786</x:v>
      </x:c>
      <x:c r="B1384" s="1">
        <x:v>43757.4860942477</x:v>
      </x:c>
      <x:c r="C1384" s="6">
        <x:v>69.095044285</x:v>
      </x:c>
      <x:c r="D1384" s="13" t="s">
        <x:v>68</x:v>
      </x:c>
      <x:c r="E1384">
        <x:v>9</x:v>
      </x:c>
      <x:c r="F1384" s="14" t="s">
        <x:v>63</x:v>
      </x:c>
      <x:c r="G1384" s="15">
        <x:v>43757.3354922106</x:v>
      </x:c>
      <x:c r="H1384" t="s">
        <x:v>69</x:v>
      </x:c>
      <x:c r="I1384" s="6">
        <x:v>151.523694574765</x:v>
      </x:c>
      <x:c r="J1384" t="s">
        <x:v>66</x:v>
      </x:c>
      <x:c r="K1384" s="6">
        <x:v>26.2506363778016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3252797</x:v>
      </x:c>
      <x:c r="B1385" s="1">
        <x:v>43757.4861290509</x:v>
      </x:c>
      <x:c r="C1385" s="6">
        <x:v>69.1451663116667</x:v>
      </x:c>
      <x:c r="D1385" s="13" t="s">
        <x:v>68</x:v>
      </x:c>
      <x:c r="E1385">
        <x:v>9</x:v>
      </x:c>
      <x:c r="F1385" s="14" t="s">
        <x:v>63</x:v>
      </x:c>
      <x:c r="G1385" s="15">
        <x:v>43757.3354922106</x:v>
      </x:c>
      <x:c r="H1385" t="s">
        <x:v>69</x:v>
      </x:c>
      <x:c r="I1385" s="6">
        <x:v>151.509101220756</x:v>
      </x:c>
      <x:c r="J1385" t="s">
        <x:v>66</x:v>
      </x:c>
      <x:c r="K1385" s="6">
        <x:v>26.2400682289081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3252806</x:v>
      </x:c>
      <x:c r="B1386" s="1">
        <x:v>43757.4861637384</x:v>
      </x:c>
      <x:c r="C1386" s="6">
        <x:v>69.19509908</x:v>
      </x:c>
      <x:c r="D1386" s="13" t="s">
        <x:v>68</x:v>
      </x:c>
      <x:c r="E1386">
        <x:v>9</x:v>
      </x:c>
      <x:c r="F1386" s="14" t="s">
        <x:v>63</x:v>
      </x:c>
      <x:c r="G1386" s="15">
        <x:v>43757.3354922106</x:v>
      </x:c>
      <x:c r="H1386" t="s">
        <x:v>69</x:v>
      </x:c>
      <x:c r="I1386" s="6">
        <x:v>151.543039737536</x:v>
      </x:c>
      <x:c r="J1386" t="s">
        <x:v>66</x:v>
      </x:c>
      <x:c r="K1386" s="6">
        <x:v>26.2539989776078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3252816</x:v>
      </x:c>
      <x:c r="B1387" s="1">
        <x:v>43757.4861984606</x:v>
      </x:c>
      <x:c r="C1387" s="6">
        <x:v>69.2450894</x:v>
      </x:c>
      <x:c r="D1387" s="13" t="s">
        <x:v>68</x:v>
      </x:c>
      <x:c r="E1387">
        <x:v>9</x:v>
      </x:c>
      <x:c r="F1387" s="14" t="s">
        <x:v>63</x:v>
      </x:c>
      <x:c r="G1387" s="15">
        <x:v>43757.3354922106</x:v>
      </x:c>
      <x:c r="H1387" t="s">
        <x:v>69</x:v>
      </x:c>
      <x:c r="I1387" s="6">
        <x:v>151.568166290247</x:v>
      </x:c>
      <x:c r="J1387" t="s">
        <x:v>66</x:v>
      </x:c>
      <x:c r="K1387" s="6">
        <x:v>26.2370959430245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3252827</x:v>
      </x:c>
      <x:c r="B1388" s="1">
        <x:v>43757.4862329051</x:v>
      </x:c>
      <x:c r="C1388" s="6">
        <x:v>69.2947112183333</x:v>
      </x:c>
      <x:c r="D1388" s="13" t="s">
        <x:v>68</x:v>
      </x:c>
      <x:c r="E1388">
        <x:v>9</x:v>
      </x:c>
      <x:c r="F1388" s="14" t="s">
        <x:v>63</x:v>
      </x:c>
      <x:c r="G1388" s="15">
        <x:v>43757.3354922106</x:v>
      </x:c>
      <x:c r="H1388" t="s">
        <x:v>69</x:v>
      </x:c>
      <x:c r="I1388" s="6">
        <x:v>151.601119517192</x:v>
      </x:c>
      <x:c r="J1388" t="s">
        <x:v>66</x:v>
      </x:c>
      <x:c r="K1388" s="6">
        <x:v>26.2318419087587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3252836</x:v>
      </x:c>
      <x:c r="B1389" s="1">
        <x:v>43757.4862677893</x:v>
      </x:c>
      <x:c r="C1389" s="6">
        <x:v>69.3449336733333</x:v>
      </x:c>
      <x:c r="D1389" s="13" t="s">
        <x:v>68</x:v>
      </x:c>
      <x:c r="E1389">
        <x:v>9</x:v>
      </x:c>
      <x:c r="F1389" s="14" t="s">
        <x:v>63</x:v>
      </x:c>
      <x:c r="G1389" s="15">
        <x:v>43757.3354922106</x:v>
      </x:c>
      <x:c r="H1389" t="s">
        <x:v>69</x:v>
      </x:c>
      <x:c r="I1389" s="6">
        <x:v>151.693857722262</x:v>
      </x:c>
      <x:c r="J1389" t="s">
        <x:v>66</x:v>
      </x:c>
      <x:c r="K1389" s="6">
        <x:v>26.2364054123377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3252847</x:v>
      </x:c>
      <x:c r="B1390" s="1">
        <x:v>43757.4863023958</x:v>
      </x:c>
      <x:c r="C1390" s="6">
        <x:v>69.3947456566667</x:v>
      </x:c>
      <x:c r="D1390" s="13" t="s">
        <x:v>68</x:v>
      </x:c>
      <x:c r="E1390">
        <x:v>9</x:v>
      </x:c>
      <x:c r="F1390" s="14" t="s">
        <x:v>63</x:v>
      </x:c>
      <x:c r="G1390" s="15">
        <x:v>43757.3354922106</x:v>
      </x:c>
      <x:c r="H1390" t="s">
        <x:v>69</x:v>
      </x:c>
      <x:c r="I1390" s="6">
        <x:v>151.60339318742</x:v>
      </x:c>
      <x:c r="J1390" t="s">
        <x:v>66</x:v>
      </x:c>
      <x:c r="K1390" s="6">
        <x:v>26.2572715110091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3252856</x:v>
      </x:c>
      <x:c r="B1391" s="1">
        <x:v>43757.4863371875</x:v>
      </x:c>
      <x:c r="C1391" s="6">
        <x:v>69.4448658216667</x:v>
      </x:c>
      <x:c r="D1391" s="13" t="s">
        <x:v>68</x:v>
      </x:c>
      <x:c r="E1391">
        <x:v>9</x:v>
      </x:c>
      <x:c r="F1391" s="14" t="s">
        <x:v>63</x:v>
      </x:c>
      <x:c r="G1391" s="15">
        <x:v>43757.3354922106</x:v>
      </x:c>
      <x:c r="H1391" t="s">
        <x:v>69</x:v>
      </x:c>
      <x:c r="I1391" s="6">
        <x:v>151.784478453736</x:v>
      </x:c>
      <x:c r="J1391" t="s">
        <x:v>66</x:v>
      </x:c>
      <x:c r="K1391" s="6">
        <x:v>26.2284192851457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3252866</x:v>
      </x:c>
      <x:c r="B1392" s="1">
        <x:v>43757.4863717593</x:v>
      </x:c>
      <x:c r="C1392" s="6">
        <x:v>69.494664725</x:v>
      </x:c>
      <x:c r="D1392" s="13" t="s">
        <x:v>68</x:v>
      </x:c>
      <x:c r="E1392">
        <x:v>9</x:v>
      </x:c>
      <x:c r="F1392" s="14" t="s">
        <x:v>63</x:v>
      </x:c>
      <x:c r="G1392" s="15">
        <x:v>43757.3354922106</x:v>
      </x:c>
      <x:c r="H1392" t="s">
        <x:v>69</x:v>
      </x:c>
      <x:c r="I1392" s="6">
        <x:v>151.636251162464</x:v>
      </x:c>
      <x:c r="J1392" t="s">
        <x:v>66</x:v>
      </x:c>
      <x:c r="K1392" s="6">
        <x:v>26.2391375128436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3252876</x:v>
      </x:c>
      <x:c r="B1393" s="1">
        <x:v>43757.4864069792</x:v>
      </x:c>
      <x:c r="C1393" s="6">
        <x:v>69.5453462233333</x:v>
      </x:c>
      <x:c r="D1393" s="13" t="s">
        <x:v>68</x:v>
      </x:c>
      <x:c r="E1393">
        <x:v>9</x:v>
      </x:c>
      <x:c r="F1393" s="14" t="s">
        <x:v>63</x:v>
      </x:c>
      <x:c r="G1393" s="15">
        <x:v>43757.3354922106</x:v>
      </x:c>
      <x:c r="H1393" t="s">
        <x:v>69</x:v>
      </x:c>
      <x:c r="I1393" s="6">
        <x:v>151.839861809987</x:v>
      </x:c>
      <x:c r="J1393" t="s">
        <x:v>66</x:v>
      </x:c>
      <x:c r="K1393" s="6">
        <x:v>26.2421698467765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3252886</x:v>
      </x:c>
      <x:c r="B1394" s="1">
        <x:v>43757.4864412037</x:v>
      </x:c>
      <x:c r="C1394" s="6">
        <x:v>69.5946417716667</x:v>
      </x:c>
      <x:c r="D1394" s="13" t="s">
        <x:v>68</x:v>
      </x:c>
      <x:c r="E1394">
        <x:v>9</x:v>
      </x:c>
      <x:c r="F1394" s="14" t="s">
        <x:v>63</x:v>
      </x:c>
      <x:c r="G1394" s="15">
        <x:v>43757.3354922106</x:v>
      </x:c>
      <x:c r="H1394" t="s">
        <x:v>69</x:v>
      </x:c>
      <x:c r="I1394" s="6">
        <x:v>151.895396651638</x:v>
      </x:c>
      <x:c r="J1394" t="s">
        <x:v>66</x:v>
      </x:c>
      <x:c r="K1394" s="6">
        <x:v>26.2365555276924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3252897</x:v>
      </x:c>
      <x:c r="B1395" s="1">
        <x:v>43757.4864760069</x:v>
      </x:c>
      <x:c r="C1395" s="6">
        <x:v>69.6447243533333</x:v>
      </x:c>
      <x:c r="D1395" s="13" t="s">
        <x:v>68</x:v>
      </x:c>
      <x:c r="E1395">
        <x:v>9</x:v>
      </x:c>
      <x:c r="F1395" s="14" t="s">
        <x:v>63</x:v>
      </x:c>
      <x:c r="G1395" s="15">
        <x:v>43757.3354922106</x:v>
      </x:c>
      <x:c r="H1395" t="s">
        <x:v>69</x:v>
      </x:c>
      <x:c r="I1395" s="6">
        <x:v>151.883016899346</x:v>
      </x:c>
      <x:c r="J1395" t="s">
        <x:v>66</x:v>
      </x:c>
      <x:c r="K1395" s="6">
        <x:v>26.241749523098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3252907</x:v>
      </x:c>
      <x:c r="B1396" s="1">
        <x:v>43757.4865107986</x:v>
      </x:c>
      <x:c r="C1396" s="6">
        <x:v>69.6948688033333</x:v>
      </x:c>
      <x:c r="D1396" s="13" t="s">
        <x:v>68</x:v>
      </x:c>
      <x:c r="E1396">
        <x:v>9</x:v>
      </x:c>
      <x:c r="F1396" s="14" t="s">
        <x:v>63</x:v>
      </x:c>
      <x:c r="G1396" s="15">
        <x:v>43757.3354922106</x:v>
      </x:c>
      <x:c r="H1396" t="s">
        <x:v>69</x:v>
      </x:c>
      <x:c r="I1396" s="6">
        <x:v>152.021822603976</x:v>
      </x:c>
      <x:c r="J1396" t="s">
        <x:v>66</x:v>
      </x:c>
      <x:c r="K1396" s="6">
        <x:v>26.2228950579006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3252917</x:v>
      </x:c>
      <x:c r="B1397" s="1">
        <x:v>43757.4865452546</x:v>
      </x:c>
      <x:c r="C1397" s="6">
        <x:v>69.7444647133333</x:v>
      </x:c>
      <x:c r="D1397" s="13" t="s">
        <x:v>68</x:v>
      </x:c>
      <x:c r="E1397">
        <x:v>9</x:v>
      </x:c>
      <x:c r="F1397" s="14" t="s">
        <x:v>63</x:v>
      </x:c>
      <x:c r="G1397" s="15">
        <x:v>43757.3354922106</x:v>
      </x:c>
      <x:c r="H1397" t="s">
        <x:v>69</x:v>
      </x:c>
      <x:c r="I1397" s="6">
        <x:v>151.771034396587</x:v>
      </x:c>
      <x:c r="J1397" t="s">
        <x:v>66</x:v>
      </x:c>
      <x:c r="K1397" s="6">
        <x:v>26.2531283041208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3252927</x:v>
      </x:c>
      <x:c r="B1398" s="1">
        <x:v>43757.4865800579</x:v>
      </x:c>
      <x:c r="C1398" s="6">
        <x:v>69.7945923683333</x:v>
      </x:c>
      <x:c r="D1398" s="13" t="s">
        <x:v>68</x:v>
      </x:c>
      <x:c r="E1398">
        <x:v>9</x:v>
      </x:c>
      <x:c r="F1398" s="14" t="s">
        <x:v>63</x:v>
      </x:c>
      <x:c r="G1398" s="15">
        <x:v>43757.3354922106</x:v>
      </x:c>
      <x:c r="H1398" t="s">
        <x:v>69</x:v>
      </x:c>
      <x:c r="I1398" s="6">
        <x:v>151.980690205213</x:v>
      </x:c>
      <x:c r="J1398" t="s">
        <x:v>66</x:v>
      </x:c>
      <x:c r="K1398" s="6">
        <x:v>26.2391074897487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3252937</x:v>
      </x:c>
      <x:c r="B1399" s="1">
        <x:v>43757.4866149653</x:v>
      </x:c>
      <x:c r="C1399" s="6">
        <x:v>69.8448529316667</x:v>
      </x:c>
      <x:c r="D1399" s="13" t="s">
        <x:v>68</x:v>
      </x:c>
      <x:c r="E1399">
        <x:v>9</x:v>
      </x:c>
      <x:c r="F1399" s="14" t="s">
        <x:v>63</x:v>
      </x:c>
      <x:c r="G1399" s="15">
        <x:v>43757.3354922106</x:v>
      </x:c>
      <x:c r="H1399" t="s">
        <x:v>69</x:v>
      </x:c>
      <x:c r="I1399" s="6">
        <x:v>152.184424824884</x:v>
      </x:c>
      <x:c r="J1399" t="s">
        <x:v>66</x:v>
      </x:c>
      <x:c r="K1399" s="6">
        <x:v>26.2357449048573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3252947</x:v>
      </x:c>
      <x:c r="B1400" s="1">
        <x:v>43757.4866498032</x:v>
      </x:c>
      <x:c r="C1400" s="6">
        <x:v>69.8950298533333</x:v>
      </x:c>
      <x:c r="D1400" s="13" t="s">
        <x:v>68</x:v>
      </x:c>
      <x:c r="E1400">
        <x:v>9</x:v>
      </x:c>
      <x:c r="F1400" s="14" t="s">
        <x:v>63</x:v>
      </x:c>
      <x:c r="G1400" s="15">
        <x:v>43757.3354922106</x:v>
      </x:c>
      <x:c r="H1400" t="s">
        <x:v>69</x:v>
      </x:c>
      <x:c r="I1400" s="6">
        <x:v>152.233118235207</x:v>
      </x:c>
      <x:c r="J1400" t="s">
        <x:v>66</x:v>
      </x:c>
      <x:c r="K1400" s="6">
        <x:v>26.2409088758973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3252956</x:v>
      </x:c>
      <x:c r="B1401" s="1">
        <x:v>43757.4866845718</x:v>
      </x:c>
      <x:c r="C1401" s="6">
        <x:v>69.945111905</x:v>
      </x:c>
      <x:c r="D1401" s="13" t="s">
        <x:v>68</x:v>
      </x:c>
      <x:c r="E1401">
        <x:v>9</x:v>
      </x:c>
      <x:c r="F1401" s="14" t="s">
        <x:v>63</x:v>
      </x:c>
      <x:c r="G1401" s="15">
        <x:v>43757.3354922106</x:v>
      </x:c>
      <x:c r="H1401" t="s">
        <x:v>69</x:v>
      </x:c>
      <x:c r="I1401" s="6">
        <x:v>152.23304478687</x:v>
      </x:c>
      <x:c r="J1401" t="s">
        <x:v>66</x:v>
      </x:c>
      <x:c r="K1401" s="6">
        <x:v>26.2376964046075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3252967</x:v>
      </x:c>
      <x:c r="B1402" s="1">
        <x:v>43757.486718831</x:v>
      </x:c>
      <x:c r="C1402" s="6">
        <x:v>69.9944536016667</x:v>
      </x:c>
      <x:c r="D1402" s="13" t="s">
        <x:v>68</x:v>
      </x:c>
      <x:c r="E1402">
        <x:v>9</x:v>
      </x:c>
      <x:c r="F1402" s="14" t="s">
        <x:v>63</x:v>
      </x:c>
      <x:c r="G1402" s="15">
        <x:v>43757.3354922106</x:v>
      </x:c>
      <x:c r="H1402" t="s">
        <x:v>69</x:v>
      </x:c>
      <x:c r="I1402" s="6">
        <x:v>152.384992700583</x:v>
      </x:c>
      <x:c r="J1402" t="s">
        <x:v>66</x:v>
      </x:c>
      <x:c r="K1402" s="6">
        <x:v>26.2232553333133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3252977</x:v>
      </x:c>
      <x:c r="B1403" s="1">
        <x:v>43757.4867535532</x:v>
      </x:c>
      <x:c r="C1403" s="6">
        <x:v>70.044399455</x:v>
      </x:c>
      <x:c r="D1403" s="13" t="s">
        <x:v>68</x:v>
      </x:c>
      <x:c r="E1403">
        <x:v>9</x:v>
      </x:c>
      <x:c r="F1403" s="14" t="s">
        <x:v>63</x:v>
      </x:c>
      <x:c r="G1403" s="15">
        <x:v>43757.3354922106</x:v>
      </x:c>
      <x:c r="H1403" t="s">
        <x:v>69</x:v>
      </x:c>
      <x:c r="I1403" s="6">
        <x:v>152.296878697353</x:v>
      </x:c>
      <x:c r="J1403" t="s">
        <x:v>66</x:v>
      </x:c>
      <x:c r="K1403" s="6">
        <x:v>26.2565809761722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3252987</x:v>
      </x:c>
      <x:c r="B1404" s="1">
        <x:v>43757.4867883912</x:v>
      </x:c>
      <x:c r="C1404" s="6">
        <x:v>70.0945729966667</x:v>
      </x:c>
      <x:c r="D1404" s="13" t="s">
        <x:v>68</x:v>
      </x:c>
      <x:c r="E1404">
        <x:v>9</x:v>
      </x:c>
      <x:c r="F1404" s="14" t="s">
        <x:v>63</x:v>
      </x:c>
      <x:c r="G1404" s="15">
        <x:v>43757.3354922106</x:v>
      </x:c>
      <x:c r="H1404" t="s">
        <x:v>69</x:v>
      </x:c>
      <x:c r="I1404" s="6">
        <x:v>152.453357377546</x:v>
      </x:c>
      <x:c r="J1404" t="s">
        <x:v>66</x:v>
      </x:c>
      <x:c r="K1404" s="6">
        <x:v>26.2382067970366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3252997</x:v>
      </x:c>
      <x:c r="B1405" s="1">
        <x:v>43757.4868230671</x:v>
      </x:c>
      <x:c r="C1405" s="6">
        <x:v>70.14453575</x:v>
      </x:c>
      <x:c r="D1405" s="13" t="s">
        <x:v>68</x:v>
      </x:c>
      <x:c r="E1405">
        <x:v>9</x:v>
      </x:c>
      <x:c r="F1405" s="14" t="s">
        <x:v>63</x:v>
      </x:c>
      <x:c r="G1405" s="15">
        <x:v>43757.3354922106</x:v>
      </x:c>
      <x:c r="H1405" t="s">
        <x:v>69</x:v>
      </x:c>
      <x:c r="I1405" s="6">
        <x:v>152.396445117287</x:v>
      </x:c>
      <x:c r="J1405" t="s">
        <x:v>66</x:v>
      </x:c>
      <x:c r="K1405" s="6">
        <x:v>26.2504562386216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3253006</x:v>
      </x:c>
      <x:c r="B1406" s="1">
        <x:v>43757.4868580671</x:v>
      </x:c>
      <x:c r="C1406" s="6">
        <x:v>70.194902705</x:v>
      </x:c>
      <x:c r="D1406" s="13" t="s">
        <x:v>68</x:v>
      </x:c>
      <x:c r="E1406">
        <x:v>9</x:v>
      </x:c>
      <x:c r="F1406" s="14" t="s">
        <x:v>63</x:v>
      </x:c>
      <x:c r="G1406" s="15">
        <x:v>43757.3354922106</x:v>
      </x:c>
      <x:c r="H1406" t="s">
        <x:v>69</x:v>
      </x:c>
      <x:c r="I1406" s="6">
        <x:v>152.585537310319</x:v>
      </x:c>
      <x:c r="J1406" t="s">
        <x:v>66</x:v>
      </x:c>
      <x:c r="K1406" s="6">
        <x:v>26.2398280440921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3253017</x:v>
      </x:c>
      <x:c r="B1407" s="1">
        <x:v>43757.4868925926</x:v>
      </x:c>
      <x:c r="C1407" s="6">
        <x:v>70.244632415</x:v>
      </x:c>
      <x:c r="D1407" s="13" t="s">
        <x:v>68</x:v>
      </x:c>
      <x:c r="E1407">
        <x:v>9</x:v>
      </x:c>
      <x:c r="F1407" s="14" t="s">
        <x:v>63</x:v>
      </x:c>
      <x:c r="G1407" s="15">
        <x:v>43757.3354922106</x:v>
      </x:c>
      <x:c r="H1407" t="s">
        <x:v>69</x:v>
      </x:c>
      <x:c r="I1407" s="6">
        <x:v>152.635653318438</x:v>
      </x:c>
      <x:c r="J1407" t="s">
        <x:v>66</x:v>
      </x:c>
      <x:c r="K1407" s="6">
        <x:v>26.2351144205641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3253026</x:v>
      </x:c>
      <x:c r="B1408" s="1">
        <x:v>43757.4869276273</x:v>
      </x:c>
      <x:c r="C1408" s="6">
        <x:v>70.2950821783333</x:v>
      </x:c>
      <x:c r="D1408" s="13" t="s">
        <x:v>68</x:v>
      </x:c>
      <x:c r="E1408">
        <x:v>9</x:v>
      </x:c>
      <x:c r="F1408" s="14" t="s">
        <x:v>63</x:v>
      </x:c>
      <x:c r="G1408" s="15">
        <x:v>43757.3354922106</x:v>
      </x:c>
      <x:c r="H1408" t="s">
        <x:v>69</x:v>
      </x:c>
      <x:c r="I1408" s="6">
        <x:v>152.624732208348</x:v>
      </x:c>
      <x:c r="J1408" t="s">
        <x:v>66</x:v>
      </x:c>
      <x:c r="K1408" s="6">
        <x:v>26.2400682289081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3253036</x:v>
      </x:c>
      <x:c r="B1409" s="1">
        <x:v>43757.486962419</x:v>
      </x:c>
      <x:c r="C1409" s="6">
        <x:v>70.345196555</x:v>
      </x:c>
      <x:c r="D1409" s="13" t="s">
        <x:v>68</x:v>
      </x:c>
      <x:c r="E1409">
        <x:v>9</x:v>
      </x:c>
      <x:c r="F1409" s="14" t="s">
        <x:v>63</x:v>
      </x:c>
      <x:c r="G1409" s="15">
        <x:v>43757.3354922106</x:v>
      </x:c>
      <x:c r="H1409" t="s">
        <x:v>69</x:v>
      </x:c>
      <x:c r="I1409" s="6">
        <x:v>152.488878714415</x:v>
      </x:c>
      <x:c r="J1409" t="s">
        <x:v>66</x:v>
      </x:c>
      <x:c r="K1409" s="6">
        <x:v>26.2454723917999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3253046</x:v>
      </x:c>
      <x:c r="B1410" s="1">
        <x:v>43757.4869965625</x:v>
      </x:c>
      <x:c r="C1410" s="6">
        <x:v>70.3943536566667</x:v>
      </x:c>
      <x:c r="D1410" s="13" t="s">
        <x:v>68</x:v>
      </x:c>
      <x:c r="E1410">
        <x:v>9</x:v>
      </x:c>
      <x:c r="F1410" s="14" t="s">
        <x:v>63</x:v>
      </x:c>
      <x:c r="G1410" s="15">
        <x:v>43757.3354922106</x:v>
      </x:c>
      <x:c r="H1410" t="s">
        <x:v>69</x:v>
      </x:c>
      <x:c r="I1410" s="6">
        <x:v>152.593382204847</x:v>
      </x:c>
      <x:c r="J1410" t="s">
        <x:v>66</x:v>
      </x:c>
      <x:c r="K1410" s="6">
        <x:v>26.2418095693342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3253057</x:v>
      </x:c>
      <x:c r="B1411" s="1">
        <x:v>43757.4870315162</x:v>
      </x:c>
      <x:c r="C1411" s="6">
        <x:v>70.4446778733333</x:v>
      </x:c>
      <x:c r="D1411" s="13" t="s">
        <x:v>68</x:v>
      </x:c>
      <x:c r="E1411">
        <x:v>9</x:v>
      </x:c>
      <x:c r="F1411" s="14" t="s">
        <x:v>63</x:v>
      </x:c>
      <x:c r="G1411" s="15">
        <x:v>43757.3354922106</x:v>
      </x:c>
      <x:c r="H1411" t="s">
        <x:v>69</x:v>
      </x:c>
      <x:c r="I1411" s="6">
        <x:v>152.531154788984</x:v>
      </x:c>
      <x:c r="J1411" t="s">
        <x:v>66</x:v>
      </x:c>
      <x:c r="K1411" s="6">
        <x:v>26.2484446850985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3253067</x:v>
      </x:c>
      <x:c r="B1412" s="1">
        <x:v>43757.4870662847</x:v>
      </x:c>
      <x:c r="C1412" s="6">
        <x:v>70.494773085</x:v>
      </x:c>
      <x:c r="D1412" s="13" t="s">
        <x:v>68</x:v>
      </x:c>
      <x:c r="E1412">
        <x:v>9</x:v>
      </x:c>
      <x:c r="F1412" s="14" t="s">
        <x:v>63</x:v>
      </x:c>
      <x:c r="G1412" s="15">
        <x:v>43757.3354922106</x:v>
      </x:c>
      <x:c r="H1412" t="s">
        <x:v>69</x:v>
      </x:c>
      <x:c r="I1412" s="6">
        <x:v>152.566013050097</x:v>
      </x:c>
      <x:c r="J1412" t="s">
        <x:v>66</x:v>
      </x:c>
      <x:c r="K1412" s="6">
        <x:v>26.2590428836302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3253076</x:v>
      </x:c>
      <x:c r="B1413" s="1">
        <x:v>43757.4871011227</x:v>
      </x:c>
      <x:c r="C1413" s="6">
        <x:v>70.54490338</x:v>
      </x:c>
      <x:c r="D1413" s="13" t="s">
        <x:v>68</x:v>
      </x:c>
      <x:c r="E1413">
        <x:v>9</x:v>
      </x:c>
      <x:c r="F1413" s="14" t="s">
        <x:v>63</x:v>
      </x:c>
      <x:c r="G1413" s="15">
        <x:v>43757.3354922106</x:v>
      </x:c>
      <x:c r="H1413" t="s">
        <x:v>69</x:v>
      </x:c>
      <x:c r="I1413" s="6">
        <x:v>152.588982781285</x:v>
      </x:c>
      <x:c r="J1413" t="s">
        <x:v>66</x:v>
      </x:c>
      <x:c r="K1413" s="6">
        <x:v>26.248955079162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3253087</x:v>
      </x:c>
      <x:c r="B1414" s="1">
        <x:v>43757.4871354514</x:v>
      </x:c>
      <x:c r="C1414" s="6">
        <x:v>70.5943847616667</x:v>
      </x:c>
      <x:c r="D1414" s="13" t="s">
        <x:v>68</x:v>
      </x:c>
      <x:c r="E1414">
        <x:v>9</x:v>
      </x:c>
      <x:c r="F1414" s="14" t="s">
        <x:v>63</x:v>
      </x:c>
      <x:c r="G1414" s="15">
        <x:v>43757.3354922106</x:v>
      </x:c>
      <x:c r="H1414" t="s">
        <x:v>69</x:v>
      </x:c>
      <x:c r="I1414" s="6">
        <x:v>152.710773652393</x:v>
      </x:c>
      <x:c r="J1414" t="s">
        <x:v>66</x:v>
      </x:c>
      <x:c r="K1414" s="6">
        <x:v>26.2490151255274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3253096</x:v>
      </x:c>
      <x:c r="B1415" s="1">
        <x:v>43757.4871702894</x:v>
      </x:c>
      <x:c r="C1415" s="6">
        <x:v>70.6445515983333</x:v>
      </x:c>
      <x:c r="D1415" s="13" t="s">
        <x:v>68</x:v>
      </x:c>
      <x:c r="E1415">
        <x:v>9</x:v>
      </x:c>
      <x:c r="F1415" s="14" t="s">
        <x:v>63</x:v>
      </x:c>
      <x:c r="G1415" s="15">
        <x:v>43757.3354922106</x:v>
      </x:c>
      <x:c r="H1415" t="s">
        <x:v>69</x:v>
      </x:c>
      <x:c r="I1415" s="6">
        <x:v>152.932654406036</x:v>
      </x:c>
      <x:c r="J1415" t="s">
        <x:v>66</x:v>
      </x:c>
      <x:c r="K1415" s="6">
        <x:v>26.2300405274746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3253106</x:v>
      </x:c>
      <x:c r="B1416" s="1">
        <x:v>43757.4872052893</x:v>
      </x:c>
      <x:c r="C1416" s="6">
        <x:v>70.69491246</x:v>
      </x:c>
      <x:c r="D1416" s="13" t="s">
        <x:v>68</x:v>
      </x:c>
      <x:c r="E1416">
        <x:v>9</x:v>
      </x:c>
      <x:c r="F1416" s="14" t="s">
        <x:v>63</x:v>
      </x:c>
      <x:c r="G1416" s="15">
        <x:v>43757.3354922106</x:v>
      </x:c>
      <x:c r="H1416" t="s">
        <x:v>69</x:v>
      </x:c>
      <x:c r="I1416" s="6">
        <x:v>152.785632567413</x:v>
      </x:c>
      <x:c r="J1416" t="s">
        <x:v>66</x:v>
      </x:c>
      <x:c r="K1416" s="6">
        <x:v>26.2500659370971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3253116</x:v>
      </x:c>
      <x:c r="B1417" s="1">
        <x:v>43757.4872400463</x:v>
      </x:c>
      <x:c r="C1417" s="6">
        <x:v>70.7449685466667</x:v>
      </x:c>
      <x:c r="D1417" s="13" t="s">
        <x:v>68</x:v>
      </x:c>
      <x:c r="E1417">
        <x:v>9</x:v>
      </x:c>
      <x:c r="F1417" s="14" t="s">
        <x:v>63</x:v>
      </x:c>
      <x:c r="G1417" s="15">
        <x:v>43757.3354922106</x:v>
      </x:c>
      <x:c r="H1417" t="s">
        <x:v>69</x:v>
      </x:c>
      <x:c r="I1417" s="6">
        <x:v>152.759032509747</x:v>
      </x:c>
      <x:c r="J1417" t="s">
        <x:v>66</x:v>
      </x:c>
      <x:c r="K1417" s="6">
        <x:v>26.2446017205243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3253126</x:v>
      </x:c>
      <x:c r="B1418" s="1">
        <x:v>43757.4872748843</x:v>
      </x:c>
      <x:c r="C1418" s="6">
        <x:v>70.7951382083333</x:v>
      </x:c>
      <x:c r="D1418" s="13" t="s">
        <x:v>68</x:v>
      </x:c>
      <x:c r="E1418">
        <x:v>9</x:v>
      </x:c>
      <x:c r="F1418" s="14" t="s">
        <x:v>63</x:v>
      </x:c>
      <x:c r="G1418" s="15">
        <x:v>43757.3354922106</x:v>
      </x:c>
      <x:c r="H1418" t="s">
        <x:v>69</x:v>
      </x:c>
      <x:c r="I1418" s="6">
        <x:v>152.873438596735</x:v>
      </x:c>
      <x:c r="J1418" t="s">
        <x:v>66</x:v>
      </x:c>
      <x:c r="K1418" s="6">
        <x:v>26.2490751718938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3253136</x:v>
      </x:c>
      <x:c r="B1419" s="1">
        <x:v>43757.4873097222</x:v>
      </x:c>
      <x:c r="C1419" s="6">
        <x:v>70.8453281133333</x:v>
      </x:c>
      <x:c r="D1419" s="13" t="s">
        <x:v>68</x:v>
      </x:c>
      <x:c r="E1419">
        <x:v>9</x:v>
      </x:c>
      <x:c r="F1419" s="14" t="s">
        <x:v>63</x:v>
      </x:c>
      <x:c r="G1419" s="15">
        <x:v>43757.3354922106</x:v>
      </x:c>
      <x:c r="H1419" t="s">
        <x:v>69</x:v>
      </x:c>
      <x:c r="I1419" s="6">
        <x:v>153.043308710516</x:v>
      </x:c>
      <x:c r="J1419" t="s">
        <x:v>66</x:v>
      </x:c>
      <x:c r="K1419" s="6">
        <x:v>26.2480243606337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3253147</x:v>
      </x:c>
      <x:c r="B1420" s="1">
        <x:v>43757.4873439468</x:v>
      </x:c>
      <x:c r="C1420" s="6">
        <x:v>70.8945821683333</x:v>
      </x:c>
      <x:c r="D1420" s="13" t="s">
        <x:v>68</x:v>
      </x:c>
      <x:c r="E1420">
        <x:v>9</x:v>
      </x:c>
      <x:c r="F1420" s="14" t="s">
        <x:v>63</x:v>
      </x:c>
      <x:c r="G1420" s="15">
        <x:v>43757.3354922106</x:v>
      </x:c>
      <x:c r="H1420" t="s">
        <x:v>69</x:v>
      </x:c>
      <x:c r="I1420" s="6">
        <x:v>153.160286956692</x:v>
      </x:c>
      <x:c r="J1420" t="s">
        <x:v>66</x:v>
      </x:c>
      <x:c r="K1420" s="6">
        <x:v>26.2392275821289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3253157</x:v>
      </x:c>
      <x:c r="B1421" s="1">
        <x:v>43757.4873789699</x:v>
      </x:c>
      <x:c r="C1421" s="6">
        <x:v>70.94504971</x:v>
      </x:c>
      <x:c r="D1421" s="13" t="s">
        <x:v>68</x:v>
      </x:c>
      <x:c r="E1421">
        <x:v>9</x:v>
      </x:c>
      <x:c r="F1421" s="14" t="s">
        <x:v>63</x:v>
      </x:c>
      <x:c r="G1421" s="15">
        <x:v>43757.3354922106</x:v>
      </x:c>
      <x:c r="H1421" t="s">
        <x:v>69</x:v>
      </x:c>
      <x:c r="I1421" s="6">
        <x:v>153.109620885678</x:v>
      </x:c>
      <x:c r="J1421" t="s">
        <x:v>66</x:v>
      </x:c>
      <x:c r="K1421" s="6">
        <x:v>26.2440012577067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3253167</x:v>
      </x:c>
      <x:c r="B1422" s="1">
        <x:v>43757.4874133449</x:v>
      </x:c>
      <x:c r="C1422" s="6">
        <x:v>70.9945187866667</x:v>
      </x:c>
      <x:c r="D1422" s="13" t="s">
        <x:v>68</x:v>
      </x:c>
      <x:c r="E1422">
        <x:v>9</x:v>
      </x:c>
      <x:c r="F1422" s="14" t="s">
        <x:v>63</x:v>
      </x:c>
      <x:c r="G1422" s="15">
        <x:v>43757.3354922106</x:v>
      </x:c>
      <x:c r="H1422" t="s">
        <x:v>69</x:v>
      </x:c>
      <x:c r="I1422" s="6">
        <x:v>152.961978701137</x:v>
      </x:c>
      <x:c r="J1422" t="s">
        <x:v>66</x:v>
      </x:c>
      <x:c r="K1422" s="6">
        <x:v>26.2608743037636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3253177</x:v>
      </x:c>
      <x:c r="B1423" s="1">
        <x:v>43757.4874479977</x:v>
      </x:c>
      <x:c r="C1423" s="6">
        <x:v>71.0443995016667</x:v>
      </x:c>
      <x:c r="D1423" s="13" t="s">
        <x:v>68</x:v>
      </x:c>
      <x:c r="E1423">
        <x:v>9</x:v>
      </x:c>
      <x:c r="F1423" s="14" t="s">
        <x:v>63</x:v>
      </x:c>
      <x:c r="G1423" s="15">
        <x:v>43757.3354922106</x:v>
      </x:c>
      <x:c r="H1423" t="s">
        <x:v>69</x:v>
      </x:c>
      <x:c r="I1423" s="6">
        <x:v>153.213861328082</x:v>
      </x:c>
      <x:c r="J1423" t="s">
        <x:v>66</x:v>
      </x:c>
      <x:c r="K1423" s="6">
        <x:v>26.243671003203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3253187</x:v>
      </x:c>
      <x:c r="B1424" s="1">
        <x:v>43757.4874827199</x:v>
      </x:c>
      <x:c r="C1424" s="6">
        <x:v>71.0944046</x:v>
      </x:c>
      <x:c r="D1424" s="13" t="s">
        <x:v>68</x:v>
      </x:c>
      <x:c r="E1424">
        <x:v>9</x:v>
      </x:c>
      <x:c r="F1424" s="14" t="s">
        <x:v>63</x:v>
      </x:c>
      <x:c r="G1424" s="15">
        <x:v>43757.3354922106</x:v>
      </x:c>
      <x:c r="H1424" t="s">
        <x:v>69</x:v>
      </x:c>
      <x:c r="I1424" s="6">
        <x:v>153.180375031134</x:v>
      </x:c>
      <x:c r="J1424" t="s">
        <x:v>66</x:v>
      </x:c>
      <x:c r="K1424" s="6">
        <x:v>26.248955079162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3253197</x:v>
      </x:c>
      <x:c r="B1425" s="1">
        <x:v>43757.4875176736</x:v>
      </x:c>
      <x:c r="C1425" s="6">
        <x:v>71.1447363766667</x:v>
      </x:c>
      <x:c r="D1425" s="13" t="s">
        <x:v>68</x:v>
      </x:c>
      <x:c r="E1425">
        <x:v>9</x:v>
      </x:c>
      <x:c r="F1425" s="14" t="s">
        <x:v>63</x:v>
      </x:c>
      <x:c r="G1425" s="15">
        <x:v>43757.3354922106</x:v>
      </x:c>
      <x:c r="H1425" t="s">
        <x:v>69</x:v>
      </x:c>
      <x:c r="I1425" s="6">
        <x:v>153.263724694817</x:v>
      </x:c>
      <x:c r="J1425" t="s">
        <x:v>66</x:v>
      </x:c>
      <x:c r="K1425" s="6">
        <x:v>26.2519273755433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3253207</x:v>
      </x:c>
      <x:c r="B1426" s="1">
        <x:v>43757.4875521643</x:v>
      </x:c>
      <x:c r="C1426" s="6">
        <x:v>71.19438873</x:v>
      </x:c>
      <x:c r="D1426" s="13" t="s">
        <x:v>68</x:v>
      </x:c>
      <x:c r="E1426">
        <x:v>9</x:v>
      </x:c>
      <x:c r="F1426" s="14" t="s">
        <x:v>63</x:v>
      </x:c>
      <x:c r="G1426" s="15">
        <x:v>43757.3354922106</x:v>
      </x:c>
      <x:c r="H1426" t="s">
        <x:v>69</x:v>
      </x:c>
      <x:c r="I1426" s="6">
        <x:v>153.364374475514</x:v>
      </x:c>
      <x:c r="J1426" t="s">
        <x:v>66</x:v>
      </x:c>
      <x:c r="K1426" s="6">
        <x:v>26.248955079162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3253217</x:v>
      </x:c>
      <x:c r="B1427" s="1">
        <x:v>43757.4875872338</x:v>
      </x:c>
      <x:c r="C1427" s="6">
        <x:v>71.2449114566667</x:v>
      </x:c>
      <x:c r="D1427" s="13" t="s">
        <x:v>68</x:v>
      </x:c>
      <x:c r="E1427">
        <x:v>9</x:v>
      </x:c>
      <x:c r="F1427" s="14" t="s">
        <x:v>63</x:v>
      </x:c>
      <x:c r="G1427" s="15">
        <x:v>43757.3354922106</x:v>
      </x:c>
      <x:c r="H1427" t="s">
        <x:v>69</x:v>
      </x:c>
      <x:c r="I1427" s="6">
        <x:v>153.6100463215</x:v>
      </x:c>
      <x:c r="J1427" t="s">
        <x:v>66</x:v>
      </x:c>
      <x:c r="K1427" s="6">
        <x:v>26.2328326688771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3253227</x:v>
      </x:c>
      <x:c r="B1428" s="1">
        <x:v>43757.4876216435</x:v>
      </x:c>
      <x:c r="C1428" s="6">
        <x:v>71.29449856</x:v>
      </x:c>
      <x:c r="D1428" s="13" t="s">
        <x:v>68</x:v>
      </x:c>
      <x:c r="E1428">
        <x:v>9</x:v>
      </x:c>
      <x:c r="F1428" s="14" t="s">
        <x:v>63</x:v>
      </x:c>
      <x:c r="G1428" s="15">
        <x:v>43757.3354922106</x:v>
      </x:c>
      <x:c r="H1428" t="s">
        <x:v>69</x:v>
      </x:c>
      <x:c r="I1428" s="6">
        <x:v>153.462540145799</x:v>
      </x:c>
      <x:c r="J1428" t="s">
        <x:v>66</x:v>
      </x:c>
      <x:c r="K1428" s="6">
        <x:v>26.2592830698204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3253236</x:v>
      </x:c>
      <x:c r="B1429" s="1">
        <x:v>43757.487656713</x:v>
      </x:c>
      <x:c r="C1429" s="6">
        <x:v>71.3449727966667</x:v>
      </x:c>
      <x:c r="D1429" s="13" t="s">
        <x:v>68</x:v>
      </x:c>
      <x:c r="E1429">
        <x:v>9</x:v>
      </x:c>
      <x:c r="F1429" s="14" t="s">
        <x:v>63</x:v>
      </x:c>
      <x:c r="G1429" s="15">
        <x:v>43757.3354922106</x:v>
      </x:c>
      <x:c r="H1429" t="s">
        <x:v>69</x:v>
      </x:c>
      <x:c r="I1429" s="6">
        <x:v>153.577432780524</x:v>
      </x:c>
      <x:c r="J1429" t="s">
        <x:v>66</x:v>
      </x:c>
      <x:c r="K1429" s="6">
        <x:v>26.254089047291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3253247</x:v>
      </x:c>
      <x:c r="B1430" s="1">
        <x:v>43757.4876914352</x:v>
      </x:c>
      <x:c r="C1430" s="6">
        <x:v>71.3949562266667</x:v>
      </x:c>
      <x:c r="D1430" s="13" t="s">
        <x:v>68</x:v>
      </x:c>
      <x:c r="E1430">
        <x:v>9</x:v>
      </x:c>
      <x:c r="F1430" s="14" t="s">
        <x:v>63</x:v>
      </x:c>
      <x:c r="G1430" s="15">
        <x:v>43757.3354922106</x:v>
      </x:c>
      <x:c r="H1430" t="s">
        <x:v>69</x:v>
      </x:c>
      <x:c r="I1430" s="6">
        <x:v>153.658893781537</x:v>
      </x:c>
      <x:c r="J1430" t="s">
        <x:v>66</x:v>
      </x:c>
      <x:c r="K1430" s="6">
        <x:v>26.2412691532436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3253257</x:v>
      </x:c>
      <x:c r="B1431" s="1">
        <x:v>43757.4877261227</x:v>
      </x:c>
      <x:c r="C1431" s="6">
        <x:v>71.4449291766667</x:v>
      </x:c>
      <x:c r="D1431" s="13" t="s">
        <x:v>68</x:v>
      </x:c>
      <x:c r="E1431">
        <x:v>9</x:v>
      </x:c>
      <x:c r="F1431" s="14" t="s">
        <x:v>63</x:v>
      </x:c>
      <x:c r="G1431" s="15">
        <x:v>43757.3354922106</x:v>
      </x:c>
      <x:c r="H1431" t="s">
        <x:v>69</x:v>
      </x:c>
      <x:c r="I1431" s="6">
        <x:v>153.669007957803</x:v>
      </x:c>
      <x:c r="J1431" t="s">
        <x:v>66</x:v>
      </x:c>
      <x:c r="K1431" s="6">
        <x:v>26.2396779285918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3253267</x:v>
      </x:c>
      <x:c r="B1432" s="1">
        <x:v>43757.4877608449</x:v>
      </x:c>
      <x:c r="C1432" s="6">
        <x:v>71.4949236333333</x:v>
      </x:c>
      <x:c r="D1432" s="13" t="s">
        <x:v>68</x:v>
      </x:c>
      <x:c r="E1432">
        <x:v>9</x:v>
      </x:c>
      <x:c r="F1432" s="14" t="s">
        <x:v>63</x:v>
      </x:c>
      <x:c r="G1432" s="15">
        <x:v>43757.3354922106</x:v>
      </x:c>
      <x:c r="H1432" t="s">
        <x:v>69</x:v>
      </x:c>
      <x:c r="I1432" s="6">
        <x:v>153.656681178701</x:v>
      </x:c>
      <x:c r="J1432" t="s">
        <x:v>66</x:v>
      </x:c>
      <x:c r="K1432" s="6">
        <x:v>26.2448419056809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3253277</x:v>
      </x:c>
      <x:c r="B1433" s="1">
        <x:v>43757.4877955671</x:v>
      </x:c>
      <x:c r="C1433" s="6">
        <x:v>71.5449179333333</x:v>
      </x:c>
      <x:c r="D1433" s="13" t="s">
        <x:v>68</x:v>
      </x:c>
      <x:c r="E1433">
        <x:v>9</x:v>
      </x:c>
      <x:c r="F1433" s="14" t="s">
        <x:v>63</x:v>
      </x:c>
      <x:c r="G1433" s="15">
        <x:v>43757.3354922106</x:v>
      </x:c>
      <x:c r="H1433" t="s">
        <x:v>69</x:v>
      </x:c>
      <x:c r="I1433" s="6">
        <x:v>153.700045634662</x:v>
      </x:c>
      <x:c r="J1433" t="s">
        <x:v>66</x:v>
      </x:c>
      <x:c r="K1433" s="6">
        <x:v>26.2476941057348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3253286</x:v>
      </x:c>
      <x:c r="B1434" s="1">
        <x:v>43757.4878348032</x:v>
      </x:c>
      <x:c r="C1434" s="6">
        <x:v>71.6014068566667</x:v>
      </x:c>
      <x:c r="D1434" s="13" t="s">
        <x:v>68</x:v>
      </x:c>
      <x:c r="E1434">
        <x:v>9</x:v>
      </x:c>
      <x:c r="F1434" s="14" t="s">
        <x:v>63</x:v>
      </x:c>
      <x:c r="G1434" s="15">
        <x:v>43757.3354922106</x:v>
      </x:c>
      <x:c r="H1434" t="s">
        <x:v>69</x:v>
      </x:c>
      <x:c r="I1434" s="6">
        <x:v>153.916656367276</x:v>
      </x:c>
      <x:c r="J1434" t="s">
        <x:v>66</x:v>
      </x:c>
      <x:c r="K1434" s="6">
        <x:v>26.2297703203653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3253297</x:v>
      </x:c>
      <x:c r="B1435" s="1">
        <x:v>43757.4878647801</x:v>
      </x:c>
      <x:c r="C1435" s="6">
        <x:v>71.6446054066667</x:v>
      </x:c>
      <x:c r="D1435" s="13" t="s">
        <x:v>68</x:v>
      </x:c>
      <x:c r="E1435">
        <x:v>9</x:v>
      </x:c>
      <x:c r="F1435" s="14" t="s">
        <x:v>63</x:v>
      </x:c>
      <x:c r="G1435" s="15">
        <x:v>43757.3354922106</x:v>
      </x:c>
      <x:c r="H1435" t="s">
        <x:v>69</x:v>
      </x:c>
      <x:c r="I1435" s="6">
        <x:v>153.843890719751</x:v>
      </x:c>
      <x:c r="J1435" t="s">
        <x:v>66</x:v>
      </x:c>
      <x:c r="K1435" s="6">
        <x:v>26.2508765633902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3253306</x:v>
      </x:c>
      <x:c r="B1436" s="1">
        <x:v>43757.4878997338</x:v>
      </x:c>
      <x:c r="C1436" s="6">
        <x:v>71.6948937183333</x:v>
      </x:c>
      <x:c r="D1436" s="13" t="s">
        <x:v>68</x:v>
      </x:c>
      <x:c r="E1436">
        <x:v>9</x:v>
      </x:c>
      <x:c r="F1436" s="14" t="s">
        <x:v>63</x:v>
      </x:c>
      <x:c r="G1436" s="15">
        <x:v>43757.3354922106</x:v>
      </x:c>
      <x:c r="H1436" t="s">
        <x:v>69</x:v>
      </x:c>
      <x:c r="I1436" s="6">
        <x:v>153.771838361823</x:v>
      </x:c>
      <x:c r="J1436" t="s">
        <x:v>66</x:v>
      </x:c>
      <x:c r="K1436" s="6">
        <x:v>26.2525278397784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3253316</x:v>
      </x:c>
      <x:c r="B1437" s="1">
        <x:v>43757.487934456</x:v>
      </x:c>
      <x:c r="C1437" s="6">
        <x:v>71.7449418033333</x:v>
      </x:c>
      <x:c r="D1437" s="13" t="s">
        <x:v>68</x:v>
      </x:c>
      <x:c r="E1437">
        <x:v>9</x:v>
      </x:c>
      <x:c r="F1437" s="14" t="s">
        <x:v>63</x:v>
      </x:c>
      <x:c r="G1437" s="15">
        <x:v>43757.3354922106</x:v>
      </x:c>
      <x:c r="H1437" t="s">
        <x:v>69</x:v>
      </x:c>
      <x:c r="I1437" s="6">
        <x:v>153.931112169179</x:v>
      </x:c>
      <x:c r="J1437" t="s">
        <x:v>66</x:v>
      </x:c>
      <x:c r="K1437" s="6">
        <x:v>26.2403984830571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3253326</x:v>
      </x:c>
      <x:c r="B1438" s="1">
        <x:v>43757.487969213</x:v>
      </x:c>
      <x:c r="C1438" s="6">
        <x:v>71.7949922316667</x:v>
      </x:c>
      <x:c r="D1438" s="13" t="s">
        <x:v>68</x:v>
      </x:c>
      <x:c r="E1438">
        <x:v>9</x:v>
      </x:c>
      <x:c r="F1438" s="14" t="s">
        <x:v>63</x:v>
      </x:c>
      <x:c r="G1438" s="15">
        <x:v>43757.3354922106</x:v>
      </x:c>
      <x:c r="H1438" t="s">
        <x:v>69</x:v>
      </x:c>
      <x:c r="I1438" s="6">
        <x:v>154.013992344016</x:v>
      </x:c>
      <x:c r="J1438" t="s">
        <x:v>66</x:v>
      </x:c>
      <x:c r="K1438" s="6">
        <x:v>26.2467333643935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3253337</x:v>
      </x:c>
      <x:c r="B1439" s="1">
        <x:v>43757.488003669</x:v>
      </x:c>
      <x:c r="C1439" s="6">
        <x:v>71.8445719933333</x:v>
      </x:c>
      <x:c r="D1439" s="13" t="s">
        <x:v>68</x:v>
      </x:c>
      <x:c r="E1439">
        <x:v>9</x:v>
      </x:c>
      <x:c r="F1439" s="14" t="s">
        <x:v>63</x:v>
      </x:c>
      <x:c r="G1439" s="15">
        <x:v>43757.3354922106</x:v>
      </x:c>
      <x:c r="H1439" t="s">
        <x:v>69</x:v>
      </x:c>
      <x:c r="I1439" s="6">
        <x:v>154.171915295384</x:v>
      </x:c>
      <x:c r="J1439" t="s">
        <x:v>66</x:v>
      </x:c>
      <x:c r="K1439" s="6">
        <x:v>26.2477541520771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3253347</x:v>
      </x:c>
      <x:c r="B1440" s="1">
        <x:v>43757.4880385764</x:v>
      </x:c>
      <x:c r="C1440" s="6">
        <x:v>71.8948784433333</x:v>
      </x:c>
      <x:c r="D1440" s="13" t="s">
        <x:v>68</x:v>
      </x:c>
      <x:c r="E1440">
        <x:v>9</x:v>
      </x:c>
      <x:c r="F1440" s="14" t="s">
        <x:v>63</x:v>
      </x:c>
      <x:c r="G1440" s="15">
        <x:v>43757.3354922106</x:v>
      </x:c>
      <x:c r="H1440" t="s">
        <x:v>69</x:v>
      </x:c>
      <x:c r="I1440" s="6">
        <x:v>154.35951609097</x:v>
      </x:c>
      <x:c r="J1440" t="s">
        <x:v>66</x:v>
      </x:c>
      <x:c r="K1440" s="6">
        <x:v>26.2441513734011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3253356</x:v>
      </x:c>
      <x:c r="B1441" s="1">
        <x:v>43757.4880731829</x:v>
      </x:c>
      <x:c r="C1441" s="6">
        <x:v>71.9446757716667</x:v>
      </x:c>
      <x:c r="D1441" s="13" t="s">
        <x:v>68</x:v>
      </x:c>
      <x:c r="E1441">
        <x:v>9</x:v>
      </x:c>
      <x:c r="F1441" s="14" t="s">
        <x:v>63</x:v>
      </x:c>
      <x:c r="G1441" s="15">
        <x:v>43757.3354922106</x:v>
      </x:c>
      <x:c r="H1441" t="s">
        <x:v>69</x:v>
      </x:c>
      <x:c r="I1441" s="6">
        <x:v>154.316937488421</x:v>
      </x:c>
      <x:c r="J1441" t="s">
        <x:v>66</x:v>
      </x:c>
      <x:c r="K1441" s="6">
        <x:v>26.2572715110091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3253367</x:v>
      </x:c>
      <x:c r="B1442" s="1">
        <x:v>43757.4881081018</x:v>
      </x:c>
      <x:c r="C1442" s="6">
        <x:v>71.99498738</x:v>
      </x:c>
      <x:c r="D1442" s="13" t="s">
        <x:v>68</x:v>
      </x:c>
      <x:c r="E1442">
        <x:v>9</x:v>
      </x:c>
      <x:c r="F1442" s="14" t="s">
        <x:v>63</x:v>
      </x:c>
      <x:c r="G1442" s="15">
        <x:v>43757.3354922106</x:v>
      </x:c>
      <x:c r="H1442" t="s">
        <x:v>69</x:v>
      </x:c>
      <x:c r="I1442" s="6">
        <x:v>154.299420789561</x:v>
      </x:c>
      <x:c r="J1442" t="s">
        <x:v>66</x:v>
      </x:c>
      <x:c r="K1442" s="6">
        <x:v>26.2567911389338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3253376</x:v>
      </x:c>
      <x:c r="B1443" s="1">
        <x:v>43757.4881426736</x:v>
      </x:c>
      <x:c r="C1443" s="6">
        <x:v>72.044765425</x:v>
      </x:c>
      <x:c r="D1443" s="13" t="s">
        <x:v>68</x:v>
      </x:c>
      <x:c r="E1443">
        <x:v>9</x:v>
      </x:c>
      <x:c r="F1443" s="14" t="s">
        <x:v>63</x:v>
      </x:c>
      <x:c r="G1443" s="15">
        <x:v>43757.3354922106</x:v>
      </x:c>
      <x:c r="H1443" t="s">
        <x:v>69</x:v>
      </x:c>
      <x:c r="I1443" s="6">
        <x:v>154.384403731242</x:v>
      </x:c>
      <x:c r="J1443" t="s">
        <x:v>66</x:v>
      </x:c>
      <x:c r="K1443" s="6">
        <x:v>26.2467033412308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3253386</x:v>
      </x:c>
      <x:c r="B1444" s="1">
        <x:v>43757.488177581</x:v>
      </x:c>
      <x:c r="C1444" s="6">
        <x:v>72.095043755</x:v>
      </x:c>
      <x:c r="D1444" s="13" t="s">
        <x:v>68</x:v>
      </x:c>
      <x:c r="E1444">
        <x:v>9</x:v>
      </x:c>
      <x:c r="F1444" s="14" t="s">
        <x:v>63</x:v>
      </x:c>
      <x:c r="G1444" s="15">
        <x:v>43757.3354922106</x:v>
      </x:c>
      <x:c r="H1444" t="s">
        <x:v>69</x:v>
      </x:c>
      <x:c r="I1444" s="6">
        <x:v>154.518065231988</x:v>
      </x:c>
      <x:c r="J1444" t="s">
        <x:v>66</x:v>
      </x:c>
      <x:c r="K1444" s="6">
        <x:v>26.2483546155663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3253396</x:v>
      </x:c>
      <x:c r="B1445" s="1">
        <x:v>43757.4882123843</x:v>
      </x:c>
      <x:c r="C1445" s="6">
        <x:v>72.1451502366667</x:v>
      </x:c>
      <x:c r="D1445" s="13" t="s">
        <x:v>68</x:v>
      </x:c>
      <x:c r="E1445">
        <x:v>9</x:v>
      </x:c>
      <x:c r="F1445" s="14" t="s">
        <x:v>63</x:v>
      </x:c>
      <x:c r="G1445" s="15">
        <x:v>43757.3354922106</x:v>
      </x:c>
      <x:c r="H1445" t="s">
        <x:v>69</x:v>
      </x:c>
      <x:c r="I1445" s="6">
        <x:v>154.540020236521</x:v>
      </x:c>
      <x:c r="J1445" t="s">
        <x:v>66</x:v>
      </x:c>
      <x:c r="K1445" s="6">
        <x:v>26.2481444533323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3253406</x:v>
      </x:c>
      <x:c r="B1446" s="1">
        <x:v>43757.4882471875</x:v>
      </x:c>
      <x:c r="C1446" s="6">
        <x:v>72.1952866833333</x:v>
      </x:c>
      <x:c r="D1446" s="13" t="s">
        <x:v>68</x:v>
      </x:c>
      <x:c r="E1446">
        <x:v>9</x:v>
      </x:c>
      <x:c r="F1446" s="14" t="s">
        <x:v>63</x:v>
      </x:c>
      <x:c r="G1446" s="15">
        <x:v>43757.3354922106</x:v>
      </x:c>
      <x:c r="H1446" t="s">
        <x:v>69</x:v>
      </x:c>
      <x:c r="I1446" s="6">
        <x:v>154.571766807437</x:v>
      </x:c>
      <x:c r="J1446" t="s">
        <x:v>66</x:v>
      </x:c>
      <x:c r="K1446" s="6">
        <x:v>26.2464031096201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3253417</x:v>
      </x:c>
      <x:c r="B1447" s="1">
        <x:v>43757.488281331</x:v>
      </x:c>
      <x:c r="C1447" s="6">
        <x:v>72.244452925</x:v>
      </x:c>
      <x:c r="D1447" s="13" t="s">
        <x:v>68</x:v>
      </x:c>
      <x:c r="E1447">
        <x:v>9</x:v>
      </x:c>
      <x:c r="F1447" s="14" t="s">
        <x:v>63</x:v>
      </x:c>
      <x:c r="G1447" s="15">
        <x:v>43757.3354922106</x:v>
      </x:c>
      <x:c r="H1447" t="s">
        <x:v>69</x:v>
      </x:c>
      <x:c r="I1447" s="6">
        <x:v>154.400172512615</x:v>
      </x:c>
      <x:c r="J1447" t="s">
        <x:v>66</x:v>
      </x:c>
      <x:c r="K1447" s="6">
        <x:v>26.2539089079255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3253426</x:v>
      </x:c>
      <x:c r="B1448" s="1">
        <x:v>43757.4883162847</x:v>
      </x:c>
      <x:c r="C1448" s="6">
        <x:v>72.2947719683333</x:v>
      </x:c>
      <x:c r="D1448" s="13" t="s">
        <x:v>68</x:v>
      </x:c>
      <x:c r="E1448">
        <x:v>9</x:v>
      </x:c>
      <x:c r="F1448" s="14" t="s">
        <x:v>63</x:v>
      </x:c>
      <x:c r="G1448" s="15">
        <x:v>43757.3354922106</x:v>
      </x:c>
      <x:c r="H1448" t="s">
        <x:v>69</x:v>
      </x:c>
      <x:c r="I1448" s="6">
        <x:v>154.694227464976</x:v>
      </x:c>
      <x:c r="J1448" t="s">
        <x:v>66</x:v>
      </x:c>
      <x:c r="K1448" s="6">
        <x:v>26.2562807436793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3253436</x:v>
      </x:c>
      <x:c r="B1449" s="1">
        <x:v>43757.4883512384</x:v>
      </x:c>
      <x:c r="C1449" s="6">
        <x:v>72.3451040266667</x:v>
      </x:c>
      <x:c r="D1449" s="13" t="s">
        <x:v>68</x:v>
      </x:c>
      <x:c r="E1449">
        <x:v>9</x:v>
      </x:c>
      <x:c r="F1449" s="14" t="s">
        <x:v>63</x:v>
      </x:c>
      <x:c r="G1449" s="15">
        <x:v>43757.3354922106</x:v>
      </x:c>
      <x:c r="H1449" t="s">
        <x:v>69</x:v>
      </x:c>
      <x:c r="I1449" s="6">
        <x:v>154.697684984457</x:v>
      </x:c>
      <x:c r="J1449" t="s">
        <x:v>66</x:v>
      </x:c>
      <x:c r="K1449" s="6">
        <x:v>26.255740325259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3253446</x:v>
      </x:c>
      <x:c r="B1450" s="1">
        <x:v>43757.4883855671</x:v>
      </x:c>
      <x:c r="C1450" s="6">
        <x:v>72.39451442</x:v>
      </x:c>
      <x:c r="D1450" s="13" t="s">
        <x:v>68</x:v>
      </x:c>
      <x:c r="E1450">
        <x:v>9</x:v>
      </x:c>
      <x:c r="F1450" s="14" t="s">
        <x:v>63</x:v>
      </x:c>
      <x:c r="G1450" s="15">
        <x:v>43757.3354922106</x:v>
      </x:c>
      <x:c r="H1450" t="s">
        <x:v>69</x:v>
      </x:c>
      <x:c r="I1450" s="6">
        <x:v>154.684987853047</x:v>
      </x:c>
      <x:c r="J1450" t="s">
        <x:v>66</x:v>
      </x:c>
      <x:c r="K1450" s="6">
        <x:v>26.2415994075109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3253457</x:v>
      </x:c>
      <x:c r="B1451" s="1">
        <x:v>43757.4884203356</x:v>
      </x:c>
      <x:c r="C1451" s="6">
        <x:v>72.4446158866667</x:v>
      </x:c>
      <x:c r="D1451" s="13" t="s">
        <x:v>68</x:v>
      </x:c>
      <x:c r="E1451">
        <x:v>9</x:v>
      </x:c>
      <x:c r="F1451" s="14" t="s">
        <x:v>63</x:v>
      </x:c>
      <x:c r="G1451" s="15">
        <x:v>43757.3354922106</x:v>
      </x:c>
      <x:c r="H1451" t="s">
        <x:v>69</x:v>
      </x:c>
      <x:c r="I1451" s="6">
        <x:v>154.534010372463</x:v>
      </x:c>
      <x:c r="J1451" t="s">
        <x:v>66</x:v>
      </x:c>
      <x:c r="K1451" s="6">
        <x:v>26.2619851656427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3253467</x:v>
      </x:c>
      <x:c r="B1452" s="1">
        <x:v>43757.4884553241</x:v>
      </x:c>
      <x:c r="C1452" s="6">
        <x:v>72.4949943083333</x:v>
      </x:c>
      <x:c r="D1452" s="13" t="s">
        <x:v>68</x:v>
      </x:c>
      <x:c r="E1452">
        <x:v>9</x:v>
      </x:c>
      <x:c r="F1452" s="14" t="s">
        <x:v>63</x:v>
      </x:c>
      <x:c r="G1452" s="15">
        <x:v>43757.3354922106</x:v>
      </x:c>
      <x:c r="H1452" t="s">
        <x:v>69</x:v>
      </x:c>
      <x:c r="I1452" s="6">
        <x:v>154.649235364742</x:v>
      </x:c>
      <x:c r="J1452" t="s">
        <x:v>66</x:v>
      </x:c>
      <x:c r="K1452" s="6">
        <x:v>26.2536386988959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3253476</x:v>
      </x:c>
      <x:c r="B1453" s="1">
        <x:v>43757.4884896991</x:v>
      </x:c>
      <x:c r="C1453" s="6">
        <x:v>72.544488505</x:v>
      </x:c>
      <x:c r="D1453" s="13" t="s">
        <x:v>68</x:v>
      </x:c>
      <x:c r="E1453">
        <x:v>9</x:v>
      </x:c>
      <x:c r="F1453" s="14" t="s">
        <x:v>63</x:v>
      </x:c>
      <x:c r="G1453" s="15">
        <x:v>43757.3354922106</x:v>
      </x:c>
      <x:c r="H1453" t="s">
        <x:v>69</x:v>
      </x:c>
      <x:c r="I1453" s="6">
        <x:v>154.790076499927</x:v>
      </x:c>
      <x:c r="J1453" t="s">
        <x:v>66</x:v>
      </x:c>
      <x:c r="K1453" s="6">
        <x:v>26.2477541520771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3253486</x:v>
      </x:c>
      <x:c r="B1454" s="1">
        <x:v>43757.4885246181</x:v>
      </x:c>
      <x:c r="C1454" s="6">
        <x:v>72.5947235466667</x:v>
      </x:c>
      <x:c r="D1454" s="13" t="s">
        <x:v>68</x:v>
      </x:c>
      <x:c r="E1454">
        <x:v>9</x:v>
      </x:c>
      <x:c r="F1454" s="14" t="s">
        <x:v>63</x:v>
      </x:c>
      <x:c r="G1454" s="15">
        <x:v>43757.3354922106</x:v>
      </x:c>
      <x:c r="H1454" t="s">
        <x:v>69</x:v>
      </x:c>
      <x:c r="I1454" s="6">
        <x:v>154.686788965327</x:v>
      </x:c>
      <x:c r="J1454" t="s">
        <x:v>66</x:v>
      </x:c>
      <x:c r="K1454" s="6">
        <x:v>26.2671191536961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3253497</x:v>
      </x:c>
      <x:c r="B1455" s="1">
        <x:v>43757.4885595718</x:v>
      </x:c>
      <x:c r="C1455" s="6">
        <x:v>72.64510832</x:v>
      </x:c>
      <x:c r="D1455" s="13" t="s">
        <x:v>68</x:v>
      </x:c>
      <x:c r="E1455">
        <x:v>9</x:v>
      </x:c>
      <x:c r="F1455" s="14" t="s">
        <x:v>63</x:v>
      </x:c>
      <x:c r="G1455" s="15">
        <x:v>43757.3354922106</x:v>
      </x:c>
      <x:c r="H1455" t="s">
        <x:v>69</x:v>
      </x:c>
      <x:c r="I1455" s="6">
        <x:v>154.725894695763</x:v>
      </x:c>
      <x:c r="J1455" t="s">
        <x:v>66</x:v>
      </x:c>
      <x:c r="K1455" s="6">
        <x:v>26.257781906414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3253507</x:v>
      </x:c>
      <x:c r="B1456" s="1">
        <x:v>43757.4885940625</x:v>
      </x:c>
      <x:c r="C1456" s="6">
        <x:v>72.694784495</x:v>
      </x:c>
      <x:c r="D1456" s="13" t="s">
        <x:v>68</x:v>
      </x:c>
      <x:c r="E1456">
        <x:v>9</x:v>
      </x:c>
      <x:c r="F1456" s="14" t="s">
        <x:v>63</x:v>
      </x:c>
      <x:c r="G1456" s="15">
        <x:v>43757.3354922106</x:v>
      </x:c>
      <x:c r="H1456" t="s">
        <x:v>69</x:v>
      </x:c>
      <x:c r="I1456" s="6">
        <x:v>155.016448321609</x:v>
      </x:c>
      <x:c r="J1456" t="s">
        <x:v>66</x:v>
      </x:c>
      <x:c r="K1456" s="6">
        <x:v>26.2575717435907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3253517</x:v>
      </x:c>
      <x:c r="B1457" s="1">
        <x:v>43757.4886290162</x:v>
      </x:c>
      <x:c r="C1457" s="6">
        <x:v>72.7451078516667</x:v>
      </x:c>
      <x:c r="D1457" s="13" t="s">
        <x:v>68</x:v>
      </x:c>
      <x:c r="E1457">
        <x:v>9</x:v>
      </x:c>
      <x:c r="F1457" s="14" t="s">
        <x:v>63</x:v>
      </x:c>
      <x:c r="G1457" s="15">
        <x:v>43757.3354922106</x:v>
      </x:c>
      <x:c r="H1457" t="s">
        <x:v>69</x:v>
      </x:c>
      <x:c r="I1457" s="6">
        <x:v>155.145018616272</x:v>
      </x:c>
      <x:c r="J1457" t="s">
        <x:v>66</x:v>
      </x:c>
      <x:c r="K1457" s="6">
        <x:v>26.2504262154257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3253527</x:v>
      </x:c>
      <x:c r="B1458" s="1">
        <x:v>43757.4886635417</x:v>
      </x:c>
      <x:c r="C1458" s="6">
        <x:v>72.7948318866667</x:v>
      </x:c>
      <x:c r="D1458" s="13" t="s">
        <x:v>68</x:v>
      </x:c>
      <x:c r="E1458">
        <x:v>9</x:v>
      </x:c>
      <x:c r="F1458" s="14" t="s">
        <x:v>63</x:v>
      </x:c>
      <x:c r="G1458" s="15">
        <x:v>43757.3354922106</x:v>
      </x:c>
      <x:c r="H1458" t="s">
        <x:v>69</x:v>
      </x:c>
      <x:c r="I1458" s="6">
        <x:v>155.16898939391</x:v>
      </x:c>
      <x:c r="J1458" t="s">
        <x:v>66</x:v>
      </x:c>
      <x:c r="K1458" s="6">
        <x:v>26.249915821139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3253537</x:v>
      </x:c>
      <x:c r="B1459" s="1">
        <x:v>43757.4886984144</x:v>
      </x:c>
      <x:c r="C1459" s="6">
        <x:v>72.845037055</x:v>
      </x:c>
      <x:c r="D1459" s="13" t="s">
        <x:v>68</x:v>
      </x:c>
      <x:c r="E1459">
        <x:v>9</x:v>
      </x:c>
      <x:c r="F1459" s="14" t="s">
        <x:v>63</x:v>
      </x:c>
      <x:c r="G1459" s="15">
        <x:v>43757.3354922106</x:v>
      </x:c>
      <x:c r="H1459" t="s">
        <x:v>69</x:v>
      </x:c>
      <x:c r="I1459" s="6">
        <x:v>155.17309088249</x:v>
      </x:c>
      <x:c r="J1459" t="s">
        <x:v>66</x:v>
      </x:c>
      <x:c r="K1459" s="6">
        <x:v>26.2589528138137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3253547</x:v>
      </x:c>
      <x:c r="B1460" s="1">
        <x:v>43757.4887331366</x:v>
      </x:c>
      <x:c r="C1460" s="6">
        <x:v>72.89500634</x:v>
      </x:c>
      <x:c r="D1460" s="13" t="s">
        <x:v>68</x:v>
      </x:c>
      <x:c r="E1460">
        <x:v>9</x:v>
      </x:c>
      <x:c r="F1460" s="14" t="s">
        <x:v>63</x:v>
      </x:c>
      <x:c r="G1460" s="15">
        <x:v>43757.3354922106</x:v>
      </x:c>
      <x:c r="H1460" t="s">
        <x:v>69</x:v>
      </x:c>
      <x:c r="I1460" s="6">
        <x:v>155.20862816879</x:v>
      </x:c>
      <x:c r="J1460" t="s">
        <x:v>66</x:v>
      </x:c>
      <x:c r="K1460" s="6">
        <x:v>26.2566410226746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3253557</x:v>
      </x:c>
      <x:c r="B1461" s="1">
        <x:v>43757.4887675579</x:v>
      </x:c>
      <x:c r="C1461" s="6">
        <x:v>72.9446081933333</x:v>
      </x:c>
      <x:c r="D1461" s="13" t="s">
        <x:v>68</x:v>
      </x:c>
      <x:c r="E1461">
        <x:v>9</x:v>
      </x:c>
      <x:c r="F1461" s="14" t="s">
        <x:v>63</x:v>
      </x:c>
      <x:c r="G1461" s="15">
        <x:v>43757.3354922106</x:v>
      </x:c>
      <x:c r="H1461" t="s">
        <x:v>69</x:v>
      </x:c>
      <x:c r="I1461" s="6">
        <x:v>155.263340238736</x:v>
      </x:c>
      <x:c r="J1461" t="s">
        <x:v>66</x:v>
      </x:c>
      <x:c r="K1461" s="6">
        <x:v>26.2545694189798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3253567</x:v>
      </x:c>
      <x:c r="B1462" s="1">
        <x:v>43757.4888023495</x:v>
      </x:c>
      <x:c r="C1462" s="6">
        <x:v>72.99469049</x:v>
      </x:c>
      <x:c r="D1462" s="13" t="s">
        <x:v>68</x:v>
      </x:c>
      <x:c r="E1462">
        <x:v>9</x:v>
      </x:c>
      <x:c r="F1462" s="14" t="s">
        <x:v>63</x:v>
      </x:c>
      <x:c r="G1462" s="15">
        <x:v>43757.3354922106</x:v>
      </x:c>
      <x:c r="H1462" t="s">
        <x:v>69</x:v>
      </x:c>
      <x:c r="I1462" s="6">
        <x:v>155.29391186781</x:v>
      </x:c>
      <x:c r="J1462" t="s">
        <x:v>66</x:v>
      </x:c>
      <x:c r="K1462" s="6">
        <x:v>26.2465832485832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3253576</x:v>
      </x:c>
      <x:c r="B1463" s="1">
        <x:v>43757.4888371875</x:v>
      </x:c>
      <x:c r="C1463" s="6">
        <x:v>73.0448442783333</x:v>
      </x:c>
      <x:c r="D1463" s="13" t="s">
        <x:v>68</x:v>
      </x:c>
      <x:c r="E1463">
        <x:v>9</x:v>
      </x:c>
      <x:c r="F1463" s="14" t="s">
        <x:v>63</x:v>
      </x:c>
      <x:c r="G1463" s="15">
        <x:v>43757.3354922106</x:v>
      </x:c>
      <x:c r="H1463" t="s">
        <x:v>69</x:v>
      </x:c>
      <x:c r="I1463" s="6">
        <x:v>155.348241109368</x:v>
      </x:c>
      <x:c r="J1463" t="s">
        <x:v>66</x:v>
      </x:c>
      <x:c r="K1463" s="6">
        <x:v>26.2510266793915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3253587</x:v>
      </x:c>
      <x:c r="B1464" s="1">
        <x:v>43757.4888715625</x:v>
      </x:c>
      <x:c r="C1464" s="6">
        <x:v>73.0943811866667</x:v>
      </x:c>
      <x:c r="D1464" s="13" t="s">
        <x:v>68</x:v>
      </x:c>
      <x:c r="E1464">
        <x:v>9</x:v>
      </x:c>
      <x:c r="F1464" s="14" t="s">
        <x:v>63</x:v>
      </x:c>
      <x:c r="G1464" s="15">
        <x:v>43757.3354922106</x:v>
      </x:c>
      <x:c r="H1464" t="s">
        <x:v>69</x:v>
      </x:c>
      <x:c r="I1464" s="6">
        <x:v>155.537549335532</x:v>
      </x:c>
      <x:c r="J1464" t="s">
        <x:v>66</x:v>
      </x:c>
      <x:c r="K1464" s="6">
        <x:v>26.2506063546048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3253597</x:v>
      </x:c>
      <x:c r="B1465" s="1">
        <x:v>43757.4889065162</x:v>
      </x:c>
      <x:c r="C1465" s="6">
        <x:v>73.1446938133333</x:v>
      </x:c>
      <x:c r="D1465" s="13" t="s">
        <x:v>68</x:v>
      </x:c>
      <x:c r="E1465">
        <x:v>9</x:v>
      </x:c>
      <x:c r="F1465" s="14" t="s">
        <x:v>63</x:v>
      </x:c>
      <x:c r="G1465" s="15">
        <x:v>43757.3354922106</x:v>
      </x:c>
      <x:c r="H1465" t="s">
        <x:v>69</x:v>
      </x:c>
      <x:c r="I1465" s="6">
        <x:v>155.490462834166</x:v>
      </x:c>
      <x:c r="J1465" t="s">
        <x:v>66</x:v>
      </x:c>
      <x:c r="K1465" s="6">
        <x:v>26.2514770274374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3253607</x:v>
      </x:c>
      <x:c r="B1466" s="1">
        <x:v>43757.4889412037</x:v>
      </x:c>
      <x:c r="C1466" s="6">
        <x:v>73.1946458483333</x:v>
      </x:c>
      <x:c r="D1466" s="13" t="s">
        <x:v>68</x:v>
      </x:c>
      <x:c r="E1466">
        <x:v>9</x:v>
      </x:c>
      <x:c r="F1466" s="14" t="s">
        <x:v>63</x:v>
      </x:c>
      <x:c r="G1466" s="15">
        <x:v>43757.3354922106</x:v>
      </x:c>
      <x:c r="H1466" t="s">
        <x:v>69</x:v>
      </x:c>
      <x:c r="I1466" s="6">
        <x:v>155.608244433935</x:v>
      </x:c>
      <x:c r="J1466" t="s">
        <x:v>66</x:v>
      </x:c>
      <x:c r="K1466" s="6">
        <x:v>26.2396178823928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3253616</x:v>
      </x:c>
      <x:c r="B1467" s="1">
        <x:v>43757.4889758449</x:v>
      </x:c>
      <x:c r="C1467" s="6">
        <x:v>73.244554225</x:v>
      </x:c>
      <x:c r="D1467" s="13" t="s">
        <x:v>68</x:v>
      </x:c>
      <x:c r="E1467">
        <x:v>9</x:v>
      </x:c>
      <x:c r="F1467" s="14" t="s">
        <x:v>63</x:v>
      </x:c>
      <x:c r="G1467" s="15">
        <x:v>43757.3354922106</x:v>
      </x:c>
      <x:c r="H1467" t="s">
        <x:v>69</x:v>
      </x:c>
      <x:c r="I1467" s="6">
        <x:v>155.546214394585</x:v>
      </x:c>
      <x:c r="J1467" t="s">
        <x:v>66</x:v>
      </x:c>
      <x:c r="K1467" s="6">
        <x:v>26.2557103020158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3253627</x:v>
      </x:c>
      <x:c r="B1468" s="1">
        <x:v>43757.4890109144</x:v>
      </x:c>
      <x:c r="C1468" s="6">
        <x:v>73.2950327283333</x:v>
      </x:c>
      <x:c r="D1468" s="13" t="s">
        <x:v>68</x:v>
      </x:c>
      <x:c r="E1468">
        <x:v>9</x:v>
      </x:c>
      <x:c r="F1468" s="14" t="s">
        <x:v>63</x:v>
      </x:c>
      <x:c r="G1468" s="15">
        <x:v>43757.3354922106</x:v>
      </x:c>
      <x:c r="H1468" t="s">
        <x:v>69</x:v>
      </x:c>
      <x:c r="I1468" s="6">
        <x:v>155.464872851553</x:v>
      </x:c>
      <x:c r="J1468" t="s">
        <x:v>66</x:v>
      </x:c>
      <x:c r="K1468" s="6">
        <x:v>26.2586826043776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3253637</x:v>
      </x:c>
      <x:c r="B1469" s="1">
        <x:v>43757.4890453356</x:v>
      </x:c>
      <x:c r="C1469" s="6">
        <x:v>73.34455871</x:v>
      </x:c>
      <x:c r="D1469" s="13" t="s">
        <x:v>68</x:v>
      </x:c>
      <x:c r="E1469">
        <x:v>9</x:v>
      </x:c>
      <x:c r="F1469" s="14" t="s">
        <x:v>63</x:v>
      </x:c>
      <x:c r="G1469" s="15">
        <x:v>43757.3354922106</x:v>
      </x:c>
      <x:c r="H1469" t="s">
        <x:v>69</x:v>
      </x:c>
      <x:c r="I1469" s="6">
        <x:v>155.728333656181</x:v>
      </x:c>
      <x:c r="J1469" t="s">
        <x:v>66</x:v>
      </x:c>
      <x:c r="K1469" s="6">
        <x:v>26.2532183737808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3253646</x:v>
      </x:c>
      <x:c r="B1470" s="1">
        <x:v>43757.4890799421</x:v>
      </x:c>
      <x:c r="C1470" s="6">
        <x:v>73.394444445</x:v>
      </x:c>
      <x:c r="D1470" s="13" t="s">
        <x:v>68</x:v>
      </x:c>
      <x:c r="E1470">
        <x:v>9</x:v>
      </x:c>
      <x:c r="F1470" s="14" t="s">
        <x:v>63</x:v>
      </x:c>
      <x:c r="G1470" s="15">
        <x:v>43757.3354922106</x:v>
      </x:c>
      <x:c r="H1470" t="s">
        <x:v>69</x:v>
      </x:c>
      <x:c r="I1470" s="6">
        <x:v>155.679642970183</x:v>
      </x:c>
      <x:c r="J1470" t="s">
        <x:v>66</x:v>
      </x:c>
      <x:c r="K1470" s="6">
        <x:v>26.254329233127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3253656</x:v>
      </x:c>
      <x:c r="B1471" s="1">
        <x:v>43757.4891148148</x:v>
      </x:c>
      <x:c r="C1471" s="6">
        <x:v>73.4446645016667</x:v>
      </x:c>
      <x:c r="D1471" s="13" t="s">
        <x:v>68</x:v>
      </x:c>
      <x:c r="E1471">
        <x:v>9</x:v>
      </x:c>
      <x:c r="F1471" s="14" t="s">
        <x:v>63</x:v>
      </x:c>
      <x:c r="G1471" s="15">
        <x:v>43757.3354922106</x:v>
      </x:c>
      <x:c r="H1471" t="s">
        <x:v>69</x:v>
      </x:c>
      <x:c r="I1471" s="6">
        <x:v>155.759851728064</x:v>
      </x:c>
      <x:c r="J1471" t="s">
        <x:v>66</x:v>
      </x:c>
      <x:c r="K1471" s="6">
        <x:v>26.2483245923891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3253666</x:v>
      </x:c>
      <x:c r="B1472" s="1">
        <x:v>43757.4891493866</x:v>
      </x:c>
      <x:c r="C1472" s="6">
        <x:v>73.4943925083333</x:v>
      </x:c>
      <x:c r="D1472" s="13" t="s">
        <x:v>68</x:v>
      </x:c>
      <x:c r="E1472">
        <x:v>9</x:v>
      </x:c>
      <x:c r="F1472" s="14" t="s">
        <x:v>63</x:v>
      </x:c>
      <x:c r="G1472" s="15">
        <x:v>43757.3354922106</x:v>
      </x:c>
      <x:c r="H1472" t="s">
        <x:v>69</x:v>
      </x:c>
      <x:c r="I1472" s="6">
        <x:v>155.972402697237</x:v>
      </x:c>
      <x:c r="J1472" t="s">
        <x:v>66</x:v>
      </x:c>
      <x:c r="K1472" s="6">
        <x:v>26.2476040362221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3253676</x:v>
      </x:c>
      <x:c r="B1473" s="1">
        <x:v>43757.4891841088</x:v>
      </x:c>
      <x:c r="C1473" s="6">
        <x:v>73.544434085</x:v>
      </x:c>
      <x:c r="D1473" s="13" t="s">
        <x:v>68</x:v>
      </x:c>
      <x:c r="E1473">
        <x:v>9</x:v>
      </x:c>
      <x:c r="F1473" s="14" t="s">
        <x:v>63</x:v>
      </x:c>
      <x:c r="G1473" s="15">
        <x:v>43757.3354922106</x:v>
      </x:c>
      <x:c r="H1473" t="s">
        <x:v>69</x:v>
      </x:c>
      <x:c r="I1473" s="6">
        <x:v>156.027985625359</x:v>
      </x:c>
      <x:c r="J1473" t="s">
        <x:v>66</x:v>
      </x:c>
      <x:c r="K1473" s="6">
        <x:v>26.2680198541648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3253686</x:v>
      </x:c>
      <x:c r="B1474" s="1">
        <x:v>43757.4892188657</x:v>
      </x:c>
      <x:c r="C1474" s="6">
        <x:v>73.5944697216667</x:v>
      </x:c>
      <x:c r="D1474" s="13" t="s">
        <x:v>68</x:v>
      </x:c>
      <x:c r="E1474">
        <x:v>9</x:v>
      </x:c>
      <x:c r="F1474" s="14" t="s">
        <x:v>63</x:v>
      </x:c>
      <x:c r="G1474" s="15">
        <x:v>43757.3354922106</x:v>
      </x:c>
      <x:c r="H1474" t="s">
        <x:v>69</x:v>
      </x:c>
      <x:c r="I1474" s="6">
        <x:v>156.077581392454</x:v>
      </x:c>
      <x:c r="J1474" t="s">
        <x:v>66</x:v>
      </x:c>
      <x:c r="K1474" s="6">
        <x:v>26.2603338846043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3253696</x:v>
      </x:c>
      <x:c r="B1475" s="1">
        <x:v>43757.489253669</x:v>
      </x:c>
      <x:c r="C1475" s="6">
        <x:v>73.64458431</x:v>
      </x:c>
      <x:c r="D1475" s="13" t="s">
        <x:v>68</x:v>
      </x:c>
      <x:c r="E1475">
        <x:v>9</x:v>
      </x:c>
      <x:c r="F1475" s="14" t="s">
        <x:v>63</x:v>
      </x:c>
      <x:c r="G1475" s="15">
        <x:v>43757.3354922106</x:v>
      </x:c>
      <x:c r="H1475" t="s">
        <x:v>69</x:v>
      </x:c>
      <x:c r="I1475" s="6">
        <x:v>156.130059249502</x:v>
      </x:c>
      <x:c r="J1475" t="s">
        <x:v>66</x:v>
      </x:c>
      <x:c r="K1475" s="6">
        <x:v>26.2651075901904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3253706</x:v>
      </x:c>
      <x:c r="B1476" s="1">
        <x:v>43757.4892885417</x:v>
      </x:c>
      <x:c r="C1476" s="6">
        <x:v>73.69482627</x:v>
      </x:c>
      <x:c r="D1476" s="13" t="s">
        <x:v>68</x:v>
      </x:c>
      <x:c r="E1476">
        <x:v>9</x:v>
      </x:c>
      <x:c r="F1476" s="14" t="s">
        <x:v>63</x:v>
      </x:c>
      <x:c r="G1476" s="15">
        <x:v>43757.3354922106</x:v>
      </x:c>
      <x:c r="H1476" t="s">
        <x:v>69</x:v>
      </x:c>
      <x:c r="I1476" s="6">
        <x:v>156.040403896326</x:v>
      </x:c>
      <x:c r="J1476" t="s">
        <x:v>66</x:v>
      </x:c>
      <x:c r="K1476" s="6">
        <x:v>26.2596433491381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3253716</x:v>
      </x:c>
      <x:c r="B1477" s="1">
        <x:v>43757.4893232639</x:v>
      </x:c>
      <x:c r="C1477" s="6">
        <x:v>73.7447996833333</x:v>
      </x:c>
      <x:c r="D1477" s="13" t="s">
        <x:v>68</x:v>
      </x:c>
      <x:c r="E1477">
        <x:v>9</x:v>
      </x:c>
      <x:c r="F1477" s="14" t="s">
        <x:v>63</x:v>
      </x:c>
      <x:c r="G1477" s="15">
        <x:v>43757.3354922106</x:v>
      </x:c>
      <x:c r="H1477" t="s">
        <x:v>69</x:v>
      </x:c>
      <x:c r="I1477" s="6">
        <x:v>156.12852899429</x:v>
      </x:c>
      <x:c r="J1477" t="s">
        <x:v>66</x:v>
      </x:c>
      <x:c r="K1477" s="6">
        <x:v>26.25889276727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3253726</x:v>
      </x:c>
      <x:c r="B1478" s="1">
        <x:v>43757.4893579861</x:v>
      </x:c>
      <x:c r="C1478" s="6">
        <x:v>73.79478936</x:v>
      </x:c>
      <x:c r="D1478" s="13" t="s">
        <x:v>68</x:v>
      </x:c>
      <x:c r="E1478">
        <x:v>9</x:v>
      </x:c>
      <x:c r="F1478" s="14" t="s">
        <x:v>63</x:v>
      </x:c>
      <x:c r="G1478" s="15">
        <x:v>43757.3354922106</x:v>
      </x:c>
      <x:c r="H1478" t="s">
        <x:v>69</x:v>
      </x:c>
      <x:c r="I1478" s="6">
        <x:v>156.142464696695</x:v>
      </x:c>
      <x:c r="J1478" t="s">
        <x:v>66</x:v>
      </x:c>
      <x:c r="K1478" s="6">
        <x:v>26.2631860978172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3253737</x:v>
      </x:c>
      <x:c r="B1479" s="1">
        <x:v>43757.4893928588</x:v>
      </x:c>
      <x:c r="C1479" s="6">
        <x:v>73.8450153283333</x:v>
      </x:c>
      <x:c r="D1479" s="13" t="s">
        <x:v>68</x:v>
      </x:c>
      <x:c r="E1479">
        <x:v>9</x:v>
      </x:c>
      <x:c r="F1479" s="14" t="s">
        <x:v>63</x:v>
      </x:c>
      <x:c r="G1479" s="15">
        <x:v>43757.3354922106</x:v>
      </x:c>
      <x:c r="H1479" t="s">
        <x:v>69</x:v>
      </x:c>
      <x:c r="I1479" s="6">
        <x:v>156.276815214406</x:v>
      </x:c>
      <x:c r="J1479" t="s">
        <x:v>66</x:v>
      </x:c>
      <x:c r="K1479" s="6">
        <x:v>26.2552899766415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3253747</x:v>
      </x:c>
      <x:c r="B1480" s="1">
        <x:v>43757.4894276273</x:v>
      </x:c>
      <x:c r="C1480" s="6">
        <x:v>73.8950898016667</x:v>
      </x:c>
      <x:c r="D1480" s="13" t="s">
        <x:v>68</x:v>
      </x:c>
      <x:c r="E1480">
        <x:v>9</x:v>
      </x:c>
      <x:c r="F1480" s="14" t="s">
        <x:v>63</x:v>
      </x:c>
      <x:c r="G1480" s="15">
        <x:v>43757.3354922106</x:v>
      </x:c>
      <x:c r="H1480" t="s">
        <x:v>69</x:v>
      </x:c>
      <x:c r="I1480" s="6">
        <x:v>156.325072403757</x:v>
      </x:c>
      <x:c r="J1480" t="s">
        <x:v>66</x:v>
      </x:c>
      <x:c r="K1480" s="6">
        <x:v>26.2671792003866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3253757</x:v>
      </x:c>
      <x:c r="B1481" s="1">
        <x:v>43757.4894623032</x:v>
      </x:c>
      <x:c r="C1481" s="6">
        <x:v>73.945048595</x:v>
      </x:c>
      <x:c r="D1481" s="13" t="s">
        <x:v>68</x:v>
      </x:c>
      <x:c r="E1481">
        <x:v>9</x:v>
      </x:c>
      <x:c r="F1481" s="14" t="s">
        <x:v>63</x:v>
      </x:c>
      <x:c r="G1481" s="15">
        <x:v>43757.3354922106</x:v>
      </x:c>
      <x:c r="H1481" t="s">
        <x:v>69</x:v>
      </x:c>
      <x:c r="I1481" s="6">
        <x:v>156.568031414969</x:v>
      </x:c>
      <x:c r="J1481" t="s">
        <x:v>66</x:v>
      </x:c>
      <x:c r="K1481" s="6">
        <x:v>26.2651075901904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3253767</x:v>
      </x:c>
      <x:c r="B1482" s="1">
        <x:v>43757.4894970718</x:v>
      </x:c>
      <x:c r="C1482" s="6">
        <x:v>73.9950923366667</x:v>
      </x:c>
      <x:c r="D1482" s="13" t="s">
        <x:v>68</x:v>
      </x:c>
      <x:c r="E1482">
        <x:v>9</x:v>
      </x:c>
      <x:c r="F1482" s="14" t="s">
        <x:v>63</x:v>
      </x:c>
      <x:c r="G1482" s="15">
        <x:v>43757.3354922106</x:v>
      </x:c>
      <x:c r="H1482" t="s">
        <x:v>69</x:v>
      </x:c>
      <x:c r="I1482" s="6">
        <x:v>156.755278351918</x:v>
      </x:c>
      <x:c r="J1482" t="s">
        <x:v>66</x:v>
      </x:c>
      <x:c r="K1482" s="6">
        <x:v>26.2491051950769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3253777</x:v>
      </x:c>
      <x:c r="B1483" s="1">
        <x:v>43757.489531331</x:v>
      </x:c>
      <x:c r="C1483" s="6">
        <x:v>74.0444031383333</x:v>
      </x:c>
      <x:c r="D1483" s="13" t="s">
        <x:v>68</x:v>
      </x:c>
      <x:c r="E1483">
        <x:v>9</x:v>
      </x:c>
      <x:c r="F1483" s="14" t="s">
        <x:v>63</x:v>
      </x:c>
      <x:c r="G1483" s="15">
        <x:v>43757.3354922106</x:v>
      </x:c>
      <x:c r="H1483" t="s">
        <x:v>69</x:v>
      </x:c>
      <x:c r="I1483" s="6">
        <x:v>156.81510108275</x:v>
      </x:c>
      <x:c r="J1483" t="s">
        <x:v>66</x:v>
      </x:c>
      <x:c r="K1483" s="6">
        <x:v>26.249555542865</x:v>
      </x:c>
      <x:c r="L1483" t="s">
        <x:v>64</x:v>
      </x:c>
      <x:c r="M1483" s="6">
        <x:v>1018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3253787</x:v>
      </x:c>
      <x:c r="B1484" s="1">
        <x:v>43757.4895660532</x:v>
      </x:c>
      <x:c r="C1484" s="6">
        <x:v>74.0944058133333</x:v>
      </x:c>
      <x:c r="D1484" s="13" t="s">
        <x:v>68</x:v>
      </x:c>
      <x:c r="E1484">
        <x:v>9</x:v>
      </x:c>
      <x:c r="F1484" s="14" t="s">
        <x:v>63</x:v>
      </x:c>
      <x:c r="G1484" s="15">
        <x:v>43757.3354922106</x:v>
      </x:c>
      <x:c r="H1484" t="s">
        <x:v>69</x:v>
      </x:c>
      <x:c r="I1484" s="6">
        <x:v>156.745053827198</x:v>
      </x:c>
      <x:c r="J1484" t="s">
        <x:v>66</x:v>
      </x:c>
      <x:c r="K1484" s="6">
        <x:v>26.2539089079255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3253796</x:v>
      </x:c>
      <x:c r="B1485" s="1">
        <x:v>43757.4896012731</x:v>
      </x:c>
      <x:c r="C1485" s="6">
        <x:v>74.1451217233333</x:v>
      </x:c>
      <x:c r="D1485" s="13" t="s">
        <x:v>68</x:v>
      </x:c>
      <x:c r="E1485">
        <x:v>9</x:v>
      </x:c>
      <x:c r="F1485" s="14" t="s">
        <x:v>63</x:v>
      </x:c>
      <x:c r="G1485" s="15">
        <x:v>43757.3354922106</x:v>
      </x:c>
      <x:c r="H1485" t="s">
        <x:v>69</x:v>
      </x:c>
      <x:c r="I1485" s="6">
        <x:v>156.852042949434</x:v>
      </x:c>
      <x:c r="J1485" t="s">
        <x:v>66</x:v>
      </x:c>
      <x:c r="K1485" s="6">
        <x:v>26.2632161211277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3253807</x:v>
      </x:c>
      <x:c r="B1486" s="1">
        <x:v>43757.4896360301</x:v>
      </x:c>
      <x:c r="C1486" s="6">
        <x:v>74.19518089</x:v>
      </x:c>
      <x:c r="D1486" s="13" t="s">
        <x:v>68</x:v>
      </x:c>
      <x:c r="E1486">
        <x:v>9</x:v>
      </x:c>
      <x:c r="F1486" s="14" t="s">
        <x:v>63</x:v>
      </x:c>
      <x:c r="G1486" s="15">
        <x:v>43757.3354922106</x:v>
      </x:c>
      <x:c r="H1486" t="s">
        <x:v>69</x:v>
      </x:c>
      <x:c r="I1486" s="6">
        <x:v>156.7744942764</x:v>
      </x:c>
      <x:c r="J1486" t="s">
        <x:v>66</x:v>
      </x:c>
      <x:c r="K1486" s="6">
        <x:v>26.2654978934629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3253816</x:v>
      </x:c>
      <x:c r="B1487" s="1">
        <x:v>43757.4896702199</x:v>
      </x:c>
      <x:c r="C1487" s="6">
        <x:v>74.24441016</x:v>
      </x:c>
      <x:c r="D1487" s="13" t="s">
        <x:v>68</x:v>
      </x:c>
      <x:c r="E1487">
        <x:v>9</x:v>
      </x:c>
      <x:c r="F1487" s="14" t="s">
        <x:v>63</x:v>
      </x:c>
      <x:c r="G1487" s="15">
        <x:v>43757.3354922106</x:v>
      </x:c>
      <x:c r="H1487" t="s">
        <x:v>69</x:v>
      </x:c>
      <x:c r="I1487" s="6">
        <x:v>156.820429531893</x:v>
      </x:c>
      <x:c r="J1487" t="s">
        <x:v>66</x:v>
      </x:c>
      <x:c r="K1487" s="6">
        <x:v>26.2584123949628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3253827</x:v>
      </x:c>
      <x:c r="B1488" s="1">
        <x:v>43757.4897050926</x:v>
      </x:c>
      <x:c r="C1488" s="6">
        <x:v>74.2946578083333</x:v>
      </x:c>
      <x:c r="D1488" s="13" t="s">
        <x:v>68</x:v>
      </x:c>
      <x:c r="E1488">
        <x:v>9</x:v>
      </x:c>
      <x:c r="F1488" s="14" t="s">
        <x:v>63</x:v>
      </x:c>
      <x:c r="G1488" s="15">
        <x:v>43757.3354922106</x:v>
      </x:c>
      <x:c r="H1488" t="s">
        <x:v>69</x:v>
      </x:c>
      <x:c r="I1488" s="6">
        <x:v>156.892742106946</x:v>
      </x:c>
      <x:c r="J1488" t="s">
        <x:v>66</x:v>
      </x:c>
      <x:c r="K1488" s="6">
        <x:v>26.2569412551998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3253837</x:v>
      </x:c>
      <x:c r="B1489" s="1">
        <x:v>43757.4897399306</x:v>
      </x:c>
      <x:c r="C1489" s="6">
        <x:v>74.3448087866667</x:v>
      </x:c>
      <x:c r="D1489" s="13" t="s">
        <x:v>68</x:v>
      </x:c>
      <x:c r="E1489">
        <x:v>9</x:v>
      </x:c>
      <x:c r="F1489" s="14" t="s">
        <x:v>63</x:v>
      </x:c>
      <x:c r="G1489" s="15">
        <x:v>43757.3354922106</x:v>
      </x:c>
      <x:c r="H1489" t="s">
        <x:v>69</x:v>
      </x:c>
      <x:c r="I1489" s="6">
        <x:v>156.916099338021</x:v>
      </x:c>
      <x:c r="J1489" t="s">
        <x:v>66</x:v>
      </x:c>
      <x:c r="K1489" s="6">
        <x:v>26.2597934655314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3253846</x:v>
      </x:c>
      <x:c r="B1490" s="1">
        <x:v>43757.4897747338</x:v>
      </x:c>
      <x:c r="C1490" s="6">
        <x:v>74.394926515</x:v>
      </x:c>
      <x:c r="D1490" s="13" t="s">
        <x:v>68</x:v>
      </x:c>
      <x:c r="E1490">
        <x:v>9</x:v>
      </x:c>
      <x:c r="F1490" s="14" t="s">
        <x:v>63</x:v>
      </x:c>
      <x:c r="G1490" s="15">
        <x:v>43757.3354922106</x:v>
      </x:c>
      <x:c r="H1490" t="s">
        <x:v>69</x:v>
      </x:c>
      <x:c r="I1490" s="6">
        <x:v>156.836182781368</x:v>
      </x:c>
      <x:c r="J1490" t="s">
        <x:v>66</x:v>
      </x:c>
      <x:c r="K1490" s="6">
        <x:v>26.2624355151584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3253857</x:v>
      </x:c>
      <x:c r="B1491" s="1">
        <x:v>43757.4898094097</x:v>
      </x:c>
      <x:c r="C1491" s="6">
        <x:v>74.4448567716667</x:v>
      </x:c>
      <x:c r="D1491" s="13" t="s">
        <x:v>68</x:v>
      </x:c>
      <x:c r="E1491">
        <x:v>9</x:v>
      </x:c>
      <x:c r="F1491" s="14" t="s">
        <x:v>63</x:v>
      </x:c>
      <x:c r="G1491" s="15">
        <x:v>43757.3354922106</x:v>
      </x:c>
      <x:c r="H1491" t="s">
        <x:v>69</x:v>
      </x:c>
      <x:c r="I1491" s="6">
        <x:v>156.914272546942</x:v>
      </x:c>
      <x:c r="J1491" t="s">
        <x:v>66</x:v>
      </x:c>
      <x:c r="K1491" s="6">
        <x:v>26.2503961922303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3253867</x:v>
      </x:c>
      <x:c r="B1492" s="1">
        <x:v>43757.489844294</x:v>
      </x:c>
      <x:c r="C1492" s="6">
        <x:v>74.4950614883333</x:v>
      </x:c>
      <x:c r="D1492" s="13" t="s">
        <x:v>68</x:v>
      </x:c>
      <x:c r="E1492">
        <x:v>9</x:v>
      </x:c>
      <x:c r="F1492" s="14" t="s">
        <x:v>63</x:v>
      </x:c>
      <x:c r="G1492" s="15">
        <x:v>43757.3354922106</x:v>
      </x:c>
      <x:c r="H1492" t="s">
        <x:v>69</x:v>
      </x:c>
      <x:c r="I1492" s="6">
        <x:v>156.8749906689</x:v>
      </x:c>
      <x:c r="J1492" t="s">
        <x:v>66</x:v>
      </x:c>
      <x:c r="K1492" s="6">
        <x:v>26.2725834069156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3253877</x:v>
      </x:c>
      <x:c r="B1493" s="1">
        <x:v>43757.4898786227</x:v>
      </x:c>
      <x:c r="C1493" s="6">
        <x:v>74.5445434533333</x:v>
      </x:c>
      <x:c r="D1493" s="13" t="s">
        <x:v>68</x:v>
      </x:c>
      <x:c r="E1493">
        <x:v>9</x:v>
      </x:c>
      <x:c r="F1493" s="14" t="s">
        <x:v>63</x:v>
      </x:c>
      <x:c r="G1493" s="15">
        <x:v>43757.3354922106</x:v>
      </x:c>
      <x:c r="H1493" t="s">
        <x:v>69</x:v>
      </x:c>
      <x:c r="I1493" s="6">
        <x:v>156.917942307567</x:v>
      </x:c>
      <x:c r="J1493" t="s">
        <x:v>66</x:v>
      </x:c>
      <x:c r="K1493" s="6">
        <x:v>26.262735748202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3253886</x:v>
      </x:c>
      <x:c r="B1494" s="1">
        <x:v>43757.4899135764</x:v>
      </x:c>
      <x:c r="C1494" s="6">
        <x:v>74.5948435283333</x:v>
      </x:c>
      <x:c r="D1494" s="13" t="s">
        <x:v>68</x:v>
      </x:c>
      <x:c r="E1494">
        <x:v>9</x:v>
      </x:c>
      <x:c r="F1494" s="14" t="s">
        <x:v>63</x:v>
      </x:c>
      <x:c r="G1494" s="15">
        <x:v>43757.3354922106</x:v>
      </x:c>
      <x:c r="H1494" t="s">
        <x:v>69</x:v>
      </x:c>
      <x:c r="I1494" s="6">
        <x:v>157.116379473067</x:v>
      </x:c>
      <x:c r="J1494" t="s">
        <x:v>66</x:v>
      </x:c>
      <x:c r="K1494" s="6">
        <x:v>26.2676595739485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3253897</x:v>
      </x:c>
      <x:c r="B1495" s="1">
        <x:v>43757.4899484144</x:v>
      </x:c>
      <x:c r="C1495" s="6">
        <x:v>74.6450078083333</x:v>
      </x:c>
      <x:c r="D1495" s="13" t="s">
        <x:v>68</x:v>
      </x:c>
      <x:c r="E1495">
        <x:v>9</x:v>
      </x:c>
      <x:c r="F1495" s="14" t="s">
        <x:v>63</x:v>
      </x:c>
      <x:c r="G1495" s="15">
        <x:v>43757.3354922106</x:v>
      </x:c>
      <x:c r="H1495" t="s">
        <x:v>69</x:v>
      </x:c>
      <x:c r="I1495" s="6">
        <x:v>157.126743627457</x:v>
      </x:c>
      <x:c r="J1495" t="s">
        <x:v>66</x:v>
      </x:c>
      <x:c r="K1495" s="6">
        <x:v>26.2531583273403</x:v>
      </x:c>
      <x:c r="L1495" t="s">
        <x:v>64</x:v>
      </x:c>
      <x:c r="M1495" s="6">
        <x:v>1018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3253906</x:v>
      </x:c>
      <x:c r="B1496" s="1">
        <x:v>43757.4899832176</x:v>
      </x:c>
      <x:c r="C1496" s="6">
        <x:v>74.6951498783333</x:v>
      </x:c>
      <x:c r="D1496" s="13" t="s">
        <x:v>68</x:v>
      </x:c>
      <x:c r="E1496">
        <x:v>9</x:v>
      </x:c>
      <x:c r="F1496" s="14" t="s">
        <x:v>63</x:v>
      </x:c>
      <x:c r="G1496" s="15">
        <x:v>43757.3354922106</x:v>
      </x:c>
      <x:c r="H1496" t="s">
        <x:v>69</x:v>
      </x:c>
      <x:c r="I1496" s="6">
        <x:v>157.168655668643</x:v>
      </x:c>
      <x:c r="J1496" t="s">
        <x:v>66</x:v>
      </x:c>
      <x:c r="K1496" s="6">
        <x:v>26.2596133258598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3253917</x:v>
      </x:c>
      <x:c r="B1497" s="1">
        <x:v>43757.4900174768</x:v>
      </x:c>
      <x:c r="C1497" s="6">
        <x:v>74.7444680583333</x:v>
      </x:c>
      <x:c r="D1497" s="13" t="s">
        <x:v>68</x:v>
      </x:c>
      <x:c r="E1497">
        <x:v>9</x:v>
      </x:c>
      <x:c r="F1497" s="14" t="s">
        <x:v>63</x:v>
      </x:c>
      <x:c r="G1497" s="15">
        <x:v>43757.3354922106</x:v>
      </x:c>
      <x:c r="H1497" t="s">
        <x:v>69</x:v>
      </x:c>
      <x:c r="I1497" s="6">
        <x:v>157.268639925369</x:v>
      </x:c>
      <x:c r="J1497" t="s">
        <x:v>66</x:v>
      </x:c>
      <x:c r="K1497" s="6">
        <x:v>26.2603639078884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3253927</x:v>
      </x:c>
      <x:c r="B1498" s="1">
        <x:v>43757.4900521644</x:v>
      </x:c>
      <x:c r="C1498" s="6">
        <x:v>74.7944429333333</x:v>
      </x:c>
      <x:c r="D1498" s="13" t="s">
        <x:v>68</x:v>
      </x:c>
      <x:c r="E1498">
        <x:v>9</x:v>
      </x:c>
      <x:c r="F1498" s="14" t="s">
        <x:v>63</x:v>
      </x:c>
      <x:c r="G1498" s="15">
        <x:v>43757.3354922106</x:v>
      </x:c>
      <x:c r="H1498" t="s">
        <x:v>69</x:v>
      </x:c>
      <x:c r="I1498" s="6">
        <x:v>157.355027534306</x:v>
      </x:c>
      <x:c r="J1498" t="s">
        <x:v>66</x:v>
      </x:c>
      <x:c r="K1498" s="6">
        <x:v>26.256761115681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3253936</x:v>
      </x:c>
      <x:c r="B1499" s="1">
        <x:v>43757.4900868866</x:v>
      </x:c>
      <x:c r="C1499" s="6">
        <x:v>74.8443938966667</x:v>
      </x:c>
      <x:c r="D1499" s="13" t="s">
        <x:v>68</x:v>
      </x:c>
      <x:c r="E1499">
        <x:v>9</x:v>
      </x:c>
      <x:c r="F1499" s="14" t="s">
        <x:v>63</x:v>
      </x:c>
      <x:c r="G1499" s="15">
        <x:v>43757.3354922106</x:v>
      </x:c>
      <x:c r="H1499" t="s">
        <x:v>69</x:v>
      </x:c>
      <x:c r="I1499" s="6">
        <x:v>157.57113065413</x:v>
      </x:c>
      <x:c r="J1499" t="s">
        <x:v>66</x:v>
      </x:c>
      <x:c r="K1499" s="6">
        <x:v>26.2622853986463</x:v>
      </x:c>
      <x:c r="L1499" t="s">
        <x:v>64</x:v>
      </x:c>
      <x:c r="M1499" s="6">
        <x:v>1018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3253946</x:v>
      </x:c>
      <x:c r="B1500" s="1">
        <x:v>43757.490121956</x:v>
      </x:c>
      <x:c r="C1500" s="6">
        <x:v>74.8948964983333</x:v>
      </x:c>
      <x:c r="D1500" s="13" t="s">
        <x:v>68</x:v>
      </x:c>
      <x:c r="E1500">
        <x:v>9</x:v>
      </x:c>
      <x:c r="F1500" s="14" t="s">
        <x:v>63</x:v>
      </x:c>
      <x:c r="G1500" s="15">
        <x:v>43757.3354922106</x:v>
      </x:c>
      <x:c r="H1500" t="s">
        <x:v>69</x:v>
      </x:c>
      <x:c r="I1500" s="6">
        <x:v>157.507002522814</x:v>
      </x:c>
      <x:c r="J1500" t="s">
        <x:v>66</x:v>
      </x:c>
      <x:c r="K1500" s="6">
        <x:v>26.2656780334505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3253956</x:v>
      </x:c>
      <x:c r="B1501" s="1">
        <x:v>43757.4901564468</x:v>
      </x:c>
      <x:c r="C1501" s="6">
        <x:v>74.9446014983333</x:v>
      </x:c>
      <x:c r="D1501" s="13" t="s">
        <x:v>68</x:v>
      </x:c>
      <x:c r="E1501">
        <x:v>9</x:v>
      </x:c>
      <x:c r="F1501" s="14" t="s">
        <x:v>63</x:v>
      </x:c>
      <x:c r="G1501" s="15">
        <x:v>43757.3354922106</x:v>
      </x:c>
      <x:c r="H1501" t="s">
        <x:v>69</x:v>
      </x:c>
      <x:c r="I1501" s="6">
        <x:v>157.489510978755</x:v>
      </x:c>
      <x:c r="J1501" t="s">
        <x:v>66</x:v>
      </x:c>
      <x:c r="K1501" s="6">
        <x:v>26.2651376135177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3253966</x:v>
      </x:c>
      <x:c r="B1502" s="1">
        <x:v>43757.4901914005</x:v>
      </x:c>
      <x:c r="C1502" s="6">
        <x:v>74.99493164</x:v>
      </x:c>
      <x:c r="D1502" s="13" t="s">
        <x:v>68</x:v>
      </x:c>
      <x:c r="E1502">
        <x:v>9</x:v>
      </x:c>
      <x:c r="F1502" s="14" t="s">
        <x:v>63</x:v>
      </x:c>
      <x:c r="G1502" s="15">
        <x:v>43757.3354922106</x:v>
      </x:c>
      <x:c r="H1502" t="s">
        <x:v>69</x:v>
      </x:c>
      <x:c r="I1502" s="6">
        <x:v>157.652979044019</x:v>
      </x:c>
      <x:c r="J1502" t="s">
        <x:v>66</x:v>
      </x:c>
      <x:c r="K1502" s="6">
        <x:v>26.2658581734472</x:v>
      </x:c>
      <x:c r="L1502" t="s">
        <x:v>64</x:v>
      </x:c>
      <x:c r="M1502" s="6">
        <x:v>1018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3253977</x:v>
      </x:c>
      <x:c r="B1503" s="1">
        <x:v>43757.4902261227</x:v>
      </x:c>
      <x:c r="C1503" s="6">
        <x:v>75.04489081</x:v>
      </x:c>
      <x:c r="D1503" s="13" t="s">
        <x:v>68</x:v>
      </x:c>
      <x:c r="E1503">
        <x:v>9</x:v>
      </x:c>
      <x:c r="F1503" s="14" t="s">
        <x:v>63</x:v>
      </x:c>
      <x:c r="G1503" s="15">
        <x:v>43757.3354922106</x:v>
      </x:c>
      <x:c r="H1503" t="s">
        <x:v>69</x:v>
      </x:c>
      <x:c r="I1503" s="6">
        <x:v>157.737433801497</x:v>
      </x:c>
      <x:c r="J1503" t="s">
        <x:v>66</x:v>
      </x:c>
      <x:c r="K1503" s="6">
        <x:v>26.2561306274429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3253986</x:v>
      </x:c>
      <x:c r="B1504" s="1">
        <x:v>43757.4902607639</x:v>
      </x:c>
      <x:c r="C1504" s="6">
        <x:v>75.0947979183333</x:v>
      </x:c>
      <x:c r="D1504" s="13" t="s">
        <x:v>68</x:v>
      </x:c>
      <x:c r="E1504">
        <x:v>9</x:v>
      </x:c>
      <x:c r="F1504" s="14" t="s">
        <x:v>63</x:v>
      </x:c>
      <x:c r="G1504" s="15">
        <x:v>43757.3354922106</x:v>
      </x:c>
      <x:c r="H1504" t="s">
        <x:v>69</x:v>
      </x:c>
      <x:c r="I1504" s="6">
        <x:v>157.79400815933</x:v>
      </x:c>
      <x:c r="J1504" t="s">
        <x:v>66</x:v>
      </x:c>
      <x:c r="K1504" s="6">
        <x:v>26.2603639078884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3253997</x:v>
      </x:c>
      <x:c r="B1505" s="1">
        <x:v>43757.4902959491</x:v>
      </x:c>
      <x:c r="C1505" s="6">
        <x:v>75.1454887666667</x:v>
      </x:c>
      <x:c r="D1505" s="13" t="s">
        <x:v>68</x:v>
      </x:c>
      <x:c r="E1505">
        <x:v>9</x:v>
      </x:c>
      <x:c r="F1505" s="14" t="s">
        <x:v>63</x:v>
      </x:c>
      <x:c r="G1505" s="15">
        <x:v>43757.3354922106</x:v>
      </x:c>
      <x:c r="H1505" t="s">
        <x:v>69</x:v>
      </x:c>
      <x:c r="I1505" s="6">
        <x:v>157.737706391948</x:v>
      </x:c>
      <x:c r="J1505" t="s">
        <x:v>66</x:v>
      </x:c>
      <x:c r="K1505" s="6">
        <x:v>26.2722231262096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3254007</x:v>
      </x:c>
      <x:c r="B1506" s="1">
        <x:v>43757.4903300579</x:v>
      </x:c>
      <x:c r="C1506" s="6">
        <x:v>75.1945603466667</x:v>
      </x:c>
      <x:c r="D1506" s="13" t="s">
        <x:v>68</x:v>
      </x:c>
      <x:c r="E1506">
        <x:v>9</x:v>
      </x:c>
      <x:c r="F1506" s="14" t="s">
        <x:v>63</x:v>
      </x:c>
      <x:c r="G1506" s="15">
        <x:v>43757.3354922106</x:v>
      </x:c>
      <x:c r="H1506" t="s">
        <x:v>69</x:v>
      </x:c>
      <x:c r="I1506" s="6">
        <x:v>157.808791685686</x:v>
      </x:c>
      <x:c r="J1506" t="s">
        <x:v>66</x:v>
      </x:c>
      <x:c r="K1506" s="6">
        <x:v>26.26132465313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3254017</x:v>
      </x:c>
      <x:c r="B1507" s="1">
        <x:v>43757.4903648148</x:v>
      </x:c>
      <x:c r="C1507" s="6">
        <x:v>75.2446536483333</x:v>
      </x:c>
      <x:c r="D1507" s="13" t="s">
        <x:v>68</x:v>
      </x:c>
      <x:c r="E1507">
        <x:v>9</x:v>
      </x:c>
      <x:c r="F1507" s="14" t="s">
        <x:v>63</x:v>
      </x:c>
      <x:c r="G1507" s="15">
        <x:v>43757.3354922106</x:v>
      </x:c>
      <x:c r="H1507" t="s">
        <x:v>69</x:v>
      </x:c>
      <x:c r="I1507" s="6">
        <x:v>157.890671410646</x:v>
      </x:c>
      <x:c r="J1507" t="s">
        <x:v>66</x:v>
      </x:c>
      <x:c r="K1507" s="6">
        <x:v>26.2616849326664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3254027</x:v>
      </x:c>
      <x:c r="B1508" s="1">
        <x:v>43757.4903996528</x:v>
      </x:c>
      <x:c r="C1508" s="6">
        <x:v>75.294797685</x:v>
      </x:c>
      <x:c r="D1508" s="13" t="s">
        <x:v>68</x:v>
      </x:c>
      <x:c r="E1508">
        <x:v>9</x:v>
      </x:c>
      <x:c r="F1508" s="14" t="s">
        <x:v>63</x:v>
      </x:c>
      <x:c r="G1508" s="15">
        <x:v>43757.3354922106</x:v>
      </x:c>
      <x:c r="H1508" t="s">
        <x:v>69</x:v>
      </x:c>
      <x:c r="I1508" s="6">
        <x:v>157.83501893544</x:v>
      </x:c>
      <x:c r="J1508" t="s">
        <x:v>66</x:v>
      </x:c>
      <x:c r="K1508" s="6">
        <x:v>26.2766665909508</x:v>
      </x:c>
      <x:c r="L1508" t="s">
        <x:v>64</x:v>
      </x:c>
      <x:c r="M1508" s="6">
        <x:v>1018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3254037</x:v>
      </x:c>
      <x:c r="B1509" s="1">
        <x:v>43757.4904345255</x:v>
      </x:c>
      <x:c r="C1509" s="6">
        <x:v>75.34502423</x:v>
      </x:c>
      <x:c r="D1509" s="13" t="s">
        <x:v>68</x:v>
      </x:c>
      <x:c r="E1509">
        <x:v>9</x:v>
      </x:c>
      <x:c r="F1509" s="14" t="s">
        <x:v>63</x:v>
      </x:c>
      <x:c r="G1509" s="15">
        <x:v>43757.3354922106</x:v>
      </x:c>
      <x:c r="H1509" t="s">
        <x:v>69</x:v>
      </x:c>
      <x:c r="I1509" s="6">
        <x:v>157.971417744403</x:v>
      </x:c>
      <x:c r="J1509" t="s">
        <x:v>66</x:v>
      </x:c>
      <x:c r="K1509" s="6">
        <x:v>26.2622253520431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3254046</x:v>
      </x:c>
      <x:c r="B1510" s="1">
        <x:v>43757.4904689468</x:v>
      </x:c>
      <x:c r="C1510" s="6">
        <x:v>75.394586005</x:v>
      </x:c>
      <x:c r="D1510" s="13" t="s">
        <x:v>68</x:v>
      </x:c>
      <x:c r="E1510">
        <x:v>9</x:v>
      </x:c>
      <x:c r="F1510" s="14" t="s">
        <x:v>63</x:v>
      </x:c>
      <x:c r="G1510" s="15">
        <x:v>43757.3354922106</x:v>
      </x:c>
      <x:c r="H1510" t="s">
        <x:v>69</x:v>
      </x:c>
      <x:c r="I1510" s="6">
        <x:v>158.084757694757</x:v>
      </x:c>
      <x:c r="J1510" t="s">
        <x:v>66</x:v>
      </x:c>
      <x:c r="K1510" s="6">
        <x:v>26.2771469658701</x:v>
      </x:c>
      <x:c r="L1510" t="s">
        <x:v>64</x:v>
      </x:c>
      <x:c r="M1510" s="6">
        <x:v>1018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3254056</x:v>
      </x:c>
      <x:c r="B1511" s="1">
        <x:v>43757.4905035532</x:v>
      </x:c>
      <x:c r="C1511" s="6">
        <x:v>75.4444327683333</x:v>
      </x:c>
      <x:c r="D1511" s="13" t="s">
        <x:v>68</x:v>
      </x:c>
      <x:c r="E1511">
        <x:v>9</x:v>
      </x:c>
      <x:c r="F1511" s="14" t="s">
        <x:v>63</x:v>
      </x:c>
      <x:c r="G1511" s="15">
        <x:v>43757.3354922106</x:v>
      </x:c>
      <x:c r="H1511" t="s">
        <x:v>69</x:v>
      </x:c>
      <x:c r="I1511" s="6">
        <x:v>158.193577413499</x:v>
      </x:c>
      <x:c r="J1511" t="s">
        <x:v>66</x:v>
      </x:c>
      <x:c r="K1511" s="6">
        <x:v>26.2830916111784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3254067</x:v>
      </x:c>
      <x:c r="B1512" s="1">
        <x:v>43757.4905387384</x:v>
      </x:c>
      <x:c r="C1512" s="6">
        <x:v>75.495074165</x:v>
      </x:c>
      <x:c r="D1512" s="13" t="s">
        <x:v>68</x:v>
      </x:c>
      <x:c r="E1512">
        <x:v>9</x:v>
      </x:c>
      <x:c r="F1512" s="14" t="s">
        <x:v>63</x:v>
      </x:c>
      <x:c r="G1512" s="15">
        <x:v>43757.3354922106</x:v>
      </x:c>
      <x:c r="H1512" t="s">
        <x:v>69</x:v>
      </x:c>
      <x:c r="I1512" s="6">
        <x:v>158.25681738464</x:v>
      </x:c>
      <x:c r="J1512" t="s">
        <x:v>66</x:v>
      </x:c>
      <x:c r="K1512" s="6">
        <x:v>26.260514024314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3254077</x:v>
      </x:c>
      <x:c r="B1513" s="1">
        <x:v>43757.4905734143</x:v>
      </x:c>
      <x:c r="C1513" s="6">
        <x:v>75.5450436666667</x:v>
      </x:c>
      <x:c r="D1513" s="13" t="s">
        <x:v>68</x:v>
      </x:c>
      <x:c r="E1513">
        <x:v>9</x:v>
      </x:c>
      <x:c r="F1513" s="14" t="s">
        <x:v>63</x:v>
      </x:c>
      <x:c r="G1513" s="15">
        <x:v>43757.3354922106</x:v>
      </x:c>
      <x:c r="H1513" t="s">
        <x:v>69</x:v>
      </x:c>
      <x:c r="I1513" s="6">
        <x:v>158.314463266346</x:v>
      </x:c>
      <x:c r="J1513" t="s">
        <x:v>66</x:v>
      </x:c>
      <x:c r="K1513" s="6">
        <x:v>26.2742947407969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3254087</x:v>
      </x:c>
      <x:c r="B1514" s="1">
        <x:v>43757.4906083333</x:v>
      </x:c>
      <x:c r="C1514" s="6">
        <x:v>75.595294915</x:v>
      </x:c>
      <x:c r="D1514" s="13" t="s">
        <x:v>68</x:v>
      </x:c>
      <x:c r="E1514">
        <x:v>9</x:v>
      </x:c>
      <x:c r="F1514" s="14" t="s">
        <x:v>63</x:v>
      </x:c>
      <x:c r="G1514" s="15">
        <x:v>43757.3354922106</x:v>
      </x:c>
      <x:c r="H1514" t="s">
        <x:v>69</x:v>
      </x:c>
      <x:c r="I1514" s="6">
        <x:v>158.503295054643</x:v>
      </x:c>
      <x:c r="J1514" t="s">
        <x:v>66</x:v>
      </x:c>
      <x:c r="K1514" s="6">
        <x:v>26.2551398604496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3254097</x:v>
      </x:c>
      <x:c r="B1515" s="1">
        <x:v>43757.4906423958</x:v>
      </x:c>
      <x:c r="C1515" s="6">
        <x:v>75.6443663133333</x:v>
      </x:c>
      <x:c r="D1515" s="13" t="s">
        <x:v>68</x:v>
      </x:c>
      <x:c r="E1515">
        <x:v>9</x:v>
      </x:c>
      <x:c r="F1515" s="14" t="s">
        <x:v>63</x:v>
      </x:c>
      <x:c r="G1515" s="15">
        <x:v>43757.3354922106</x:v>
      </x:c>
      <x:c r="H1515" t="s">
        <x:v>69</x:v>
      </x:c>
      <x:c r="I1515" s="6">
        <x:v>158.462385942633</x:v>
      </x:c>
      <x:c r="J1515" t="s">
        <x:v>66</x:v>
      </x:c>
      <x:c r="K1515" s="6">
        <x:v>26.2549296977918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3254106</x:v>
      </x:c>
      <x:c r="B1516" s="1">
        <x:v>43757.4906772801</x:v>
      </x:c>
      <x:c r="C1516" s="6">
        <x:v>75.6946018066667</x:v>
      </x:c>
      <x:c r="D1516" s="13" t="s">
        <x:v>68</x:v>
      </x:c>
      <x:c r="E1516">
        <x:v>9</x:v>
      </x:c>
      <x:c r="F1516" s="14" t="s">
        <x:v>63</x:v>
      </x:c>
      <x:c r="G1516" s="15">
        <x:v>43757.3354922106</x:v>
      </x:c>
      <x:c r="H1516" t="s">
        <x:v>69</x:v>
      </x:c>
      <x:c r="I1516" s="6">
        <x:v>158.592030657782</x:v>
      </x:c>
      <x:c r="J1516" t="s">
        <x:v>66</x:v>
      </x:c>
      <x:c r="K1516" s="6">
        <x:v>26.267419387159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3254117</x:v>
      </x:c>
      <x:c r="B1517" s="1">
        <x:v>43757.4907122685</x:v>
      </x:c>
      <x:c r="C1517" s="6">
        <x:v>75.7449837916667</x:v>
      </x:c>
      <x:c r="D1517" s="13" t="s">
        <x:v>68</x:v>
      </x:c>
      <x:c r="E1517">
        <x:v>9</x:v>
      </x:c>
      <x:c r="F1517" s="14" t="s">
        <x:v>63</x:v>
      </x:c>
      <x:c r="G1517" s="15">
        <x:v>43757.3354922106</x:v>
      </x:c>
      <x:c r="H1517" t="s">
        <x:v>69</x:v>
      </x:c>
      <x:c r="I1517" s="6">
        <x:v>158.626577901143</x:v>
      </x:c>
      <x:c r="J1517" t="s">
        <x:v>66</x:v>
      </x:c>
      <x:c r="K1517" s="6">
        <x:v>26.2589227905419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3254127</x:v>
      </x:c>
      <x:c r="B1518" s="1">
        <x:v>43757.4907470718</x:v>
      </x:c>
      <x:c r="C1518" s="6">
        <x:v>75.795114475</x:v>
      </x:c>
      <x:c r="D1518" s="13" t="s">
        <x:v>68</x:v>
      </x:c>
      <x:c r="E1518">
        <x:v>9</x:v>
      </x:c>
      <x:c r="F1518" s="14" t="s">
        <x:v>63</x:v>
      </x:c>
      <x:c r="G1518" s="15">
        <x:v>43757.3354922106</x:v>
      </x:c>
      <x:c r="H1518" t="s">
        <x:v>69</x:v>
      </x:c>
      <x:c r="I1518" s="6">
        <x:v>158.628938756999</x:v>
      </x:c>
      <x:c r="J1518" t="s">
        <x:v>66</x:v>
      </x:c>
      <x:c r="K1518" s="6">
        <x:v>26.2779275752596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3254137</x:v>
      </x:c>
      <x:c r="B1519" s="1">
        <x:v>43757.4907814005</x:v>
      </x:c>
      <x:c r="C1519" s="6">
        <x:v>75.844533585</x:v>
      </x:c>
      <x:c r="D1519" s="13" t="s">
        <x:v>68</x:v>
      </x:c>
      <x:c r="E1519">
        <x:v>9</x:v>
      </x:c>
      <x:c r="F1519" s="14" t="s">
        <x:v>63</x:v>
      </x:c>
      <x:c r="G1519" s="15">
        <x:v>43757.3354922106</x:v>
      </x:c>
      <x:c r="H1519" t="s">
        <x:v>69</x:v>
      </x:c>
      <x:c r="I1519" s="6">
        <x:v>158.701992957785</x:v>
      </x:c>
      <x:c r="J1519" t="s">
        <x:v>66</x:v>
      </x:c>
      <x:c r="K1519" s="6">
        <x:v>26.266788896919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3254147</x:v>
      </x:c>
      <x:c r="B1520" s="1">
        <x:v>43757.490816169</x:v>
      </x:c>
      <x:c r="C1520" s="6">
        <x:v>75.8945970066667</x:v>
      </x:c>
      <x:c r="D1520" s="13" t="s">
        <x:v>68</x:v>
      </x:c>
      <x:c r="E1520">
        <x:v>9</x:v>
      </x:c>
      <x:c r="F1520" s="14" t="s">
        <x:v>63</x:v>
      </x:c>
      <x:c r="G1520" s="15">
        <x:v>43757.3354922106</x:v>
      </x:c>
      <x:c r="H1520" t="s">
        <x:v>69</x:v>
      </x:c>
      <x:c r="I1520" s="6">
        <x:v>158.865157855048</x:v>
      </x:c>
      <x:c r="J1520" t="s">
        <x:v>66</x:v>
      </x:c>
      <x:c r="K1520" s="6">
        <x:v>26.2548396280849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3254157</x:v>
      </x:c>
      <x:c r="B1521" s="1">
        <x:v>43757.4908508449</x:v>
      </x:c>
      <x:c r="C1521" s="6">
        <x:v>75.9445403283333</x:v>
      </x:c>
      <x:c r="D1521" s="13" t="s">
        <x:v>68</x:v>
      </x:c>
      <x:c r="E1521">
        <x:v>9</x:v>
      </x:c>
      <x:c r="F1521" s="14" t="s">
        <x:v>63</x:v>
      </x:c>
      <x:c r="G1521" s="15">
        <x:v>43757.3354922106</x:v>
      </x:c>
      <x:c r="H1521" t="s">
        <x:v>69</x:v>
      </x:c>
      <x:c r="I1521" s="6">
        <x:v>158.813904477292</x:v>
      </x:c>
      <x:c r="J1521" t="s">
        <x:v>66</x:v>
      </x:c>
      <x:c r="K1521" s="6">
        <x:v>26.2626456782859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3254167</x:v>
      </x:c>
      <x:c r="B1522" s="1">
        <x:v>43757.4908854977</x:v>
      </x:c>
      <x:c r="C1522" s="6">
        <x:v>75.9943980283333</x:v>
      </x:c>
      <x:c r="D1522" s="13" t="s">
        <x:v>68</x:v>
      </x:c>
      <x:c r="E1522">
        <x:v>9</x:v>
      </x:c>
      <x:c r="F1522" s="14" t="s">
        <x:v>63</x:v>
      </x:c>
      <x:c r="G1522" s="15">
        <x:v>43757.3354922106</x:v>
      </x:c>
      <x:c r="H1522" t="s">
        <x:v>69</x:v>
      </x:c>
      <x:c r="I1522" s="6">
        <x:v>158.782864762856</x:v>
      </x:c>
      <x:c r="J1522" t="s">
        <x:v>66</x:v>
      </x:c>
      <x:c r="K1522" s="6">
        <x:v>26.2641468438665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3254176</x:v>
      </x:c>
      <x:c r="B1523" s="1">
        <x:v>43757.4909205208</x:v>
      </x:c>
      <x:c r="C1523" s="6">
        <x:v>76.0448581566667</x:v>
      </x:c>
      <x:c r="D1523" s="13" t="s">
        <x:v>68</x:v>
      </x:c>
      <x:c r="E1523">
        <x:v>9</x:v>
      </x:c>
      <x:c r="F1523" s="14" t="s">
        <x:v>63</x:v>
      </x:c>
      <x:c r="G1523" s="15">
        <x:v>43757.3354922106</x:v>
      </x:c>
      <x:c r="H1523" t="s">
        <x:v>69</x:v>
      </x:c>
      <x:c r="I1523" s="6">
        <x:v>158.904398134802</x:v>
      </x:c>
      <x:c r="J1523" t="s">
        <x:v>66</x:v>
      </x:c>
      <x:c r="K1523" s="6">
        <x:v>26.2617750025565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3254186</x:v>
      </x:c>
      <x:c r="B1524" s="1">
        <x:v>43757.4909553241</x:v>
      </x:c>
      <x:c r="C1524" s="6">
        <x:v>76.0949890116667</x:v>
      </x:c>
      <x:c r="D1524" s="13" t="s">
        <x:v>68</x:v>
      </x:c>
      <x:c r="E1524">
        <x:v>9</x:v>
      </x:c>
      <x:c r="F1524" s="14" t="s">
        <x:v>63</x:v>
      </x:c>
      <x:c r="G1524" s="15">
        <x:v>43757.3354922106</x:v>
      </x:c>
      <x:c r="H1524" t="s">
        <x:v>69</x:v>
      </x:c>
      <x:c r="I1524" s="6">
        <x:v>158.875616625146</x:v>
      </x:c>
      <x:c r="J1524" t="s">
        <x:v>66</x:v>
      </x:c>
      <x:c r="K1524" s="6">
        <x:v>26.2855235145657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3254197</x:v>
      </x:c>
      <x:c r="B1525" s="1">
        <x:v>43757.4909898148</x:v>
      </x:c>
      <x:c r="C1525" s="6">
        <x:v>76.1446361466667</x:v>
      </x:c>
      <x:c r="D1525" s="13" t="s">
        <x:v>68</x:v>
      </x:c>
      <x:c r="E1525">
        <x:v>9</x:v>
      </x:c>
      <x:c r="F1525" s="14" t="s">
        <x:v>63</x:v>
      </x:c>
      <x:c r="G1525" s="15">
        <x:v>43757.3354922106</x:v>
      </x:c>
      <x:c r="H1525" t="s">
        <x:v>69</x:v>
      </x:c>
      <x:c r="I1525" s="6">
        <x:v>158.970778403739</x:v>
      </x:c>
      <x:c r="J1525" t="s">
        <x:v>66</x:v>
      </x:c>
      <x:c r="K1525" s="6">
        <x:v>26.2742647173877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3254206</x:v>
      </x:c>
      <x:c r="B1526" s="1">
        <x:v>43757.4910247338</x:v>
      </x:c>
      <x:c r="C1526" s="6">
        <x:v>76.1949064266667</x:v>
      </x:c>
      <x:c r="D1526" s="13" t="s">
        <x:v>68</x:v>
      </x:c>
      <x:c r="E1526">
        <x:v>9</x:v>
      </x:c>
      <x:c r="F1526" s="14" t="s">
        <x:v>63</x:v>
      </x:c>
      <x:c r="G1526" s="15">
        <x:v>43757.3354922106</x:v>
      </x:c>
      <x:c r="H1526" t="s">
        <x:v>69</x:v>
      </x:c>
      <x:c r="I1526" s="6">
        <x:v>158.837263150355</x:v>
      </x:c>
      <x:c r="J1526" t="s">
        <x:v>66</x:v>
      </x:c>
      <x:c r="K1526" s="6">
        <x:v>26.2687704380724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3254217</x:v>
      </x:c>
      <x:c r="B1527" s="1">
        <x:v>43757.4910596065</x:v>
      </x:c>
      <x:c r="C1527" s="6">
        <x:v>76.2451274266667</x:v>
      </x:c>
      <x:c r="D1527" s="13" t="s">
        <x:v>68</x:v>
      </x:c>
      <x:c r="E1527">
        <x:v>9</x:v>
      </x:c>
      <x:c r="F1527" s="14" t="s">
        <x:v>63</x:v>
      </x:c>
      <x:c r="G1527" s="15">
        <x:v>43757.3354922106</x:v>
      </x:c>
      <x:c r="H1527" t="s">
        <x:v>69</x:v>
      </x:c>
      <x:c r="I1527" s="6">
        <x:v>158.944144375577</x:v>
      </x:c>
      <x:c r="J1527" t="s">
        <x:v>66</x:v>
      </x:c>
      <x:c r="K1527" s="6">
        <x:v>26.2718628455427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3254227</x:v>
      </x:c>
      <x:c r="B1528" s="1">
        <x:v>43757.4910939468</x:v>
      </x:c>
      <x:c r="C1528" s="6">
        <x:v>76.2945915683333</x:v>
      </x:c>
      <x:c r="D1528" s="13" t="s">
        <x:v>68</x:v>
      </x:c>
      <x:c r="E1528">
        <x:v>9</x:v>
      </x:c>
      <x:c r="F1528" s="14" t="s">
        <x:v>63</x:v>
      </x:c>
      <x:c r="G1528" s="15">
        <x:v>43757.3354922106</x:v>
      </x:c>
      <x:c r="H1528" t="s">
        <x:v>69</x:v>
      </x:c>
      <x:c r="I1528" s="6">
        <x:v>159.144592844138</x:v>
      </x:c>
      <x:c r="J1528" t="s">
        <x:v>66</x:v>
      </x:c>
      <x:c r="K1528" s="6">
        <x:v>26.2704217232604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3254237</x:v>
      </x:c>
      <x:c r="B1529" s="1">
        <x:v>43757.491128669</x:v>
      </x:c>
      <x:c r="C1529" s="6">
        <x:v>76.3445980233333</x:v>
      </x:c>
      <x:c r="D1529" s="13" t="s">
        <x:v>68</x:v>
      </x:c>
      <x:c r="E1529">
        <x:v>9</x:v>
      </x:c>
      <x:c r="F1529" s="14" t="s">
        <x:v>63</x:v>
      </x:c>
      <x:c r="G1529" s="15">
        <x:v>43757.3354922106</x:v>
      </x:c>
      <x:c r="H1529" t="s">
        <x:v>69</x:v>
      </x:c>
      <x:c r="I1529" s="6">
        <x:v>159.094827448573</x:v>
      </x:c>
      <x:c r="J1529" t="s">
        <x:v>66</x:v>
      </x:c>
      <x:c r="K1529" s="6">
        <x:v>26.2715325882982</x:v>
      </x:c>
      <x:c r="L1529" t="s">
        <x:v>64</x:v>
      </x:c>
      <x:c r="M1529" s="6">
        <x:v>1018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3254247</x:v>
      </x:c>
      <x:c r="B1530" s="1">
        <x:v>43757.4911635069</x:v>
      </x:c>
      <x:c r="C1530" s="6">
        <x:v>76.39478414</x:v>
      </x:c>
      <x:c r="D1530" s="13" t="s">
        <x:v>68</x:v>
      </x:c>
      <x:c r="E1530">
        <x:v>9</x:v>
      </x:c>
      <x:c r="F1530" s="14" t="s">
        <x:v>63</x:v>
      </x:c>
      <x:c r="G1530" s="15">
        <x:v>43757.3354922106</x:v>
      </x:c>
      <x:c r="H1530" t="s">
        <x:v>69</x:v>
      </x:c>
      <x:c r="I1530" s="6">
        <x:v>159.113893311512</x:v>
      </x:c>
      <x:c r="J1530" t="s">
        <x:v>66</x:v>
      </x:c>
      <x:c r="K1530" s="6">
        <x:v>26.2847729269124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3254256</x:v>
      </x:c>
      <x:c r="B1531" s="1">
        <x:v>43757.4911982986</x:v>
      </x:c>
      <x:c r="C1531" s="6">
        <x:v>76.4448786983333</x:v>
      </x:c>
      <x:c r="D1531" s="13" t="s">
        <x:v>68</x:v>
      </x:c>
      <x:c r="E1531">
        <x:v>9</x:v>
      </x:c>
      <x:c r="F1531" s="14" t="s">
        <x:v>63</x:v>
      </x:c>
      <x:c r="G1531" s="15">
        <x:v>43757.3354922106</x:v>
      </x:c>
      <x:c r="H1531" t="s">
        <x:v>69</x:v>
      </x:c>
      <x:c r="I1531" s="6">
        <x:v>159.214034352038</x:v>
      </x:c>
      <x:c r="J1531" t="s">
        <x:v>66</x:v>
      </x:c>
      <x:c r="K1531" s="6">
        <x:v>26.2695510455146</x:v>
      </x:c>
      <x:c r="L1531" t="s">
        <x:v>64</x:v>
      </x:c>
      <x:c r="M1531" s="6">
        <x:v>1018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3254266</x:v>
      </x:c>
      <x:c r="B1532" s="1">
        <x:v>43757.4912332523</x:v>
      </x:c>
      <x:c r="C1532" s="6">
        <x:v>76.49521142</x:v>
      </x:c>
      <x:c r="D1532" s="13" t="s">
        <x:v>68</x:v>
      </x:c>
      <x:c r="E1532">
        <x:v>9</x:v>
      </x:c>
      <x:c r="F1532" s="14" t="s">
        <x:v>63</x:v>
      </x:c>
      <x:c r="G1532" s="15">
        <x:v>43757.3354922106</x:v>
      </x:c>
      <x:c r="H1532" t="s">
        <x:v>69</x:v>
      </x:c>
      <x:c r="I1532" s="6">
        <x:v>158.994963232583</x:v>
      </x:c>
      <x:c r="J1532" t="s">
        <x:v>66</x:v>
      </x:c>
      <x:c r="K1532" s="6">
        <x:v>26.2931795182121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3254276</x:v>
      </x:c>
      <x:c r="B1533" s="1">
        <x:v>43757.4912679745</x:v>
      </x:c>
      <x:c r="C1533" s="6">
        <x:v>76.5451834283333</x:v>
      </x:c>
      <x:c r="D1533" s="13" t="s">
        <x:v>68</x:v>
      </x:c>
      <x:c r="E1533">
        <x:v>9</x:v>
      </x:c>
      <x:c r="F1533" s="14" t="s">
        <x:v>63</x:v>
      </x:c>
      <x:c r="G1533" s="15">
        <x:v>43757.3354922106</x:v>
      </x:c>
      <x:c r="H1533" t="s">
        <x:v>69</x:v>
      </x:c>
      <x:c r="I1533" s="6">
        <x:v>159.396921787565</x:v>
      </x:c>
      <x:c r="J1533" t="s">
        <x:v>66</x:v>
      </x:c>
      <x:c r="K1533" s="6">
        <x:v>26.2675995272498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3254287</x:v>
      </x:c>
      <x:c r="B1534" s="1">
        <x:v>43757.4913022338</x:v>
      </x:c>
      <x:c r="C1534" s="6">
        <x:v>76.5945274216667</x:v>
      </x:c>
      <x:c r="D1534" s="13" t="s">
        <x:v>68</x:v>
      </x:c>
      <x:c r="E1534">
        <x:v>9</x:v>
      </x:c>
      <x:c r="F1534" s="14" t="s">
        <x:v>63</x:v>
      </x:c>
      <x:c r="G1534" s="15">
        <x:v>43757.3354922106</x:v>
      </x:c>
      <x:c r="H1534" t="s">
        <x:v>69</x:v>
      </x:c>
      <x:c r="I1534" s="6">
        <x:v>159.551207426256</x:v>
      </x:c>
      <x:c r="J1534" t="s">
        <x:v>66</x:v>
      </x:c>
      <x:c r="K1534" s="6">
        <x:v>26.266788896919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3254296</x:v>
      </x:c>
      <x:c r="B1535" s="1">
        <x:v>43757.4913371528</x:v>
      </x:c>
      <x:c r="C1535" s="6">
        <x:v>76.6448036733333</x:v>
      </x:c>
      <x:c r="D1535" s="13" t="s">
        <x:v>68</x:v>
      </x:c>
      <x:c r="E1535">
        <x:v>9</x:v>
      </x:c>
      <x:c r="F1535" s="14" t="s">
        <x:v>63</x:v>
      </x:c>
      <x:c r="G1535" s="15">
        <x:v>43757.3354922106</x:v>
      </x:c>
      <x:c r="H1535" t="s">
        <x:v>69</x:v>
      </x:c>
      <x:c r="I1535" s="6">
        <x:v>159.702869965631</x:v>
      </x:c>
      <x:c r="J1535" t="s">
        <x:v>66</x:v>
      </x:c>
      <x:c r="K1535" s="6">
        <x:v>26.266398593496</x:v>
      </x:c>
      <x:c r="L1535" t="s">
        <x:v>64</x:v>
      </x:c>
      <x:c r="M1535" s="6">
        <x:v>1018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3254306</x:v>
      </x:c>
      <x:c r="B1536" s="1">
        <x:v>43757.4913719097</x:v>
      </x:c>
      <x:c r="C1536" s="6">
        <x:v>76.694852895</x:v>
      </x:c>
      <x:c r="D1536" s="13" t="s">
        <x:v>68</x:v>
      </x:c>
      <x:c r="E1536">
        <x:v>9</x:v>
      </x:c>
      <x:c r="F1536" s="14" t="s">
        <x:v>63</x:v>
      </x:c>
      <x:c r="G1536" s="15">
        <x:v>43757.3354922106</x:v>
      </x:c>
      <x:c r="H1536" t="s">
        <x:v>69</x:v>
      </x:c>
      <x:c r="I1536" s="6">
        <x:v>159.840671548915</x:v>
      </x:c>
      <x:c r="J1536" t="s">
        <x:v>66</x:v>
      </x:c>
      <x:c r="K1536" s="6">
        <x:v>26.2519874219615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3254316</x:v>
      </x:c>
      <x:c r="B1537" s="1">
        <x:v>43757.4914068287</x:v>
      </x:c>
      <x:c r="C1537" s="6">
        <x:v>76.7451613966667</x:v>
      </x:c>
      <x:c r="D1537" s="13" t="s">
        <x:v>68</x:v>
      </x:c>
      <x:c r="E1537">
        <x:v>9</x:v>
      </x:c>
      <x:c r="F1537" s="14" t="s">
        <x:v>63</x:v>
      </x:c>
      <x:c r="G1537" s="15">
        <x:v>43757.3354922106</x:v>
      </x:c>
      <x:c r="H1537" t="s">
        <x:v>69</x:v>
      </x:c>
      <x:c r="I1537" s="6">
        <x:v>159.644315014388</x:v>
      </x:c>
      <x:c r="J1537" t="s">
        <x:v>66</x:v>
      </x:c>
      <x:c r="K1537" s="6">
        <x:v>26.2720429858714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3254326</x:v>
      </x:c>
      <x:c r="B1538" s="1">
        <x:v>43757.4914415509</x:v>
      </x:c>
      <x:c r="C1538" s="6">
        <x:v>76.7951346316667</x:v>
      </x:c>
      <x:c r="D1538" s="13" t="s">
        <x:v>68</x:v>
      </x:c>
      <x:c r="E1538">
        <x:v>9</x:v>
      </x:c>
      <x:c r="F1538" s="14" t="s">
        <x:v>63</x:v>
      </x:c>
      <x:c r="G1538" s="15">
        <x:v>43757.3354922106</x:v>
      </x:c>
      <x:c r="H1538" t="s">
        <x:v>69</x:v>
      </x:c>
      <x:c r="I1538" s="6">
        <x:v>159.811337544599</x:v>
      </x:c>
      <x:c r="J1538" t="s">
        <x:v>66</x:v>
      </x:c>
      <x:c r="K1538" s="6">
        <x:v>26.2693408819546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3254336</x:v>
      </x:c>
      <x:c r="B1539" s="1">
        <x:v>43757.4914762732</x:v>
      </x:c>
      <x:c r="C1539" s="6">
        <x:v>76.8451215766667</x:v>
      </x:c>
      <x:c r="D1539" s="13" t="s">
        <x:v>68</x:v>
      </x:c>
      <x:c r="E1539">
        <x:v>9</x:v>
      </x:c>
      <x:c r="F1539" s="14" t="s">
        <x:v>63</x:v>
      </x:c>
      <x:c r="G1539" s="15">
        <x:v>43757.3354922106</x:v>
      </x:c>
      <x:c r="H1539" t="s">
        <x:v>69</x:v>
      </x:c>
      <x:c r="I1539" s="6">
        <x:v>159.574588640121</x:v>
      </x:c>
      <x:c r="J1539" t="s">
        <x:v>66</x:v>
      </x:c>
      <x:c r="K1539" s="6">
        <x:v>26.276156192675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3254346</x:v>
      </x:c>
      <x:c r="B1540" s="1">
        <x:v>43757.4915104514</x:v>
      </x:c>
      <x:c r="C1540" s="6">
        <x:v>76.8943800533333</x:v>
      </x:c>
      <x:c r="D1540" s="13" t="s">
        <x:v>68</x:v>
      </x:c>
      <x:c r="E1540">
        <x:v>9</x:v>
      </x:c>
      <x:c r="F1540" s="14" t="s">
        <x:v>63</x:v>
      </x:c>
      <x:c r="G1540" s="15">
        <x:v>43757.3354922106</x:v>
      </x:c>
      <x:c r="H1540" t="s">
        <x:v>69</x:v>
      </x:c>
      <x:c r="I1540" s="6">
        <x:v>159.763145678858</x:v>
      </x:c>
      <x:c r="J1540" t="s">
        <x:v>66</x:v>
      </x:c>
      <x:c r="K1540" s="6">
        <x:v>26.2701815362739</x:v>
      </x:c>
      <x:c r="L1540" t="s">
        <x:v>64</x:v>
      </x:c>
      <x:c r="M1540" s="6">
        <x:v>1018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3254357</x:v>
      </x:c>
      <x:c r="B1541" s="1">
        <x:v>43757.4915452546</x:v>
      </x:c>
      <x:c r="C1541" s="6">
        <x:v>76.9445020166667</x:v>
      </x:c>
      <x:c r="D1541" s="13" t="s">
        <x:v>68</x:v>
      </x:c>
      <x:c r="E1541">
        <x:v>9</x:v>
      </x:c>
      <x:c r="F1541" s="14" t="s">
        <x:v>63</x:v>
      </x:c>
      <x:c r="G1541" s="15">
        <x:v>43757.3354922106</x:v>
      </x:c>
      <x:c r="H1541" t="s">
        <x:v>69</x:v>
      </x:c>
      <x:c r="I1541" s="6">
        <x:v>159.782178730195</x:v>
      </x:c>
      <x:c r="J1541" t="s">
        <x:v>66</x:v>
      </x:c>
      <x:c r="K1541" s="6">
        <x:v>26.2672992937705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3254366</x:v>
      </x:c>
      <x:c r="B1542" s="1">
        <x:v>43757.4915800579</x:v>
      </x:c>
      <x:c r="C1542" s="6">
        <x:v>76.9945804233333</x:v>
      </x:c>
      <x:c r="D1542" s="13" t="s">
        <x:v>68</x:v>
      </x:c>
      <x:c r="E1542">
        <x:v>9</x:v>
      </x:c>
      <x:c r="F1542" s="14" t="s">
        <x:v>63</x:v>
      </x:c>
      <x:c r="G1542" s="15">
        <x:v>43757.3354922106</x:v>
      </x:c>
      <x:c r="H1542" t="s">
        <x:v>69</x:v>
      </x:c>
      <x:c r="I1542" s="6">
        <x:v>159.836127993085</x:v>
      </x:c>
      <x:c r="J1542" t="s">
        <x:v>66</x:v>
      </x:c>
      <x:c r="K1542" s="6">
        <x:v>26.2655879634558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3254376</x:v>
      </x:c>
      <x:c r="B1543" s="1">
        <x:v>43757.4916148958</x:v>
      </x:c>
      <x:c r="C1543" s="6">
        <x:v>77.04478086</x:v>
      </x:c>
      <x:c r="D1543" s="13" t="s">
        <x:v>68</x:v>
      </x:c>
      <x:c r="E1543">
        <x:v>9</x:v>
      </x:c>
      <x:c r="F1543" s="14" t="s">
        <x:v>63</x:v>
      </x:c>
      <x:c r="G1543" s="15">
        <x:v>43757.3354922106</x:v>
      </x:c>
      <x:c r="H1543" t="s">
        <x:v>69</x:v>
      </x:c>
      <x:c r="I1543" s="6">
        <x:v>159.61500841764</x:v>
      </x:c>
      <x:c r="J1543" t="s">
        <x:v>66</x:v>
      </x:c>
      <x:c r="K1543" s="6">
        <x:v>26.2829414937432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3254387</x:v>
      </x:c>
      <x:c r="B1544" s="1">
        <x:v>43757.4916495718</x:v>
      </x:c>
      <x:c r="C1544" s="6">
        <x:v>77.0947033616667</x:v>
      </x:c>
      <x:c r="D1544" s="13" t="s">
        <x:v>68</x:v>
      </x:c>
      <x:c r="E1544">
        <x:v>9</x:v>
      </x:c>
      <x:c r="F1544" s="14" t="s">
        <x:v>63</x:v>
      </x:c>
      <x:c r="G1544" s="15">
        <x:v>43757.3354922106</x:v>
      </x:c>
      <x:c r="H1544" t="s">
        <x:v>69</x:v>
      </x:c>
      <x:c r="I1544" s="6">
        <x:v>159.761663968973</x:v>
      </x:c>
      <x:c r="J1544" t="s">
        <x:v>66</x:v>
      </x:c>
      <x:c r="K1544" s="6">
        <x:v>26.2736342258622</x:v>
      </x:c>
      <x:c r="L1544" t="s">
        <x:v>64</x:v>
      </x:c>
      <x:c r="M1544" s="6">
        <x:v>1018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3254396</x:v>
      </x:c>
      <x:c r="B1545" s="1">
        <x:v>43757.4916840625</x:v>
      </x:c>
      <x:c r="C1545" s="6">
        <x:v>77.144380435</x:v>
      </x:c>
      <x:c r="D1545" s="13" t="s">
        <x:v>68</x:v>
      </x:c>
      <x:c r="E1545">
        <x:v>9</x:v>
      </x:c>
      <x:c r="F1545" s="14" t="s">
        <x:v>63</x:v>
      </x:c>
      <x:c r="G1545" s="15">
        <x:v>43757.3354922106</x:v>
      </x:c>
      <x:c r="H1545" t="s">
        <x:v>69</x:v>
      </x:c>
      <x:c r="I1545" s="6">
        <x:v>159.813832983539</x:v>
      </x:c>
      <x:c r="J1545" t="s">
        <x:v>66</x:v>
      </x:c>
      <x:c r="K1545" s="6">
        <x:v>26.2786481379339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3254406</x:v>
      </x:c>
      <x:c r="B1546" s="1">
        <x:v>43757.4917189815</x:v>
      </x:c>
      <x:c r="C1546" s="6">
        <x:v>77.1946292883333</x:v>
      </x:c>
      <x:c r="D1546" s="13" t="s">
        <x:v>68</x:v>
      </x:c>
      <x:c r="E1546">
        <x:v>9</x:v>
      </x:c>
      <x:c r="F1546" s="14" t="s">
        <x:v>63</x:v>
      </x:c>
      <x:c r="G1546" s="15">
        <x:v>43757.3354922106</x:v>
      </x:c>
      <x:c r="H1546" t="s">
        <x:v>69</x:v>
      </x:c>
      <x:c r="I1546" s="6">
        <x:v>159.61829306207</x:v>
      </x:c>
      <x:c r="J1546" t="s">
        <x:v>66</x:v>
      </x:c>
      <x:c r="K1546" s="6">
        <x:v>26.2921286931482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3254416</x:v>
      </x:c>
      <x:c r="B1547" s="1">
        <x:v>43757.4917537037</x:v>
      </x:c>
      <x:c r="C1547" s="6">
        <x:v>77.2446562466667</x:v>
      </x:c>
      <x:c r="D1547" s="13" t="s">
        <x:v>68</x:v>
      </x:c>
      <x:c r="E1547">
        <x:v>9</x:v>
      </x:c>
      <x:c r="F1547" s="14" t="s">
        <x:v>63</x:v>
      </x:c>
      <x:c r="G1547" s="15">
        <x:v>43757.3354922106</x:v>
      </x:c>
      <x:c r="H1547" t="s">
        <x:v>69</x:v>
      </x:c>
      <x:c r="I1547" s="6">
        <x:v>159.830900342061</x:v>
      </x:c>
      <x:c r="J1547" t="s">
        <x:v>66</x:v>
      </x:c>
      <x:c r="K1547" s="6">
        <x:v>26.2825211649597</x:v>
      </x:c>
      <x:c r="L1547" t="s">
        <x:v>64</x:v>
      </x:c>
      <x:c r="M1547" s="6">
        <x:v>1018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3254426</x:v>
      </x:c>
      <x:c r="B1548" s="1">
        <x:v>43757.4917886227</x:v>
      </x:c>
      <x:c r="C1548" s="6">
        <x:v>77.2949453133333</x:v>
      </x:c>
      <x:c r="D1548" s="13" t="s">
        <x:v>68</x:v>
      </x:c>
      <x:c r="E1548">
        <x:v>9</x:v>
      </x:c>
      <x:c r="F1548" s="14" t="s">
        <x:v>63</x:v>
      </x:c>
      <x:c r="G1548" s="15">
        <x:v>43757.3354922106</x:v>
      </x:c>
      <x:c r="H1548" t="s">
        <x:v>69</x:v>
      </x:c>
      <x:c r="I1548" s="6">
        <x:v>160.115937324952</x:v>
      </x:c>
      <x:c r="J1548" t="s">
        <x:v>66</x:v>
      </x:c>
      <x:c r="K1548" s="6">
        <x:v>26.2813802728142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3254437</x:v>
      </x:c>
      <x:c r="B1549" s="1">
        <x:v>43757.4918232292</x:v>
      </x:c>
      <x:c r="C1549" s="6">
        <x:v>77.3447781016667</x:v>
      </x:c>
      <x:c r="D1549" s="13" t="s">
        <x:v>68</x:v>
      </x:c>
      <x:c r="E1549">
        <x:v>9</x:v>
      </x:c>
      <x:c r="F1549" s="14" t="s">
        <x:v>63</x:v>
      </x:c>
      <x:c r="G1549" s="15">
        <x:v>43757.3354922106</x:v>
      </x:c>
      <x:c r="H1549" t="s">
        <x:v>69</x:v>
      </x:c>
      <x:c r="I1549" s="6">
        <x:v>160.219786247031</x:v>
      </x:c>
      <x:c r="J1549" t="s">
        <x:v>66</x:v>
      </x:c>
      <x:c r="K1549" s="6">
        <x:v>26.2689205548741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3254447</x:v>
      </x:c>
      <x:c r="B1550" s="1">
        <x:v>43757.4918579861</x:v>
      </x:c>
      <x:c r="C1550" s="6">
        <x:v>77.3948081233333</x:v>
      </x:c>
      <x:c r="D1550" s="13" t="s">
        <x:v>68</x:v>
      </x:c>
      <x:c r="E1550">
        <x:v>9</x:v>
      </x:c>
      <x:c r="F1550" s="14" t="s">
        <x:v>63</x:v>
      </x:c>
      <x:c r="G1550" s="15">
        <x:v>43757.3354922106</x:v>
      </x:c>
      <x:c r="H1550" t="s">
        <x:v>69</x:v>
      </x:c>
      <x:c r="I1550" s="6">
        <x:v>160.365471918074</x:v>
      </x:c>
      <x:c r="J1550" t="s">
        <x:v>66</x:v>
      </x:c>
      <x:c r="K1550" s="6">
        <x:v>26.2856736321164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3254456</x:v>
      </x:c>
      <x:c r="B1551" s="1">
        <x:v>43757.4918926736</x:v>
      </x:c>
      <x:c r="C1551" s="6">
        <x:v>77.4447261316667</x:v>
      </x:c>
      <x:c r="D1551" s="13" t="s">
        <x:v>68</x:v>
      </x:c>
      <x:c r="E1551">
        <x:v>9</x:v>
      </x:c>
      <x:c r="F1551" s="14" t="s">
        <x:v>63</x:v>
      </x:c>
      <x:c r="G1551" s="15">
        <x:v>43757.3354922106</x:v>
      </x:c>
      <x:c r="H1551" t="s">
        <x:v>69</x:v>
      </x:c>
      <x:c r="I1551" s="6">
        <x:v>160.322065518314</x:v>
      </x:c>
      <x:c r="J1551" t="s">
        <x:v>66</x:v>
      </x:c>
      <x:c r="K1551" s="6">
        <x:v>26.279308653855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3254467</x:v>
      </x:c>
      <x:c r="B1552" s="1">
        <x:v>43757.4919275463</x:v>
      </x:c>
      <x:c r="C1552" s="6">
        <x:v>77.4949689033333</x:v>
      </x:c>
      <x:c r="D1552" s="13" t="s">
        <x:v>68</x:v>
      </x:c>
      <x:c r="E1552">
        <x:v>9</x:v>
      </x:c>
      <x:c r="F1552" s="14" t="s">
        <x:v>63</x:v>
      </x:c>
      <x:c r="G1552" s="15">
        <x:v>43757.3354922106</x:v>
      </x:c>
      <x:c r="H1552" t="s">
        <x:v>69</x:v>
      </x:c>
      <x:c r="I1552" s="6">
        <x:v>160.589840063104</x:v>
      </x:c>
      <x:c r="J1552" t="s">
        <x:v>66</x:v>
      </x:c>
      <x:c r="K1552" s="6">
        <x:v>26.2744448578455</x:v>
      </x:c>
      <x:c r="L1552" t="s">
        <x:v>64</x:v>
      </x:c>
      <x:c r="M1552" s="6">
        <x:v>1018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3254477</x:v>
      </x:c>
      <x:c r="B1553" s="1">
        <x:v>43757.4919623032</x:v>
      </x:c>
      <x:c r="C1553" s="6">
        <x:v>77.5450085</x:v>
      </x:c>
      <x:c r="D1553" s="13" t="s">
        <x:v>68</x:v>
      </x:c>
      <x:c r="E1553">
        <x:v>9</x:v>
      </x:c>
      <x:c r="F1553" s="14" t="s">
        <x:v>63</x:v>
      </x:c>
      <x:c r="G1553" s="15">
        <x:v>43757.3354922106</x:v>
      </x:c>
      <x:c r="H1553" t="s">
        <x:v>69</x:v>
      </x:c>
      <x:c r="I1553" s="6">
        <x:v>160.614080182435</x:v>
      </x:c>
      <x:c r="J1553" t="s">
        <x:v>66</x:v>
      </x:c>
      <x:c r="K1553" s="6">
        <x:v>26.2804795687621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3254487</x:v>
      </x:c>
      <x:c r="B1554" s="1">
        <x:v>43757.4919969907</x:v>
      </x:c>
      <x:c r="C1554" s="6">
        <x:v>77.5950034983333</x:v>
      </x:c>
      <x:c r="D1554" s="13" t="s">
        <x:v>68</x:v>
      </x:c>
      <x:c r="E1554">
        <x:v>9</x:v>
      </x:c>
      <x:c r="F1554" s="14" t="s">
        <x:v>63</x:v>
      </x:c>
      <x:c r="G1554" s="15">
        <x:v>43757.3354922106</x:v>
      </x:c>
      <x:c r="H1554" t="s">
        <x:v>69</x:v>
      </x:c>
      <x:c r="I1554" s="6">
        <x:v>160.660560322053</x:v>
      </x:c>
      <x:c r="J1554" t="s">
        <x:v>66</x:v>
      </x:c>
      <x:c r="K1554" s="6">
        <x:v>26.2863941964533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3254497</x:v>
      </x:c>
      <x:c r="B1555" s="1">
        <x:v>43757.4920317477</x:v>
      </x:c>
      <x:c r="C1555" s="6">
        <x:v>77.6450496283333</x:v>
      </x:c>
      <x:c r="D1555" s="13" t="s">
        <x:v>68</x:v>
      </x:c>
      <x:c r="E1555">
        <x:v>9</x:v>
      </x:c>
      <x:c r="F1555" s="14" t="s">
        <x:v>63</x:v>
      </x:c>
      <x:c r="G1555" s="15">
        <x:v>43757.3354922106</x:v>
      </x:c>
      <x:c r="H1555" t="s">
        <x:v>69</x:v>
      </x:c>
      <x:c r="I1555" s="6">
        <x:v>160.60538263769</x:v>
      </x:c>
      <x:c r="J1555" t="s">
        <x:v>66</x:v>
      </x:c>
      <x:c r="K1555" s="6">
        <x:v>26.2721030326497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3254506</x:v>
      </x:c>
      <x:c r="B1556" s="1">
        <x:v>43757.4920665509</x:v>
      </x:c>
      <x:c r="C1556" s="6">
        <x:v>77.6951618933333</x:v>
      </x:c>
      <x:c r="D1556" s="13" t="s">
        <x:v>68</x:v>
      </x:c>
      <x:c r="E1556">
        <x:v>9</x:v>
      </x:c>
      <x:c r="F1556" s="14" t="s">
        <x:v>63</x:v>
      </x:c>
      <x:c r="G1556" s="15">
        <x:v>43757.3354922106</x:v>
      </x:c>
      <x:c r="H1556" t="s">
        <x:v>69</x:v>
      </x:c>
      <x:c r="I1556" s="6">
        <x:v>160.564687182775</x:v>
      </x:c>
      <x:c r="J1556" t="s">
        <x:v>66</x:v>
      </x:c>
      <x:c r="K1556" s="6">
        <x:v>26.2943804615443</x:v>
      </x:c>
      <x:c r="L1556" t="s">
        <x:v>64</x:v>
      </x:c>
      <x:c r="M1556" s="6">
        <x:v>1018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3254516</x:v>
      </x:c>
      <x:c r="B1557" s="1">
        <x:v>43757.4921008449</x:v>
      </x:c>
      <x:c r="C1557" s="6">
        <x:v>77.7445437366667</x:v>
      </x:c>
      <x:c r="D1557" s="13" t="s">
        <x:v>68</x:v>
      </x:c>
      <x:c r="E1557">
        <x:v>9</x:v>
      </x:c>
      <x:c r="F1557" s="14" t="s">
        <x:v>63</x:v>
      </x:c>
      <x:c r="G1557" s="15">
        <x:v>43757.3354922106</x:v>
      </x:c>
      <x:c r="H1557" t="s">
        <x:v>69</x:v>
      </x:c>
      <x:c r="I1557" s="6">
        <x:v>160.768658070126</x:v>
      </x:c>
      <x:c r="J1557" t="s">
        <x:v>66</x:v>
      </x:c>
      <x:c r="K1557" s="6">
        <x:v>26.2765765206614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3254526</x:v>
      </x:c>
      <x:c r="B1558" s="1">
        <x:v>43757.4921356829</x:v>
      </x:c>
      <x:c r="C1558" s="6">
        <x:v>77.79470888</x:v>
      </x:c>
      <x:c r="D1558" s="13" t="s">
        <x:v>68</x:v>
      </x:c>
      <x:c r="E1558">
        <x:v>9</x:v>
      </x:c>
      <x:c r="F1558" s="14" t="s">
        <x:v>63</x:v>
      </x:c>
      <x:c r="G1558" s="15">
        <x:v>43757.3354922106</x:v>
      </x:c>
      <x:c r="H1558" t="s">
        <x:v>69</x:v>
      </x:c>
      <x:c r="I1558" s="6">
        <x:v>160.82205724274</x:v>
      </x:c>
      <x:c r="J1558" t="s">
        <x:v>66</x:v>
      </x:c>
      <x:c r="K1558" s="6">
        <x:v>26.2782278096884</x:v>
      </x:c>
      <x:c r="L1558" t="s">
        <x:v>64</x:v>
      </x:c>
      <x:c r="M1558" s="6">
        <x:v>1018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3254536</x:v>
      </x:c>
      <x:c r="B1559" s="1">
        <x:v>43757.4921708681</x:v>
      </x:c>
      <x:c r="C1559" s="6">
        <x:v>77.845373995</x:v>
      </x:c>
      <x:c r="D1559" s="13" t="s">
        <x:v>68</x:v>
      </x:c>
      <x:c r="E1559">
        <x:v>9</x:v>
      </x:c>
      <x:c r="F1559" s="14" t="s">
        <x:v>63</x:v>
      </x:c>
      <x:c r="G1559" s="15">
        <x:v>43757.3354922106</x:v>
      </x:c>
      <x:c r="H1559" t="s">
        <x:v>69</x:v>
      </x:c>
      <x:c r="I1559" s="6">
        <x:v>160.778653284214</x:v>
      </x:c>
      <x:c r="J1559" t="s">
        <x:v>66</x:v>
      </x:c>
      <x:c r="K1559" s="6">
        <x:v>26.2815303901793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3254546</x:v>
      </x:c>
      <x:c r="B1560" s="1">
        <x:v>43757.4922049421</x:v>
      </x:c>
      <x:c r="C1560" s="6">
        <x:v>77.89443512</x:v>
      </x:c>
      <x:c r="D1560" s="13" t="s">
        <x:v>68</x:v>
      </x:c>
      <x:c r="E1560">
        <x:v>9</x:v>
      </x:c>
      <x:c r="F1560" s="14" t="s">
        <x:v>63</x:v>
      </x:c>
      <x:c r="G1560" s="15">
        <x:v>43757.3354922106</x:v>
      </x:c>
      <x:c r="H1560" t="s">
        <x:v>69</x:v>
      </x:c>
      <x:c r="I1560" s="6">
        <x:v>160.921988480004</x:v>
      </x:c>
      <x:c r="J1560" t="s">
        <x:v>66</x:v>
      </x:c>
      <x:c r="K1560" s="6">
        <x:v>26.2728836408673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3254557</x:v>
      </x:c>
      <x:c r="B1561" s="1">
        <x:v>43757.4922396991</x:v>
      </x:c>
      <x:c r="C1561" s="6">
        <x:v>77.94448612</x:v>
      </x:c>
      <x:c r="D1561" s="13" t="s">
        <x:v>68</x:v>
      </x:c>
      <x:c r="E1561">
        <x:v>9</x:v>
      </x:c>
      <x:c r="F1561" s="14" t="s">
        <x:v>63</x:v>
      </x:c>
      <x:c r="G1561" s="15">
        <x:v>43757.3354922106</x:v>
      </x:c>
      <x:c r="H1561" t="s">
        <x:v>69</x:v>
      </x:c>
      <x:c r="I1561" s="6">
        <x:v>160.950276429597</x:v>
      </x:c>
      <x:c r="J1561" t="s">
        <x:v>66</x:v>
      </x:c>
      <x:c r="K1561" s="6">
        <x:v>26.2783178800223</x:v>
      </x:c>
      <x:c r="L1561" t="s">
        <x:v>64</x:v>
      </x:c>
      <x:c r="M1561" s="6">
        <x:v>1018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3254566</x:v>
      </x:c>
      <x:c r="B1562" s="1">
        <x:v>43757.4922745023</x:v>
      </x:c>
      <x:c r="C1562" s="6">
        <x:v>77.9945853566667</x:v>
      </x:c>
      <x:c r="D1562" s="13" t="s">
        <x:v>68</x:v>
      </x:c>
      <x:c r="E1562">
        <x:v>9</x:v>
      </x:c>
      <x:c r="F1562" s="14" t="s">
        <x:v>63</x:v>
      </x:c>
      <x:c r="G1562" s="15">
        <x:v>43757.3354922106</x:v>
      </x:c>
      <x:c r="H1562" t="s">
        <x:v>69</x:v>
      </x:c>
      <x:c r="I1562" s="6">
        <x:v>160.99794502799</x:v>
      </x:c>
      <x:c r="J1562" t="s">
        <x:v>66</x:v>
      </x:c>
      <x:c r="K1562" s="6">
        <x:v>26.2808398503535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3254577</x:v>
      </x:c>
      <x:c r="B1563" s="1">
        <x:v>43757.4923091435</x:v>
      </x:c>
      <x:c r="C1563" s="6">
        <x:v>78.044499475</x:v>
      </x:c>
      <x:c r="D1563" s="13" t="s">
        <x:v>68</x:v>
      </x:c>
      <x:c r="E1563">
        <x:v>9</x:v>
      </x:c>
      <x:c r="F1563" s="14" t="s">
        <x:v>63</x:v>
      </x:c>
      <x:c r="G1563" s="15">
        <x:v>43757.3354922106</x:v>
      </x:c>
      <x:c r="H1563" t="s">
        <x:v>69</x:v>
      </x:c>
      <x:c r="I1563" s="6">
        <x:v>161.045628567788</x:v>
      </x:c>
      <x:c r="J1563" t="s">
        <x:v>66</x:v>
      </x:c>
      <x:c r="K1563" s="6">
        <x:v>26.2833618225791</x:v>
      </x:c>
      <x:c r="L1563" t="s">
        <x:v>64</x:v>
      </x:c>
      <x:c r="M1563" s="6">
        <x:v>1018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3254587</x:v>
      </x:c>
      <x:c r="B1564" s="1">
        <x:v>43757.4923439468</x:v>
      </x:c>
      <x:c r="C1564" s="6">
        <x:v>78.0945648966667</x:v>
      </x:c>
      <x:c r="D1564" s="13" t="s">
        <x:v>68</x:v>
      </x:c>
      <x:c r="E1564">
        <x:v>9</x:v>
      </x:c>
      <x:c r="F1564" s="14" t="s">
        <x:v>63</x:v>
      </x:c>
      <x:c r="G1564" s="15">
        <x:v>43757.3354922106</x:v>
      </x:c>
      <x:c r="H1564" t="s">
        <x:v>69</x:v>
      </x:c>
      <x:c r="I1564" s="6">
        <x:v>161.133991873618</x:v>
      </x:c>
      <x:c r="J1564" t="s">
        <x:v>66</x:v>
      </x:c>
      <x:c r="K1564" s="6">
        <x:v>26.2765464972322</x:v>
      </x:c>
      <x:c r="L1564" t="s">
        <x:v>64</x:v>
      </x:c>
      <x:c r="M1564" s="6">
        <x:v>1018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3254597</x:v>
      </x:c>
      <x:c r="B1565" s="1">
        <x:v>43757.492378669</x:v>
      </x:c>
      <x:c r="C1565" s="6">
        <x:v>78.1445738633333</x:v>
      </x:c>
      <x:c r="D1565" s="13" t="s">
        <x:v>68</x:v>
      </x:c>
      <x:c r="E1565">
        <x:v>9</x:v>
      </x:c>
      <x:c r="F1565" s="14" t="s">
        <x:v>63</x:v>
      </x:c>
      <x:c r="G1565" s="15">
        <x:v>43757.3354922106</x:v>
      </x:c>
      <x:c r="H1565" t="s">
        <x:v>69</x:v>
      </x:c>
      <x:c r="I1565" s="6">
        <x:v>161.12930649441</x:v>
      </x:c>
      <x:c r="J1565" t="s">
        <x:v>66</x:v>
      </x:c>
      <x:c r="K1565" s="6">
        <x:v>26.2804795687621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3254607</x:v>
      </x:c>
      <x:c r="B1566" s="1">
        <x:v>43757.4924132292</x:v>
      </x:c>
      <x:c r="C1566" s="6">
        <x:v>78.1943559733333</x:v>
      </x:c>
      <x:c r="D1566" s="13" t="s">
        <x:v>68</x:v>
      </x:c>
      <x:c r="E1566">
        <x:v>9</x:v>
      </x:c>
      <x:c r="F1566" s="14" t="s">
        <x:v>63</x:v>
      </x:c>
      <x:c r="G1566" s="15">
        <x:v>43757.3354922106</x:v>
      </x:c>
      <x:c r="H1566" t="s">
        <x:v>69</x:v>
      </x:c>
      <x:c r="I1566" s="6">
        <x:v>161.227255837282</x:v>
      </x:c>
      <x:c r="J1566" t="s">
        <x:v>66</x:v>
      </x:c>
      <x:c r="K1566" s="6">
        <x:v>26.2819206953614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3254616</x:v>
      </x:c>
      <x:c r="B1567" s="1">
        <x:v>43757.4924480671</x:v>
      </x:c>
      <x:c r="C1567" s="6">
        <x:v>78.2445238666667</x:v>
      </x:c>
      <x:c r="D1567" s="13" t="s">
        <x:v>68</x:v>
      </x:c>
      <x:c r="E1567">
        <x:v>9</x:v>
      </x:c>
      <x:c r="F1567" s="14" t="s">
        <x:v>63</x:v>
      </x:c>
      <x:c r="G1567" s="15">
        <x:v>43757.3354922106</x:v>
      </x:c>
      <x:c r="H1567" t="s">
        <x:v>69</x:v>
      </x:c>
      <x:c r="I1567" s="6">
        <x:v>161.03304131152</x:v>
      </x:c>
      <x:c r="J1567" t="s">
        <x:v>66</x:v>
      </x:c>
      <x:c r="K1567" s="6">
        <x:v>26.2852533029914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3254627</x:v>
      </x:c>
      <x:c r="B1568" s="1">
        <x:v>43757.4924830671</x:v>
      </x:c>
      <x:c r="C1568" s="6">
        <x:v>78.29494329</x:v>
      </x:c>
      <x:c r="D1568" s="13" t="s">
        <x:v>68</x:v>
      </x:c>
      <x:c r="E1568">
        <x:v>9</x:v>
      </x:c>
      <x:c r="F1568" s="14" t="s">
        <x:v>63</x:v>
      </x:c>
      <x:c r="G1568" s="15">
        <x:v>43757.3354922106</x:v>
      </x:c>
      <x:c r="H1568" t="s">
        <x:v>69</x:v>
      </x:c>
      <x:c r="I1568" s="6">
        <x:v>160.921611705131</x:v>
      </x:c>
      <x:c r="J1568" t="s">
        <x:v>66</x:v>
      </x:c>
      <x:c r="K1568" s="6">
        <x:v>26.2793987242185</x:v>
      </x:c>
      <x:c r="L1568" t="s">
        <x:v>64</x:v>
      </x:c>
      <x:c r="M1568" s="6">
        <x:v>1018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3254636</x:v>
      </x:c>
      <x:c r="B1569" s="1">
        <x:v>43757.4925179398</x:v>
      </x:c>
      <x:c r="C1569" s="6">
        <x:v>78.3451279716667</x:v>
      </x:c>
      <x:c r="D1569" s="13" t="s">
        <x:v>68</x:v>
      </x:c>
      <x:c r="E1569">
        <x:v>9</x:v>
      </x:c>
      <x:c r="F1569" s="14" t="s">
        <x:v>63</x:v>
      </x:c>
      <x:c r="G1569" s="15">
        <x:v>43757.3354922106</x:v>
      </x:c>
      <x:c r="H1569" t="s">
        <x:v>69</x:v>
      </x:c>
      <x:c r="I1569" s="6">
        <x:v>161.184683355865</x:v>
      </x:c>
      <x:c r="J1569" t="s">
        <x:v>66</x:v>
      </x:c>
      <x:c r="K1569" s="6">
        <x:v>26.2947707682197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3254647</x:v>
      </x:c>
      <x:c r="B1570" s="1">
        <x:v>43757.4925527431</x:v>
      </x:c>
      <x:c r="C1570" s="6">
        <x:v>78.3952219866667</x:v>
      </x:c>
      <x:c r="D1570" s="13" t="s">
        <x:v>68</x:v>
      </x:c>
      <x:c r="E1570">
        <x:v>9</x:v>
      </x:c>
      <x:c r="F1570" s="14" t="s">
        <x:v>63</x:v>
      </x:c>
      <x:c r="G1570" s="15">
        <x:v>43757.3354922106</x:v>
      </x:c>
      <x:c r="H1570" t="s">
        <x:v>69</x:v>
      </x:c>
      <x:c r="I1570" s="6">
        <x:v>161.30511195336</x:v>
      </x:c>
      <x:c r="J1570" t="s">
        <x:v>66</x:v>
      </x:c>
      <x:c r="K1570" s="6">
        <x:v>26.2766966143813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3254656</x:v>
      </x:c>
      <x:c r="B1571" s="1">
        <x:v>43757.4925869213</x:v>
      </x:c>
      <x:c r="C1571" s="6">
        <x:v>78.44447015</x:v>
      </x:c>
      <x:c r="D1571" s="13" t="s">
        <x:v>68</x:v>
      </x:c>
      <x:c r="E1571">
        <x:v>9</x:v>
      </x:c>
      <x:c r="F1571" s="14" t="s">
        <x:v>63</x:v>
      </x:c>
      <x:c r="G1571" s="15">
        <x:v>43757.3354922106</x:v>
      </x:c>
      <x:c r="H1571" t="s">
        <x:v>69</x:v>
      </x:c>
      <x:c r="I1571" s="6">
        <x:v>161.326610371836</x:v>
      </x:c>
      <x:c r="J1571" t="s">
        <x:v>66</x:v>
      </x:c>
      <x:c r="K1571" s="6">
        <x:v>26.2928492588703</x:v>
      </x:c>
      <x:c r="L1571" t="s">
        <x:v>64</x:v>
      </x:c>
      <x:c r="M1571" s="6">
        <x:v>1018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3254666</x:v>
      </x:c>
      <x:c r="B1572" s="1">
        <x:v>43757.4926216088</x:v>
      </x:c>
      <x:c r="C1572" s="6">
        <x:v>78.4943981166667</x:v>
      </x:c>
      <x:c r="D1572" s="13" t="s">
        <x:v>68</x:v>
      </x:c>
      <x:c r="E1572">
        <x:v>9</x:v>
      </x:c>
      <x:c r="F1572" s="14" t="s">
        <x:v>63</x:v>
      </x:c>
      <x:c r="G1572" s="15">
        <x:v>43757.3354922106</x:v>
      </x:c>
      <x:c r="H1572" t="s">
        <x:v>69</x:v>
      </x:c>
      <x:c r="I1572" s="6">
        <x:v>161.504380863408</x:v>
      </x:c>
      <x:c r="J1572" t="s">
        <x:v>66</x:v>
      </x:c>
      <x:c r="K1572" s="6">
        <x:v>26.2758859818541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3254677</x:v>
      </x:c>
      <x:c r="B1573" s="1">
        <x:v>43757.4926564468</x:v>
      </x:c>
      <x:c r="C1573" s="6">
        <x:v>78.5445621683333</x:v>
      </x:c>
      <x:c r="D1573" s="13" t="s">
        <x:v>68</x:v>
      </x:c>
      <x:c r="E1573">
        <x:v>9</x:v>
      </x:c>
      <x:c r="F1573" s="14" t="s">
        <x:v>63</x:v>
      </x:c>
      <x:c r="G1573" s="15">
        <x:v>43757.3354922106</x:v>
      </x:c>
      <x:c r="H1573" t="s">
        <x:v>69</x:v>
      </x:c>
      <x:c r="I1573" s="6">
        <x:v>161.732907034842</x:v>
      </x:c>
      <x:c r="J1573" t="s">
        <x:v>66</x:v>
      </x:c>
      <x:c r="K1573" s="6">
        <x:v>26.2739644833136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3254686</x:v>
      </x:c>
      <x:c r="B1574" s="1">
        <x:v>43757.4926912384</x:v>
      </x:c>
      <x:c r="C1574" s="6">
        <x:v>78.5947066866667</x:v>
      </x:c>
      <x:c r="D1574" s="13" t="s">
        <x:v>68</x:v>
      </x:c>
      <x:c r="E1574">
        <x:v>9</x:v>
      </x:c>
      <x:c r="F1574" s="14" t="s">
        <x:v>63</x:v>
      </x:c>
      <x:c r="G1574" s="15">
        <x:v>43757.3354922106</x:v>
      </x:c>
      <x:c r="H1574" t="s">
        <x:v>69</x:v>
      </x:c>
      <x:c r="I1574" s="6">
        <x:v>161.854722788006</x:v>
      </x:c>
      <x:c r="J1574" t="s">
        <x:v>66</x:v>
      </x:c>
      <x:c r="K1574" s="6">
        <x:v>26.2718928689301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3254696</x:v>
      </x:c>
      <x:c r="B1575" s="1">
        <x:v>43757.4927258912</x:v>
      </x:c>
      <x:c r="C1575" s="6">
        <x:v>78.6445797483333</x:v>
      </x:c>
      <x:c r="D1575" s="13" t="s">
        <x:v>68</x:v>
      </x:c>
      <x:c r="E1575">
        <x:v>9</x:v>
      </x:c>
      <x:c r="F1575" s="14" t="s">
        <x:v>63</x:v>
      </x:c>
      <x:c r="G1575" s="15">
        <x:v>43757.3354922106</x:v>
      </x:c>
      <x:c r="H1575" t="s">
        <x:v>69</x:v>
      </x:c>
      <x:c r="I1575" s="6">
        <x:v>161.583697042634</x:v>
      </x:c>
      <x:c r="J1575" t="s">
        <x:v>66</x:v>
      </x:c>
      <x:c r="K1575" s="6">
        <x:v>26.2963019717699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3254706</x:v>
      </x:c>
      <x:c r="B1576" s="1">
        <x:v>43757.4927604977</x:v>
      </x:c>
      <x:c r="C1576" s="6">
        <x:v>78.69444656</x:v>
      </x:c>
      <x:c r="D1576" s="13" t="s">
        <x:v>68</x:v>
      </x:c>
      <x:c r="E1576">
        <x:v>9</x:v>
      </x:c>
      <x:c r="F1576" s="14" t="s">
        <x:v>63</x:v>
      </x:c>
      <x:c r="G1576" s="15">
        <x:v>43757.3354922106</x:v>
      </x:c>
      <x:c r="H1576" t="s">
        <x:v>69</x:v>
      </x:c>
      <x:c r="I1576" s="6">
        <x:v>161.684139228442</x:v>
      </x:c>
      <x:c r="J1576" t="s">
        <x:v>66</x:v>
      </x:c>
      <x:c r="K1576" s="6">
        <x:v>26.2974128453702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3254716</x:v>
      </x:c>
      <x:c r="B1577" s="1">
        <x:v>43757.4927952546</x:v>
      </x:c>
      <x:c r="C1577" s="6">
        <x:v>78.7444890816667</x:v>
      </x:c>
      <x:c r="D1577" s="13" t="s">
        <x:v>68</x:v>
      </x:c>
      <x:c r="E1577">
        <x:v>9</x:v>
      </x:c>
      <x:c r="F1577" s="14" t="s">
        <x:v>63</x:v>
      </x:c>
      <x:c r="G1577" s="15">
        <x:v>43757.3354922106</x:v>
      </x:c>
      <x:c r="H1577" t="s">
        <x:v>69</x:v>
      </x:c>
      <x:c r="I1577" s="6">
        <x:v>161.772368535513</x:v>
      </x:c>
      <x:c r="J1577" t="s">
        <x:v>66</x:v>
      </x:c>
      <x:c r="K1577" s="6">
        <x:v>26.2939000841593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3254726</x:v>
      </x:c>
      <x:c r="B1578" s="1">
        <x:v>43757.4928304051</x:v>
      </x:c>
      <x:c r="C1578" s="6">
        <x:v>78.7950684216667</x:v>
      </x:c>
      <x:c r="D1578" s="13" t="s">
        <x:v>68</x:v>
      </x:c>
      <x:c r="E1578">
        <x:v>9</x:v>
      </x:c>
      <x:c r="F1578" s="14" t="s">
        <x:v>63</x:v>
      </x:c>
      <x:c r="G1578" s="15">
        <x:v>43757.3354922106</x:v>
      </x:c>
      <x:c r="H1578" t="s">
        <x:v>69</x:v>
      </x:c>
      <x:c r="I1578" s="6">
        <x:v>161.78718627593</x:v>
      </x:c>
      <x:c r="J1578" t="s">
        <x:v>66</x:v>
      </x:c>
      <x:c r="K1578" s="6">
        <x:v>26.2852232794839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3254737</x:v>
      </x:c>
      <x:c r="B1579" s="1">
        <x:v>43757.4928646181</x:v>
      </x:c>
      <x:c r="C1579" s="6">
        <x:v>78.84436371</x:v>
      </x:c>
      <x:c r="D1579" s="13" t="s">
        <x:v>68</x:v>
      </x:c>
      <x:c r="E1579">
        <x:v>9</x:v>
      </x:c>
      <x:c r="F1579" s="14" t="s">
        <x:v>63</x:v>
      </x:c>
      <x:c r="G1579" s="15">
        <x:v>43757.3354922106</x:v>
      </x:c>
      <x:c r="H1579" t="s">
        <x:v>69</x:v>
      </x:c>
      <x:c r="I1579" s="6">
        <x:v>161.914905218843</x:v>
      </x:c>
      <x:c r="J1579" t="s">
        <x:v>66</x:v>
      </x:c>
      <x:c r="K1579" s="6">
        <x:v>26.2887360316167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3254747</x:v>
      </x:c>
      <x:c r="B1580" s="1">
        <x:v>43757.492899456</x:v>
      </x:c>
      <x:c r="C1580" s="6">
        <x:v>78.8945345</x:v>
      </x:c>
      <x:c r="D1580" s="13" t="s">
        <x:v>68</x:v>
      </x:c>
      <x:c r="E1580">
        <x:v>9</x:v>
      </x:c>
      <x:c r="F1580" s="14" t="s">
        <x:v>63</x:v>
      </x:c>
      <x:c r="G1580" s="15">
        <x:v>43757.3354922106</x:v>
      </x:c>
      <x:c r="H1580" t="s">
        <x:v>69</x:v>
      </x:c>
      <x:c r="I1580" s="6">
        <x:v>162.062795563499</x:v>
      </x:c>
      <x:c r="J1580" t="s">
        <x:v>66</x:v>
      </x:c>
      <x:c r="K1580" s="6">
        <x:v>26.2827913763144</x:v>
      </x:c>
      <x:c r="L1580" t="s">
        <x:v>64</x:v>
      </x:c>
      <x:c r="M1580" s="6">
        <x:v>1018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3254757</x:v>
      </x:c>
      <x:c r="B1581" s="1">
        <x:v>43757.492934294</x:v>
      </x:c>
      <x:c r="C1581" s="6">
        <x:v>78.94471728</x:v>
      </x:c>
      <x:c r="D1581" s="13" t="s">
        <x:v>68</x:v>
      </x:c>
      <x:c r="E1581">
        <x:v>9</x:v>
      </x:c>
      <x:c r="F1581" s="14" t="s">
        <x:v>63</x:v>
      </x:c>
      <x:c r="G1581" s="15">
        <x:v>43757.3354922106</x:v>
      </x:c>
      <x:c r="H1581" t="s">
        <x:v>69</x:v>
      </x:c>
      <x:c r="I1581" s="6">
        <x:v>162.078194280898</x:v>
      </x:c>
      <x:c r="J1581" t="s">
        <x:v>66</x:v>
      </x:c>
      <x:c r="K1581" s="6">
        <x:v>26.2837221044801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3254767</x:v>
      </x:c>
      <x:c r="B1582" s="1">
        <x:v>43757.4929691782</x:v>
      </x:c>
      <x:c r="C1582" s="6">
        <x:v>78.99490914</x:v>
      </x:c>
      <x:c r="D1582" s="13" t="s">
        <x:v>68</x:v>
      </x:c>
      <x:c r="E1582">
        <x:v>9</x:v>
      </x:c>
      <x:c r="F1582" s="14" t="s">
        <x:v>63</x:v>
      </x:c>
      <x:c r="G1582" s="15">
        <x:v>43757.3354922106</x:v>
      </x:c>
      <x:c r="H1582" t="s">
        <x:v>69</x:v>
      </x:c>
      <x:c r="I1582" s="6">
        <x:v>162.076786847418</x:v>
      </x:c>
      <x:c r="J1582" t="s">
        <x:v>66</x:v>
      </x:c>
      <x:c r="K1582" s="6">
        <x:v>26.2839322689406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3254777</x:v>
      </x:c>
      <x:c r="B1583" s="1">
        <x:v>43757.4930035069</x:v>
      </x:c>
      <x:c r="C1583" s="6">
        <x:v>79.04438007</x:v>
      </x:c>
      <x:c r="D1583" s="13" t="s">
        <x:v>68</x:v>
      </x:c>
      <x:c r="E1583">
        <x:v>9</x:v>
      </x:c>
      <x:c r="F1583" s="14" t="s">
        <x:v>63</x:v>
      </x:c>
      <x:c r="G1583" s="15">
        <x:v>43757.3354922106</x:v>
      </x:c>
      <x:c r="H1583" t="s">
        <x:v>69</x:v>
      </x:c>
      <x:c r="I1583" s="6">
        <x:v>162.177421832732</x:v>
      </x:c>
      <x:c r="J1583" t="s">
        <x:v>66</x:v>
      </x:c>
      <x:c r="K1583" s="6">
        <x:v>26.2818306249305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3254787</x:v>
      </x:c>
      <x:c r="B1584" s="1">
        <x:v>43757.4930384606</x:v>
      </x:c>
      <x:c r="C1584" s="6">
        <x:v>79.0946944533333</x:v>
      </x:c>
      <x:c r="D1584" s="13" t="s">
        <x:v>68</x:v>
      </x:c>
      <x:c r="E1584">
        <x:v>9</x:v>
      </x:c>
      <x:c r="F1584" s="14" t="s">
        <x:v>63</x:v>
      </x:c>
      <x:c r="G1584" s="15">
        <x:v>43757.3354922106</x:v>
      </x:c>
      <x:c r="H1584" t="s">
        <x:v>69</x:v>
      </x:c>
      <x:c r="I1584" s="6">
        <x:v>162.42477286165</x:v>
      </x:c>
      <x:c r="J1584" t="s">
        <x:v>66</x:v>
      </x:c>
      <x:c r="K1584" s="6">
        <x:v>26.2804795687621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3254797</x:v>
      </x:c>
      <x:c r="B1585" s="1">
        <x:v>43757.4930729977</x:v>
      </x:c>
      <x:c r="C1585" s="6">
        <x:v>79.144405615</x:v>
      </x:c>
      <x:c r="D1585" s="13" t="s">
        <x:v>68</x:v>
      </x:c>
      <x:c r="E1585">
        <x:v>9</x:v>
      </x:c>
      <x:c r="F1585" s="14" t="s">
        <x:v>63</x:v>
      </x:c>
      <x:c r="G1585" s="15">
        <x:v>43757.3354922106</x:v>
      </x:c>
      <x:c r="H1585" t="s">
        <x:v>69</x:v>
      </x:c>
      <x:c r="I1585" s="6">
        <x:v>162.371065805658</x:v>
      </x:c>
      <x:c r="J1585" t="s">
        <x:v>66</x:v>
      </x:c>
      <x:c r="K1585" s="6">
        <x:v>26.2852533029914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3254806</x:v>
      </x:c>
      <x:c r="B1586" s="1">
        <x:v>43757.4931081829</x:v>
      </x:c>
      <x:c r="C1586" s="6">
        <x:v>79.1950798666667</x:v>
      </x:c>
      <x:c r="D1586" s="13" t="s">
        <x:v>68</x:v>
      </x:c>
      <x:c r="E1586">
        <x:v>9</x:v>
      </x:c>
      <x:c r="F1586" s="14" t="s">
        <x:v>63</x:v>
      </x:c>
      <x:c r="G1586" s="15">
        <x:v>43757.3354922106</x:v>
      </x:c>
      <x:c r="H1586" t="s">
        <x:v>69</x:v>
      </x:c>
      <x:c r="I1586" s="6">
        <x:v>162.253078651831</x:v>
      </x:c>
      <x:c r="J1586" t="s">
        <x:v>66</x:v>
      </x:c>
      <x:c r="K1586" s="6">
        <x:v>26.2866944316393</x:v>
      </x:c>
      <x:c r="L1586" t="s">
        <x:v>64</x:v>
      </x:c>
      <x:c r="M1586" s="6">
        <x:v>1018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3254817</x:v>
      </x:c>
      <x:c r="B1587" s="1">
        <x:v>43757.4931424421</x:v>
      </x:c>
      <x:c r="C1587" s="6">
        <x:v>79.2444044933333</x:v>
      </x:c>
      <x:c r="D1587" s="13" t="s">
        <x:v>68</x:v>
      </x:c>
      <x:c r="E1587">
        <x:v>9</x:v>
      </x:c>
      <x:c r="F1587" s="14" t="s">
        <x:v>63</x:v>
      </x:c>
      <x:c r="G1587" s="15">
        <x:v>43757.3354922106</x:v>
      </x:c>
      <x:c r="H1587" t="s">
        <x:v>69</x:v>
      </x:c>
      <x:c r="I1587" s="6">
        <x:v>162.285163549877</x:v>
      </x:c>
      <x:c r="J1587" t="s">
        <x:v>66</x:v>
      </x:c>
      <x:c r="K1587" s="6">
        <x:v>26.2948308154041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3254827</x:v>
      </x:c>
      <x:c r="B1588" s="1">
        <x:v>43757.4931771991</x:v>
      </x:c>
      <x:c r="C1588" s="6">
        <x:v>79.294472945</x:v>
      </x:c>
      <x:c r="D1588" s="13" t="s">
        <x:v>68</x:v>
      </x:c>
      <x:c r="E1588">
        <x:v>9</x:v>
      </x:c>
      <x:c r="F1588" s="14" t="s">
        <x:v>63</x:v>
      </x:c>
      <x:c r="G1588" s="15">
        <x:v>43757.3354922106</x:v>
      </x:c>
      <x:c r="H1588" t="s">
        <x:v>69</x:v>
      </x:c>
      <x:c r="I1588" s="6">
        <x:v>162.239795077426</x:v>
      </x:c>
      <x:c r="J1588" t="s">
        <x:v>66</x:v>
      </x:c>
      <x:c r="K1588" s="6">
        <x:v>26.288675984541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3254837</x:v>
      </x:c>
      <x:c r="B1589" s="1">
        <x:v>43757.4932119213</x:v>
      </x:c>
      <x:c r="C1589" s="6">
        <x:v>79.3444661083333</x:v>
      </x:c>
      <x:c r="D1589" s="13" t="s">
        <x:v>68</x:v>
      </x:c>
      <x:c r="E1589">
        <x:v>9</x:v>
      </x:c>
      <x:c r="F1589" s="14" t="s">
        <x:v>63</x:v>
      </x:c>
      <x:c r="G1589" s="15">
        <x:v>43757.3354922106</x:v>
      </x:c>
      <x:c r="H1589" t="s">
        <x:v>69</x:v>
      </x:c>
      <x:c r="I1589" s="6">
        <x:v>162.314477196891</x:v>
      </x:c>
      <x:c r="J1589" t="s">
        <x:v>66</x:v>
      </x:c>
      <x:c r="K1589" s="6">
        <x:v>26.2936899190754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3254847</x:v>
      </x:c>
      <x:c r="B1590" s="1">
        <x:v>43757.4932466435</x:v>
      </x:c>
      <x:c r="C1590" s="6">
        <x:v>79.3944823883333</x:v>
      </x:c>
      <x:c r="D1590" s="13" t="s">
        <x:v>68</x:v>
      </x:c>
      <x:c r="E1590">
        <x:v>9</x:v>
      </x:c>
      <x:c r="F1590" s="14" t="s">
        <x:v>63</x:v>
      </x:c>
      <x:c r="G1590" s="15">
        <x:v>43757.3354922106</x:v>
      </x:c>
      <x:c r="H1590" t="s">
        <x:v>69</x:v>
      </x:c>
      <x:c r="I1590" s="6">
        <x:v>162.332237840672</x:v>
      </x:c>
      <x:c r="J1590" t="s">
        <x:v>66</x:v>
      </x:c>
      <x:c r="K1590" s="6">
        <x:v>26.2813502493418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3254856</x:v>
      </x:c>
      <x:c r="B1591" s="1">
        <x:v>43757.4932815625</x:v>
      </x:c>
      <x:c r="C1591" s="6">
        <x:v>79.4447280766667</x:v>
      </x:c>
      <x:c r="D1591" s="13" t="s">
        <x:v>68</x:v>
      </x:c>
      <x:c r="E1591">
        <x:v>9</x:v>
      </x:c>
      <x:c r="F1591" s="14" t="s">
        <x:v>63</x:v>
      </x:c>
      <x:c r="G1591" s="15">
        <x:v>43757.3354922106</x:v>
      </x:c>
      <x:c r="H1591" t="s">
        <x:v>69</x:v>
      </x:c>
      <x:c r="I1591" s="6">
        <x:v>162.59096479097</x:v>
      </x:c>
      <x:c r="J1591" t="s">
        <x:v>66</x:v>
      </x:c>
      <x:c r="K1591" s="6">
        <x:v>26.2848029504157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3254867</x:v>
      </x:c>
      <x:c r="B1592" s="1">
        <x:v>43757.4933161227</x:v>
      </x:c>
      <x:c r="C1592" s="6">
        <x:v>79.4945484233333</x:v>
      </x:c>
      <x:c r="D1592" s="13" t="s">
        <x:v>68</x:v>
      </x:c>
      <x:c r="E1592">
        <x:v>9</x:v>
      </x:c>
      <x:c r="F1592" s="14" t="s">
        <x:v>63</x:v>
      </x:c>
      <x:c r="G1592" s="15">
        <x:v>43757.3354922106</x:v>
      </x:c>
      <x:c r="H1592" t="s">
        <x:v>69</x:v>
      </x:c>
      <x:c r="I1592" s="6">
        <x:v>162.458468316496</x:v>
      </x:c>
      <x:c r="J1592" t="s">
        <x:v>66</x:v>
      </x:c>
      <x:c r="K1592" s="6">
        <x:v>26.2980733649829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3254877</x:v>
      </x:c>
      <x:c r="B1593" s="1">
        <x:v>43757.4933512731</x:v>
      </x:c>
      <x:c r="C1593" s="6">
        <x:v>79.545165185</x:v>
      </x:c>
      <x:c r="D1593" s="13" t="s">
        <x:v>68</x:v>
      </x:c>
      <x:c r="E1593">
        <x:v>9</x:v>
      </x:c>
      <x:c r="F1593" s="14" t="s">
        <x:v>63</x:v>
      </x:c>
      <x:c r="G1593" s="15">
        <x:v>43757.3354922106</x:v>
      </x:c>
      <x:c r="H1593" t="s">
        <x:v>69</x:v>
      </x:c>
      <x:c r="I1593" s="6">
        <x:v>162.52679857836</x:v>
      </x:c>
      <x:c r="J1593" t="s">
        <x:v>66</x:v>
      </x:c>
      <x:c r="K1593" s="6">
        <x:v>26.2878953726522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3254887</x:v>
      </x:c>
      <x:c r="B1594" s="1">
        <x:v>43757.4933854977</x:v>
      </x:c>
      <x:c r="C1594" s="6">
        <x:v>79.594404995</x:v>
      </x:c>
      <x:c r="D1594" s="13" t="s">
        <x:v>68</x:v>
      </x:c>
      <x:c r="E1594">
        <x:v>9</x:v>
      </x:c>
      <x:c r="F1594" s="14" t="s">
        <x:v>63</x:v>
      </x:c>
      <x:c r="G1594" s="15">
        <x:v>43757.3354922106</x:v>
      </x:c>
      <x:c r="H1594" t="s">
        <x:v>69</x:v>
      </x:c>
      <x:c r="I1594" s="6">
        <x:v>162.489750282862</x:v>
      </x:c>
      <x:c r="J1594" t="s">
        <x:v>66</x:v>
      </x:c>
      <x:c r="K1594" s="6">
        <x:v>26.2998747827683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3254897</x:v>
      </x:c>
      <x:c r="B1595" s="1">
        <x:v>43757.4934202546</x:v>
      </x:c>
      <x:c r="C1595" s="6">
        <x:v>79.64448766</x:v>
      </x:c>
      <x:c r="D1595" s="13" t="s">
        <x:v>68</x:v>
      </x:c>
      <x:c r="E1595">
        <x:v>9</x:v>
      </x:c>
      <x:c r="F1595" s="14" t="s">
        <x:v>63</x:v>
      </x:c>
      <x:c r="G1595" s="15">
        <x:v>43757.3354922106</x:v>
      </x:c>
      <x:c r="H1595" t="s">
        <x:v>69</x:v>
      </x:c>
      <x:c r="I1595" s="6">
        <x:v>162.45633096796</x:v>
      </x:c>
      <x:c r="J1595" t="s">
        <x:v>66</x:v>
      </x:c>
      <x:c r="K1595" s="6">
        <x:v>26.2951610749406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3254907</x:v>
      </x:c>
      <x:c r="B1596" s="1">
        <x:v>43757.4934549769</x:v>
      </x:c>
      <x:c r="C1596" s="6">
        <x:v>79.6944614883333</x:v>
      </x:c>
      <x:c r="D1596" s="13" t="s">
        <x:v>68</x:v>
      </x:c>
      <x:c r="E1596">
        <x:v>9</x:v>
      </x:c>
      <x:c r="F1596" s="14" t="s">
        <x:v>63</x:v>
      </x:c>
      <x:c r="G1596" s="15">
        <x:v>43757.3354922106</x:v>
      </x:c>
      <x:c r="H1596" t="s">
        <x:v>69</x:v>
      </x:c>
      <x:c r="I1596" s="6">
        <x:v>162.468386539929</x:v>
      </x:c>
      <x:c r="J1596" t="s">
        <x:v>66</x:v>
      </x:c>
      <x:c r="K1596" s="6">
        <x:v>26.3030572898842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3254917</x:v>
      </x:c>
      <x:c r="B1597" s="1">
        <x:v>43757.4934898148</x:v>
      </x:c>
      <x:c r="C1597" s="6">
        <x:v>79.7446255233333</x:v>
      </x:c>
      <x:c r="D1597" s="13" t="s">
        <x:v>68</x:v>
      </x:c>
      <x:c r="E1597">
        <x:v>9</x:v>
      </x:c>
      <x:c r="F1597" s="14" t="s">
        <x:v>63</x:v>
      </x:c>
      <x:c r="G1597" s="15">
        <x:v>43757.3354922106</x:v>
      </x:c>
      <x:c r="H1597" t="s">
        <x:v>69</x:v>
      </x:c>
      <x:c r="I1597" s="6">
        <x:v>162.737426798741</x:v>
      </x:c>
      <x:c r="J1597" t="s">
        <x:v>66</x:v>
      </x:c>
      <x:c r="K1597" s="6">
        <x:v>26.2888561257714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3254927</x:v>
      </x:c>
      <x:c r="B1598" s="1">
        <x:v>43757.4935246181</x:v>
      </x:c>
      <x:c r="C1598" s="6">
        <x:v>79.7947482283333</x:v>
      </x:c>
      <x:c r="D1598" s="13" t="s">
        <x:v>68</x:v>
      </x:c>
      <x:c r="E1598">
        <x:v>9</x:v>
      </x:c>
      <x:c r="F1598" s="14" t="s">
        <x:v>63</x:v>
      </x:c>
      <x:c r="G1598" s="15">
        <x:v>43757.3354922106</x:v>
      </x:c>
      <x:c r="H1598" t="s">
        <x:v>69</x:v>
      </x:c>
      <x:c r="I1598" s="6">
        <x:v>162.739524051042</x:v>
      </x:c>
      <x:c r="J1598" t="s">
        <x:v>66</x:v>
      </x:c>
      <x:c r="K1598" s="6">
        <x:v>26.2853133500062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3254937</x:v>
      </x:c>
      <x:c r="B1599" s="1">
        <x:v>43757.4935593403</x:v>
      </x:c>
      <x:c r="C1599" s="6">
        <x:v>79.8447501933333</x:v>
      </x:c>
      <x:c r="D1599" s="13" t="s">
        <x:v>68</x:v>
      </x:c>
      <x:c r="E1599">
        <x:v>9</x:v>
      </x:c>
      <x:c r="F1599" s="14" t="s">
        <x:v>63</x:v>
      </x:c>
      <x:c r="G1599" s="15">
        <x:v>43757.3354922106</x:v>
      </x:c>
      <x:c r="H1599" t="s">
        <x:v>69</x:v>
      </x:c>
      <x:c r="I1599" s="6">
        <x:v>162.709246810986</x:v>
      </x:c>
      <x:c r="J1599" t="s">
        <x:v>66</x:v>
      </x:c>
      <x:c r="K1599" s="6">
        <x:v>26.2898168791662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3254947</x:v>
      </x:c>
      <x:c r="B1600" s="1">
        <x:v>43757.4935941319</x:v>
      </x:c>
      <x:c r="C1600" s="6">
        <x:v>79.8948543533333</x:v>
      </x:c>
      <x:c r="D1600" s="13" t="s">
        <x:v>68</x:v>
      </x:c>
      <x:c r="E1600">
        <x:v>9</x:v>
      </x:c>
      <x:c r="F1600" s="14" t="s">
        <x:v>63</x:v>
      </x:c>
      <x:c r="G1600" s="15">
        <x:v>43757.3354922106</x:v>
      </x:c>
      <x:c r="H1600" t="s">
        <x:v>69</x:v>
      </x:c>
      <x:c r="I1600" s="6">
        <x:v>162.981987816383</x:v>
      </x:c>
      <x:c r="J1600" t="s">
        <x:v>66</x:v>
      </x:c>
      <x:c r="K1600" s="6">
        <x:v>26.2977431051604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3254956</x:v>
      </x:c>
      <x:c r="B1601" s="1">
        <x:v>43757.4936289699</x:v>
      </x:c>
      <x:c r="C1601" s="6">
        <x:v>79.945022975</x:v>
      </x:c>
      <x:c r="D1601" s="13" t="s">
        <x:v>68</x:v>
      </x:c>
      <x:c r="E1601">
        <x:v>9</x:v>
      </x:c>
      <x:c r="F1601" s="14" t="s">
        <x:v>63</x:v>
      </x:c>
      <x:c r="G1601" s="15">
        <x:v>43757.3354922106</x:v>
      </x:c>
      <x:c r="H1601" t="s">
        <x:v>69</x:v>
      </x:c>
      <x:c r="I1601" s="6">
        <x:v>162.979792333651</x:v>
      </x:c>
      <x:c r="J1601" t="s">
        <x:v>66</x:v>
      </x:c>
      <x:c r="K1601" s="6">
        <x:v>26.2883757491777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3254966</x:v>
      </x:c>
      <x:c r="B1602" s="1">
        <x:v>43757.4936632292</x:v>
      </x:c>
      <x:c r="C1602" s="6">
        <x:v>79.9943752716667</x:v>
      </x:c>
      <x:c r="D1602" s="13" t="s">
        <x:v>68</x:v>
      </x:c>
      <x:c r="E1602">
        <x:v>9</x:v>
      </x:c>
      <x:c r="F1602" s="14" t="s">
        <x:v>63</x:v>
      </x:c>
      <x:c r="G1602" s="15">
        <x:v>43757.3354922106</x:v>
      </x:c>
      <x:c r="H1602" t="s">
        <x:v>69</x:v>
      </x:c>
      <x:c r="I1602" s="6">
        <x:v>162.967913835631</x:v>
      </x:c>
      <x:c r="J1602" t="s">
        <x:v>66</x:v>
      </x:c>
      <x:c r="K1602" s="6">
        <x:v>26.2966022078417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3254977</x:v>
      </x:c>
      <x:c r="B1603" s="1">
        <x:v>43757.4936981829</x:v>
      </x:c>
      <x:c r="C1603" s="6">
        <x:v>80.044681285</x:v>
      </x:c>
      <x:c r="D1603" s="13" t="s">
        <x:v>68</x:v>
      </x:c>
      <x:c r="E1603">
        <x:v>9</x:v>
      </x:c>
      <x:c r="F1603" s="14" t="s">
        <x:v>63</x:v>
      </x:c>
      <x:c r="G1603" s="15">
        <x:v>43757.3354922106</x:v>
      </x:c>
      <x:c r="H1603" t="s">
        <x:v>69</x:v>
      </x:c>
      <x:c r="I1603" s="6">
        <x:v>162.961647568238</x:v>
      </x:c>
      <x:c r="J1603" t="s">
        <x:v>66</x:v>
      </x:c>
      <x:c r="K1603" s="6">
        <x:v>26.2975329398355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3254986</x:v>
      </x:c>
      <x:c r="B1604" s="1">
        <x:v>43757.4937330671</x:v>
      </x:c>
      <x:c r="C1604" s="6">
        <x:v>80.0949531233333</x:v>
      </x:c>
      <x:c r="D1604" s="13" t="s">
        <x:v>68</x:v>
      </x:c>
      <x:c r="E1604">
        <x:v>9</x:v>
      </x:c>
      <x:c r="F1604" s="14" t="s">
        <x:v>63</x:v>
      </x:c>
      <x:c r="G1604" s="15">
        <x:v>43757.3354922106</x:v>
      </x:c>
      <x:c r="H1604" t="s">
        <x:v>69</x:v>
      </x:c>
      <x:c r="I1604" s="6">
        <x:v>163.06410827918</x:v>
      </x:c>
      <x:c r="J1604" t="s">
        <x:v>66</x:v>
      </x:c>
      <x:c r="K1604" s="6">
        <x:v>26.3017062251743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3254996</x:v>
      </x:c>
      <x:c r="B1605" s="1">
        <x:v>43757.4937675116</x:v>
      </x:c>
      <x:c r="C1605" s="6">
        <x:v>80.1445359333333</x:v>
      </x:c>
      <x:c r="D1605" s="13" t="s">
        <x:v>68</x:v>
      </x:c>
      <x:c r="E1605">
        <x:v>9</x:v>
      </x:c>
      <x:c r="F1605" s="14" t="s">
        <x:v>63</x:v>
      </x:c>
      <x:c r="G1605" s="15">
        <x:v>43757.3354922106</x:v>
      </x:c>
      <x:c r="H1605" t="s">
        <x:v>69</x:v>
      </x:c>
      <x:c r="I1605" s="6">
        <x:v>163.12183809187</x:v>
      </x:c>
      <x:c r="J1605" t="s">
        <x:v>66</x:v>
      </x:c>
      <x:c r="K1605" s="6">
        <x:v>26.2899069498108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3255007</x:v>
      </x:c>
      <x:c r="B1606" s="1">
        <x:v>43757.4938022801</x:v>
      </x:c>
      <x:c r="C1606" s="6">
        <x:v>80.194563005</x:v>
      </x:c>
      <x:c r="D1606" s="13" t="s">
        <x:v>68</x:v>
      </x:c>
      <x:c r="E1606">
        <x:v>9</x:v>
      </x:c>
      <x:c r="F1606" s="14" t="s">
        <x:v>63</x:v>
      </x:c>
      <x:c r="G1606" s="15">
        <x:v>43757.3354922106</x:v>
      </x:c>
      <x:c r="H1606" t="s">
        <x:v>69</x:v>
      </x:c>
      <x:c r="I1606" s="6">
        <x:v>163.268542501477</x:v>
      </x:c>
      <x:c r="J1606" t="s">
        <x:v>66</x:v>
      </x:c>
      <x:c r="K1606" s="6">
        <x:v>26.2875350903032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3255017</x:v>
      </x:c>
      <x:c r="B1607" s="1">
        <x:v>43757.4938368056</x:v>
      </x:c>
      <x:c r="C1607" s="6">
        <x:v>80.2443295433333</x:v>
      </x:c>
      <x:c r="D1607" s="13" t="s">
        <x:v>68</x:v>
      </x:c>
      <x:c r="E1607">
        <x:v>9</x:v>
      </x:c>
      <x:c r="F1607" s="14" t="s">
        <x:v>63</x:v>
      </x:c>
      <x:c r="G1607" s="15">
        <x:v>43757.3354922106</x:v>
      </x:c>
      <x:c r="H1607" t="s">
        <x:v>69</x:v>
      </x:c>
      <x:c r="I1607" s="6">
        <x:v>163.351472053119</x:v>
      </x:c>
      <x:c r="J1607" t="s">
        <x:v>66</x:v>
      </x:c>
      <x:c r="K1607" s="6">
        <x:v>26.2978631996375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3255026</x:v>
      </x:c>
      <x:c r="B1608" s="1">
        <x:v>43757.4938720255</x:v>
      </x:c>
      <x:c r="C1608" s="6">
        <x:v>80.2950432466667</x:v>
      </x:c>
      <x:c r="D1608" s="13" t="s">
        <x:v>68</x:v>
      </x:c>
      <x:c r="E1608">
        <x:v>9</x:v>
      </x:c>
      <x:c r="F1608" s="14" t="s">
        <x:v>63</x:v>
      </x:c>
      <x:c r="G1608" s="15">
        <x:v>43757.3354922106</x:v>
      </x:c>
      <x:c r="H1608" t="s">
        <x:v>69</x:v>
      </x:c>
      <x:c r="I1608" s="6">
        <x:v>163.303663672666</x:v>
      </x:c>
      <x:c r="J1608" t="s">
        <x:v>66</x:v>
      </x:c>
      <x:c r="K1608" s="6">
        <x:v>26.3049487813923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3255037</x:v>
      </x:c>
      <x:c r="B1609" s="1">
        <x:v>43757.4939066319</x:v>
      </x:c>
      <x:c r="C1609" s="6">
        <x:v>80.344858375</x:v>
      </x:c>
      <x:c r="D1609" s="13" t="s">
        <x:v>68</x:v>
      </x:c>
      <x:c r="E1609">
        <x:v>9</x:v>
      </x:c>
      <x:c r="F1609" s="14" t="s">
        <x:v>63</x:v>
      </x:c>
      <x:c r="G1609" s="15">
        <x:v>43757.3354922106</x:v>
      </x:c>
      <x:c r="H1609" t="s">
        <x:v>69</x:v>
      </x:c>
      <x:c r="I1609" s="6">
        <x:v>163.42921787493</x:v>
      </x:c>
      <x:c r="J1609" t="s">
        <x:v>66</x:v>
      </x:c>
      <x:c r="K1609" s="6">
        <x:v>26.2895766907923</x:v>
      </x:c>
      <x:c r="L1609" t="s">
        <x:v>64</x:v>
      </x:c>
      <x:c r="M1609" s="6">
        <x:v>1018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3255047</x:v>
      </x:c>
      <x:c r="B1610" s="1">
        <x:v>43757.4939415162</x:v>
      </x:c>
      <x:c r="C1610" s="6">
        <x:v>80.3951139833333</x:v>
      </x:c>
      <x:c r="D1610" s="13" t="s">
        <x:v>68</x:v>
      </x:c>
      <x:c r="E1610">
        <x:v>9</x:v>
      </x:c>
      <x:c r="F1610" s="14" t="s">
        <x:v>63</x:v>
      </x:c>
      <x:c r="G1610" s="15">
        <x:v>43757.3354922106</x:v>
      </x:c>
      <x:c r="H1610" t="s">
        <x:v>69</x:v>
      </x:c>
      <x:c r="I1610" s="6">
        <x:v>163.455938990458</x:v>
      </x:c>
      <x:c r="J1610" t="s">
        <x:v>66</x:v>
      </x:c>
      <x:c r="K1610" s="6">
        <x:v>26.3050088287591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3255056</x:v>
      </x:c>
      <x:c r="B1611" s="1">
        <x:v>43757.4939759259</x:v>
      </x:c>
      <x:c r="C1611" s="6">
        <x:v>80.4446366</x:v>
      </x:c>
      <x:c r="D1611" s="13" t="s">
        <x:v>68</x:v>
      </x:c>
      <x:c r="E1611">
        <x:v>9</x:v>
      </x:c>
      <x:c r="F1611" s="14" t="s">
        <x:v>63</x:v>
      </x:c>
      <x:c r="G1611" s="15">
        <x:v>43757.3354922106</x:v>
      </x:c>
      <x:c r="H1611" t="s">
        <x:v>69</x:v>
      </x:c>
      <x:c r="I1611" s="6">
        <x:v>163.359428292928</x:v>
      </x:c>
      <x:c r="J1611" t="s">
        <x:v>66</x:v>
      </x:c>
      <x:c r="K1611" s="6">
        <x:v>26.3031473608844</x:v>
      </x:c>
      <x:c r="L1611" t="s">
        <x:v>64</x:v>
      </x:c>
      <x:c r="M1611" s="6">
        <x:v>1018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3255067</x:v>
      </x:c>
      <x:c r="B1612" s="1">
        <x:v>43757.4940105671</x:v>
      </x:c>
      <x:c r="C1612" s="6">
        <x:v>80.4945285983333</x:v>
      </x:c>
      <x:c r="D1612" s="13" t="s">
        <x:v>68</x:v>
      </x:c>
      <x:c r="E1612">
        <x:v>9</x:v>
      </x:c>
      <x:c r="F1612" s="14" t="s">
        <x:v>63</x:v>
      </x:c>
      <x:c r="G1612" s="15">
        <x:v>43757.3354922106</x:v>
      </x:c>
      <x:c r="H1612" t="s">
        <x:v>69</x:v>
      </x:c>
      <x:c r="I1612" s="6">
        <x:v>163.58098336987</x:v>
      </x:c>
      <x:c r="J1612" t="s">
        <x:v>66</x:v>
      </x:c>
      <x:c r="K1612" s="6">
        <x:v>26.2994244282318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3255077</x:v>
      </x:c>
      <x:c r="B1613" s="1">
        <x:v>43757.4940459143</x:v>
      </x:c>
      <x:c r="C1613" s="6">
        <x:v>80.54540897</x:v>
      </x:c>
      <x:c r="D1613" s="13" t="s">
        <x:v>68</x:v>
      </x:c>
      <x:c r="E1613">
        <x:v>9</x:v>
      </x:c>
      <x:c r="F1613" s="14" t="s">
        <x:v>63</x:v>
      </x:c>
      <x:c r="G1613" s="15">
        <x:v>43757.3354922106</x:v>
      </x:c>
      <x:c r="H1613" t="s">
        <x:v>69</x:v>
      </x:c>
      <x:c r="I1613" s="6">
        <x:v>163.5848825636</x:v>
      </x:c>
      <x:c r="J1613" t="s">
        <x:v>66</x:v>
      </x:c>
      <x:c r="K1613" s="6">
        <x:v>26.3150067303241</x:v>
      </x:c>
      <x:c r="L1613" t="s">
        <x:v>64</x:v>
      </x:c>
      <x:c r="M1613" s="6">
        <x:v>1018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3255087</x:v>
      </x:c>
      <x:c r="B1614" s="1">
        <x:v>43757.4940800116</x:v>
      </x:c>
      <x:c r="C1614" s="6">
        <x:v>80.5945156083333</x:v>
      </x:c>
      <x:c r="D1614" s="13" t="s">
        <x:v>68</x:v>
      </x:c>
      <x:c r="E1614">
        <x:v>9</x:v>
      </x:c>
      <x:c r="F1614" s="14" t="s">
        <x:v>63</x:v>
      </x:c>
      <x:c r="G1614" s="15">
        <x:v>43757.3354922106</x:v>
      </x:c>
      <x:c r="H1614" t="s">
        <x:v>69</x:v>
      </x:c>
      <x:c r="I1614" s="6">
        <x:v>163.959662910101</x:v>
      </x:c>
      <x:c r="J1614" t="s">
        <x:v>66</x:v>
      </x:c>
      <x:c r="K1614" s="6">
        <x:v>26.2951610749406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3255096</x:v>
      </x:c>
      <x:c r="B1615" s="1">
        <x:v>43757.494115162</x:v>
      </x:c>
      <x:c r="C1615" s="6">
        <x:v>80.6451582716667</x:v>
      </x:c>
      <x:c r="D1615" s="13" t="s">
        <x:v>68</x:v>
      </x:c>
      <x:c r="E1615">
        <x:v>9</x:v>
      </x:c>
      <x:c r="F1615" s="14" t="s">
        <x:v>63</x:v>
      </x:c>
      <x:c r="G1615" s="15">
        <x:v>43757.3354922106</x:v>
      </x:c>
      <x:c r="H1615" t="s">
        <x:v>69</x:v>
      </x:c>
      <x:c r="I1615" s="6">
        <x:v>163.849962204564</x:v>
      </x:c>
      <x:c r="J1615" t="s">
        <x:v>66</x:v>
      </x:c>
      <x:c r="K1615" s="6">
        <x:v>26.3081312933182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3255107</x:v>
      </x:c>
      <x:c r="B1616" s="1">
        <x:v>43757.4941493403</x:v>
      </x:c>
      <x:c r="C1616" s="6">
        <x:v>80.6943687833333</x:v>
      </x:c>
      <x:c r="D1616" s="13" t="s">
        <x:v>68</x:v>
      </x:c>
      <x:c r="E1616">
        <x:v>9</x:v>
      </x:c>
      <x:c r="F1616" s="14" t="s">
        <x:v>63</x:v>
      </x:c>
      <x:c r="G1616" s="15">
        <x:v>43757.3354922106</x:v>
      </x:c>
      <x:c r="H1616" t="s">
        <x:v>69</x:v>
      </x:c>
      <x:c r="I1616" s="6">
        <x:v>164.034902599461</x:v>
      </x:c>
      <x:c r="J1616" t="s">
        <x:v>66</x:v>
      </x:c>
      <x:c r="K1616" s="6">
        <x:v>26.3034475975683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3255117</x:v>
      </x:c>
      <x:c r="B1617" s="1">
        <x:v>43757.4941841088</x:v>
      </x:c>
      <x:c r="C1617" s="6">
        <x:v>80.7444340733333</x:v>
      </x:c>
      <x:c r="D1617" s="13" t="s">
        <x:v>68</x:v>
      </x:c>
      <x:c r="E1617">
        <x:v>9</x:v>
      </x:c>
      <x:c r="F1617" s="14" t="s">
        <x:v>63</x:v>
      </x:c>
      <x:c r="G1617" s="15">
        <x:v>43757.3354922106</x:v>
      </x:c>
      <x:c r="H1617" t="s">
        <x:v>69</x:v>
      </x:c>
      <x:c r="I1617" s="6">
        <x:v>164.233428392911</x:v>
      </x:c>
      <x:c r="J1617" t="s">
        <x:v>66</x:v>
      </x:c>
      <x:c r="K1617" s="6">
        <x:v>26.3000249009601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3255127</x:v>
      </x:c>
      <x:c r="B1618" s="1">
        <x:v>43757.4942190972</x:v>
      </x:c>
      <x:c r="C1618" s="6">
        <x:v>80.794802525</x:v>
      </x:c>
      <x:c r="D1618" s="13" t="s">
        <x:v>68</x:v>
      </x:c>
      <x:c r="E1618">
        <x:v>9</x:v>
      </x:c>
      <x:c r="F1618" s="14" t="s">
        <x:v>63</x:v>
      </x:c>
      <x:c r="G1618" s="15">
        <x:v>43757.3354922106</x:v>
      </x:c>
      <x:c r="H1618" t="s">
        <x:v>69</x:v>
      </x:c>
      <x:c r="I1618" s="6">
        <x:v>164.168604966465</x:v>
      </x:c>
      <x:c r="J1618" t="s">
        <x:v>66</x:v>
      </x:c>
      <x:c r="K1618" s="6">
        <x:v>26.3031173372174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3255136</x:v>
      </x:c>
      <x:c r="B1619" s="1">
        <x:v>43757.4942538194</x:v>
      </x:c>
      <x:c r="C1619" s="6">
        <x:v>80.8448210133333</x:v>
      </x:c>
      <x:c r="D1619" s="13" t="s">
        <x:v>68</x:v>
      </x:c>
      <x:c r="E1619">
        <x:v>9</x:v>
      </x:c>
      <x:c r="F1619" s="14" t="s">
        <x:v>63</x:v>
      </x:c>
      <x:c r="G1619" s="15">
        <x:v>43757.3354922106</x:v>
      </x:c>
      <x:c r="H1619" t="s">
        <x:v>69</x:v>
      </x:c>
      <x:c r="I1619" s="6">
        <x:v>164.306770424317</x:v>
      </x:c>
      <x:c r="J1619" t="s">
        <x:v>66</x:v>
      </x:c>
      <x:c r="K1619" s="6">
        <x:v>26.2892164082623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3255146</x:v>
      </x:c>
      <x:c r="B1620" s="1">
        <x:v>43757.4942884607</x:v>
      </x:c>
      <x:c r="C1620" s="6">
        <x:v>80.8946863333333</x:v>
      </x:c>
      <x:c r="D1620" s="13" t="s">
        <x:v>68</x:v>
      </x:c>
      <x:c r="E1620">
        <x:v>9</x:v>
      </x:c>
      <x:c r="F1620" s="14" t="s">
        <x:v>63</x:v>
      </x:c>
      <x:c r="G1620" s="15">
        <x:v>43757.3354922106</x:v>
      </x:c>
      <x:c r="H1620" t="s">
        <x:v>69</x:v>
      </x:c>
      <x:c r="I1620" s="6">
        <x:v>164.287137903604</x:v>
      </x:c>
      <x:c r="J1620" t="s">
        <x:v>66</x:v>
      </x:c>
      <x:c r="K1620" s="6">
        <x:v>26.3147365163773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3255156</x:v>
      </x:c>
      <x:c r="B1621" s="1">
        <x:v>43757.4943232292</x:v>
      </x:c>
      <x:c r="C1621" s="6">
        <x:v>80.94477819</x:v>
      </x:c>
      <x:c r="D1621" s="13" t="s">
        <x:v>68</x:v>
      </x:c>
      <x:c r="E1621">
        <x:v>9</x:v>
      </x:c>
      <x:c r="F1621" s="14" t="s">
        <x:v>63</x:v>
      </x:c>
      <x:c r="G1621" s="15">
        <x:v>43757.3354922106</x:v>
      </x:c>
      <x:c r="H1621" t="s">
        <x:v>69</x:v>
      </x:c>
      <x:c r="I1621" s="6">
        <x:v>164.239401384299</x:v>
      </x:c>
      <x:c r="J1621" t="s">
        <x:v>66</x:v>
      </x:c>
      <x:c r="K1621" s="6">
        <x:v>26.3056093024875</x:v>
      </x:c>
      <x:c r="L1621" t="s">
        <x:v>64</x:v>
      </x:c>
      <x:c r="M1621" s="6">
        <x:v>1018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3255166</x:v>
      </x:c>
      <x:c r="B1622" s="1">
        <x:v>43757.4943581366</x:v>
      </x:c>
      <x:c r="C1622" s="6">
        <x:v>80.9950421083333</x:v>
      </x:c>
      <x:c r="D1622" s="13" t="s">
        <x:v>68</x:v>
      </x:c>
      <x:c r="E1622">
        <x:v>9</x:v>
      </x:c>
      <x:c r="F1622" s="14" t="s">
        <x:v>63</x:v>
      </x:c>
      <x:c r="G1622" s="15">
        <x:v>43757.3354922106</x:v>
      </x:c>
      <x:c r="H1622" t="s">
        <x:v>69</x:v>
      </x:c>
      <x:c r="I1622" s="6">
        <x:v>164.202403119662</x:v>
      </x:c>
      <x:c r="J1622" t="s">
        <x:v>66</x:v>
      </x:c>
      <x:c r="K1622" s="6">
        <x:v>26.307831056215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3255177</x:v>
      </x:c>
      <x:c r="B1623" s="1">
        <x:v>43757.4943923958</x:v>
      </x:c>
      <x:c r="C1623" s="6">
        <x:v>81.0443812416667</x:v>
      </x:c>
      <x:c r="D1623" s="13" t="s">
        <x:v>68</x:v>
      </x:c>
      <x:c r="E1623">
        <x:v>9</x:v>
      </x:c>
      <x:c r="F1623" s="14" t="s">
        <x:v>63</x:v>
      </x:c>
      <x:c r="G1623" s="15">
        <x:v>43757.3354922106</x:v>
      </x:c>
      <x:c r="H1623" t="s">
        <x:v>69</x:v>
      </x:c>
      <x:c r="I1623" s="6">
        <x:v>164.32157393698</x:v>
      </x:c>
      <x:c r="J1623" t="s">
        <x:v>66</x:v>
      </x:c>
      <x:c r="K1623" s="6">
        <x:v>26.3096625029611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3255187</x:v>
      </x:c>
      <x:c r="B1624" s="1">
        <x:v>43757.4944272801</x:v>
      </x:c>
      <x:c r="C1624" s="6">
        <x:v>81.0946019016667</x:v>
      </x:c>
      <x:c r="D1624" s="13" t="s">
        <x:v>68</x:v>
      </x:c>
      <x:c r="E1624">
        <x:v>9</x:v>
      </x:c>
      <x:c r="F1624" s="14" t="s">
        <x:v>63</x:v>
      </x:c>
      <x:c r="G1624" s="15">
        <x:v>43757.3354922106</x:v>
      </x:c>
      <x:c r="H1624" t="s">
        <x:v>69</x:v>
      </x:c>
      <x:c r="I1624" s="6">
        <x:v>164.255158868627</x:v>
      </x:c>
      <x:c r="J1624" t="s">
        <x:v>66</x:v>
      </x:c>
      <x:c r="K1624" s="6">
        <x:v>26.2903573030712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3255196</x:v>
      </x:c>
      <x:c r="B1625" s="1">
        <x:v>43757.4944624653</x:v>
      </x:c>
      <x:c r="C1625" s="6">
        <x:v>81.1452245516667</x:v>
      </x:c>
      <x:c r="D1625" s="13" t="s">
        <x:v>68</x:v>
      </x:c>
      <x:c r="E1625">
        <x:v>9</x:v>
      </x:c>
      <x:c r="F1625" s="14" t="s">
        <x:v>63</x:v>
      </x:c>
      <x:c r="G1625" s="15">
        <x:v>43757.3354922106</x:v>
      </x:c>
      <x:c r="H1625" t="s">
        <x:v>69</x:v>
      </x:c>
      <x:c r="I1625" s="6">
        <x:v>164.320012706657</x:v>
      </x:c>
      <x:c r="J1625" t="s">
        <x:v>66</x:v>
      </x:c>
      <x:c r="K1625" s="6">
        <x:v>26.2969624911639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3255206</x:v>
      </x:c>
      <x:c r="B1626" s="1">
        <x:v>43757.4944969907</x:v>
      </x:c>
      <x:c r="C1626" s="6">
        <x:v>81.19497486</x:v>
      </x:c>
      <x:c r="D1626" s="13" t="s">
        <x:v>68</x:v>
      </x:c>
      <x:c r="E1626">
        <x:v>9</x:v>
      </x:c>
      <x:c r="F1626" s="14" t="s">
        <x:v>63</x:v>
      </x:c>
      <x:c r="G1626" s="15">
        <x:v>43757.3354922106</x:v>
      </x:c>
      <x:c r="H1626" t="s">
        <x:v>69</x:v>
      </x:c>
      <x:c r="I1626" s="6">
        <x:v>164.202538226426</x:v>
      </x:c>
      <x:c r="J1626" t="s">
        <x:v>66</x:v>
      </x:c>
      <x:c r="K1626" s="6">
        <x:v>26.3207412758884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3255216</x:v>
      </x:c>
      <x:c r="B1627" s="1">
        <x:v>43757.4945318287</x:v>
      </x:c>
      <x:c r="C1627" s="6">
        <x:v>81.2451624966667</x:v>
      </x:c>
      <x:c r="D1627" s="13" t="s">
        <x:v>68</x:v>
      </x:c>
      <x:c r="E1627">
        <x:v>9</x:v>
      </x:c>
      <x:c r="F1627" s="14" t="s">
        <x:v>63</x:v>
      </x:c>
      <x:c r="G1627" s="15">
        <x:v>43757.3354922106</x:v>
      </x:c>
      <x:c r="H1627" t="s">
        <x:v>69</x:v>
      </x:c>
      <x:c r="I1627" s="6">
        <x:v>164.365733622225</x:v>
      </x:c>
      <x:c r="J1627" t="s">
        <x:v>66</x:v>
      </x:c>
      <x:c r="K1627" s="6">
        <x:v>26.3063899184945</x:v>
      </x:c>
      <x:c r="L1627" t="s">
        <x:v>64</x:v>
      </x:c>
      <x:c r="M1627" s="6">
        <x:v>1018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3255227</x:v>
      </x:c>
      <x:c r="B1628" s="1">
        <x:v>43757.4945660532</x:v>
      </x:c>
      <x:c r="C1628" s="6">
        <x:v>81.2944393216667</x:v>
      </x:c>
      <x:c r="D1628" s="13" t="s">
        <x:v>68</x:v>
      </x:c>
      <x:c r="E1628">
        <x:v>9</x:v>
      </x:c>
      <x:c r="F1628" s="14" t="s">
        <x:v>63</x:v>
      </x:c>
      <x:c r="G1628" s="15">
        <x:v>43757.3354922106</x:v>
      </x:c>
      <x:c r="H1628" t="s">
        <x:v>69</x:v>
      </x:c>
      <x:c r="I1628" s="6">
        <x:v>164.542768685726</x:v>
      </x:c>
      <x:c r="J1628" t="s">
        <x:v>66</x:v>
      </x:c>
      <x:c r="K1628" s="6">
        <x:v>26.309422313167</x:v>
      </x:c>
      <x:c r="L1628" t="s">
        <x:v>64</x:v>
      </x:c>
      <x:c r="M1628" s="6">
        <x:v>1018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3255237</x:v>
      </x:c>
      <x:c r="B1629" s="1">
        <x:v>43757.4946011921</x:v>
      </x:c>
      <x:c r="C1629" s="6">
        <x:v>81.3450367816667</x:v>
      </x:c>
      <x:c r="D1629" s="13" t="s">
        <x:v>68</x:v>
      </x:c>
      <x:c r="E1629">
        <x:v>9</x:v>
      </x:c>
      <x:c r="F1629" s="14" t="s">
        <x:v>63</x:v>
      </x:c>
      <x:c r="G1629" s="15">
        <x:v>43757.3354922106</x:v>
      </x:c>
      <x:c r="H1629" t="s">
        <x:v>69</x:v>
      </x:c>
      <x:c r="I1629" s="6">
        <x:v>164.416161223322</x:v>
      </x:c>
      <x:c r="J1629" t="s">
        <x:v>66</x:v>
      </x:c>
      <x:c r="K1629" s="6">
        <x:v>26.3151268254187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3255246</x:v>
      </x:c>
      <x:c r="B1630" s="1">
        <x:v>43757.4946360764</x:v>
      </x:c>
      <x:c r="C1630" s="6">
        <x:v>81.3952366383333</x:v>
      </x:c>
      <x:c r="D1630" s="13" t="s">
        <x:v>68</x:v>
      </x:c>
      <x:c r="E1630">
        <x:v>9</x:v>
      </x:c>
      <x:c r="F1630" s="14" t="s">
        <x:v>63</x:v>
      </x:c>
      <x:c r="G1630" s="15">
        <x:v>43757.3354922106</x:v>
      </x:c>
      <x:c r="H1630" t="s">
        <x:v>69</x:v>
      </x:c>
      <x:c r="I1630" s="6">
        <x:v>164.70922943238</x:v>
      </x:c>
      <x:c r="J1630" t="s">
        <x:v>66</x:v>
      </x:c>
      <x:c r="K1630" s="6">
        <x:v>26.2914081275808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3255257</x:v>
      </x:c>
      <x:c r="B1631" s="1">
        <x:v>43757.4946702546</x:v>
      </x:c>
      <x:c r="C1631" s="6">
        <x:v>81.4444906216667</x:v>
      </x:c>
      <x:c r="D1631" s="13" t="s">
        <x:v>68</x:v>
      </x:c>
      <x:c r="E1631">
        <x:v>9</x:v>
      </x:c>
      <x:c r="F1631" s="14" t="s">
        <x:v>63</x:v>
      </x:c>
      <x:c r="G1631" s="15">
        <x:v>43757.3354922106</x:v>
      </x:c>
      <x:c r="H1631" t="s">
        <x:v>69</x:v>
      </x:c>
      <x:c r="I1631" s="6">
        <x:v>164.634011722813</x:v>
      </x:c>
      <x:c r="J1631" t="s">
        <x:v>66</x:v>
      </x:c>
      <x:c r="K1631" s="6">
        <x:v>26.3056993735559</x:v>
      </x:c>
      <x:c r="L1631" t="s">
        <x:v>64</x:v>
      </x:c>
      <x:c r="M1631" s="6">
        <x:v>1018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3255267</x:v>
      </x:c>
      <x:c r="B1632" s="1">
        <x:v>43757.4947049421</x:v>
      </x:c>
      <x:c r="C1632" s="6">
        <x:v>81.4944540566667</x:v>
      </x:c>
      <x:c r="D1632" s="13" t="s">
        <x:v>68</x:v>
      </x:c>
      <x:c r="E1632">
        <x:v>9</x:v>
      </x:c>
      <x:c r="F1632" s="14" t="s">
        <x:v>63</x:v>
      </x:c>
      <x:c r="G1632" s="15">
        <x:v>43757.3354922106</x:v>
      </x:c>
      <x:c r="H1632" t="s">
        <x:v>69</x:v>
      </x:c>
      <x:c r="I1632" s="6">
        <x:v>164.814943392906</x:v>
      </x:c>
      <x:c r="J1632" t="s">
        <x:v>66</x:v>
      </x:c>
      <x:c r="K1632" s="6">
        <x:v>26.2920386224437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3255276</x:v>
      </x:c>
      <x:c r="B1633" s="1">
        <x:v>43757.4947402431</x:v>
      </x:c>
      <x:c r="C1633" s="6">
        <x:v>81.5452280666667</x:v>
      </x:c>
      <x:c r="D1633" s="13" t="s">
        <x:v>68</x:v>
      </x:c>
      <x:c r="E1633">
        <x:v>9</x:v>
      </x:c>
      <x:c r="F1633" s="14" t="s">
        <x:v>63</x:v>
      </x:c>
      <x:c r="G1633" s="15">
        <x:v>43757.3354922106</x:v>
      </x:c>
      <x:c r="H1633" t="s">
        <x:v>69</x:v>
      </x:c>
      <x:c r="I1633" s="6">
        <x:v>164.669882980532</x:v>
      </x:c>
      <x:c r="J1633" t="s">
        <x:v>66</x:v>
      </x:c>
      <x:c r="K1633" s="6">
        <x:v>26.3036577632638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3255287</x:v>
      </x:c>
      <x:c r="B1634" s="1">
        <x:v>43757.494774456</x:v>
      </x:c>
      <x:c r="C1634" s="6">
        <x:v>81.5945294466667</x:v>
      </x:c>
      <x:c r="D1634" s="13" t="s">
        <x:v>68</x:v>
      </x:c>
      <x:c r="E1634">
        <x:v>9</x:v>
      </x:c>
      <x:c r="F1634" s="14" t="s">
        <x:v>63</x:v>
      </x:c>
      <x:c r="G1634" s="15">
        <x:v>43757.3354922106</x:v>
      </x:c>
      <x:c r="H1634" t="s">
        <x:v>69</x:v>
      </x:c>
      <x:c r="I1634" s="6">
        <x:v>164.563181313377</x:v>
      </x:c>
      <x:c r="J1634" t="s">
        <x:v>66</x:v>
      </x:c>
      <x:c r="K1634" s="6">
        <x:v>26.3161176101139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3255296</x:v>
      </x:c>
      <x:c r="B1635" s="1">
        <x:v>43757.4948096875</x:v>
      </x:c>
      <x:c r="C1635" s="6">
        <x:v>81.6452417516667</x:v>
      </x:c>
      <x:c r="D1635" s="13" t="s">
        <x:v>68</x:v>
      </x:c>
      <x:c r="E1635">
        <x:v>9</x:v>
      </x:c>
      <x:c r="F1635" s="14" t="s">
        <x:v>63</x:v>
      </x:c>
      <x:c r="G1635" s="15">
        <x:v>43757.3354922106</x:v>
      </x:c>
      <x:c r="H1635" t="s">
        <x:v>69</x:v>
      </x:c>
      <x:c r="I1635" s="6">
        <x:v>164.770743889668</x:v>
      </x:c>
      <x:c r="J1635" t="s">
        <x:v>66</x:v>
      </x:c>
      <x:c r="K1635" s="6">
        <x:v>26.3114639269647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3255306</x:v>
      </x:c>
      <x:c r="B1636" s="1">
        <x:v>43757.494844294</x:v>
      </x:c>
      <x:c r="C1636" s="6">
        <x:v>81.6950729433333</x:v>
      </x:c>
      <x:c r="D1636" s="13" t="s">
        <x:v>68</x:v>
      </x:c>
      <x:c r="E1636">
        <x:v>9</x:v>
      </x:c>
      <x:c r="F1636" s="14" t="s">
        <x:v>63</x:v>
      </x:c>
      <x:c r="G1636" s="15">
        <x:v>43757.3354922106</x:v>
      </x:c>
      <x:c r="H1636" t="s">
        <x:v>69</x:v>
      </x:c>
      <x:c r="I1636" s="6">
        <x:v>164.734367519714</x:v>
      </x:c>
      <x:c r="J1636" t="s">
        <x:v>66</x:v>
      </x:c>
      <x:c r="K1636" s="6">
        <x:v>26.307110487277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3255317</x:v>
      </x:c>
      <x:c r="B1637" s="1">
        <x:v>43757.494878669</x:v>
      </x:c>
      <x:c r="C1637" s="6">
        <x:v>81.74459302</x:v>
      </x:c>
      <x:c r="D1637" s="13" t="s">
        <x:v>68</x:v>
      </x:c>
      <x:c r="E1637">
        <x:v>9</x:v>
      </x:c>
      <x:c r="F1637" s="14" t="s">
        <x:v>63</x:v>
      </x:c>
      <x:c r="G1637" s="15">
        <x:v>43757.3354922106</x:v>
      </x:c>
      <x:c r="H1637" t="s">
        <x:v>69</x:v>
      </x:c>
      <x:c r="I1637" s="6">
        <x:v>164.960916111587</x:v>
      </x:c>
      <x:c r="J1637" t="s">
        <x:v>66</x:v>
      </x:c>
      <x:c r="K1637" s="6">
        <x:v>26.312634853085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3255326</x:v>
      </x:c>
      <x:c r="B1638" s="1">
        <x:v>43757.4949134606</x:v>
      </x:c>
      <x:c r="C1638" s="6">
        <x:v>81.79471379</x:v>
      </x:c>
      <x:c r="D1638" s="13" t="s">
        <x:v>68</x:v>
      </x:c>
      <x:c r="E1638">
        <x:v>9</x:v>
      </x:c>
      <x:c r="F1638" s="14" t="s">
        <x:v>63</x:v>
      </x:c>
      <x:c r="G1638" s="15">
        <x:v>43757.3354922106</x:v>
      </x:c>
      <x:c r="H1638" t="s">
        <x:v>69</x:v>
      </x:c>
      <x:c r="I1638" s="6">
        <x:v>164.965275606616</x:v>
      </x:c>
      <x:c r="J1638" t="s">
        <x:v>66</x:v>
      </x:c>
      <x:c r="K1638" s="6">
        <x:v>26.308761791322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3255336</x:v>
      </x:c>
      <x:c r="B1639" s="1">
        <x:v>43757.4949483449</x:v>
      </x:c>
      <x:c r="C1639" s="6">
        <x:v>81.84492055</x:v>
      </x:c>
      <x:c r="D1639" s="13" t="s">
        <x:v>68</x:v>
      </x:c>
      <x:c r="E1639">
        <x:v>9</x:v>
      </x:c>
      <x:c r="F1639" s="14" t="s">
        <x:v>63</x:v>
      </x:c>
      <x:c r="G1639" s="15">
        <x:v>43757.3354922106</x:v>
      </x:c>
      <x:c r="H1639" t="s">
        <x:v>69</x:v>
      </x:c>
      <x:c r="I1639" s="6">
        <x:v>164.965699252173</x:v>
      </x:c>
      <x:c r="J1639" t="s">
        <x:v>66</x:v>
      </x:c>
      <x:c r="K1639" s="6">
        <x:v>26.3183994184014</x:v>
      </x:c>
      <x:c r="L1639" t="s">
        <x:v>64</x:v>
      </x:c>
      <x:c r="M1639" s="6">
        <x:v>1018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3255346</x:v>
      </x:c>
      <x:c r="B1640" s="1">
        <x:v>43757.4949830671</x:v>
      </x:c>
      <x:c r="C1640" s="6">
        <x:v>81.8949163066667</x:v>
      </x:c>
      <x:c r="D1640" s="13" t="s">
        <x:v>68</x:v>
      </x:c>
      <x:c r="E1640">
        <x:v>9</x:v>
      </x:c>
      <x:c r="F1640" s="14" t="s">
        <x:v>63</x:v>
      </x:c>
      <x:c r="G1640" s="15">
        <x:v>43757.3354922106</x:v>
      </x:c>
      <x:c r="H1640" t="s">
        <x:v>69</x:v>
      </x:c>
      <x:c r="I1640" s="6">
        <x:v>164.946534108106</x:v>
      </x:c>
      <x:c r="J1640" t="s">
        <x:v>66</x:v>
      </x:c>
      <x:c r="K1640" s="6">
        <x:v>26.3179790851796</x:v>
      </x:c>
      <x:c r="L1640" t="s">
        <x:v>64</x:v>
      </x:c>
      <x:c r="M1640" s="6">
        <x:v>1018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3255356</x:v>
      </x:c>
      <x:c r="B1641" s="1">
        <x:v>43757.4950179051</x:v>
      </x:c>
      <x:c r="C1641" s="6">
        <x:v>81.9451187166667</x:v>
      </x:c>
      <x:c r="D1641" s="13" t="s">
        <x:v>68</x:v>
      </x:c>
      <x:c r="E1641">
        <x:v>9</x:v>
      </x:c>
      <x:c r="F1641" s="14" t="s">
        <x:v>63</x:v>
      </x:c>
      <x:c r="G1641" s="15">
        <x:v>43757.3354922106</x:v>
      </x:c>
      <x:c r="H1641" t="s">
        <x:v>69</x:v>
      </x:c>
      <x:c r="I1641" s="6">
        <x:v>165.123056778381</x:v>
      </x:c>
      <x:c r="J1641" t="s">
        <x:v>66</x:v>
      </x:c>
      <x:c r="K1641" s="6">
        <x:v>26.3179490613798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3255366</x:v>
      </x:c>
      <x:c r="B1642" s="1">
        <x:v>43757.4950521643</x:v>
      </x:c>
      <x:c r="C1642" s="6">
        <x:v>81.99444123</x:v>
      </x:c>
      <x:c r="D1642" s="13" t="s">
        <x:v>68</x:v>
      </x:c>
      <x:c r="E1642">
        <x:v>9</x:v>
      </x:c>
      <x:c r="F1642" s="14" t="s">
        <x:v>63</x:v>
      </x:c>
      <x:c r="G1642" s="15">
        <x:v>43757.3354922106</x:v>
      </x:c>
      <x:c r="H1642" t="s">
        <x:v>69</x:v>
      </x:c>
      <x:c r="I1642" s="6">
        <x:v>165.148939468081</x:v>
      </x:c>
      <x:c r="J1642" t="s">
        <x:v>66</x:v>
      </x:c>
      <x:c r="K1642" s="6">
        <x:v>26.3206211805928</x:v>
      </x:c>
      <x:c r="L1642" t="s">
        <x:v>64</x:v>
      </x:c>
      <x:c r="M1642" s="6">
        <x:v>1018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3255376</x:v>
      </x:c>
      <x:c r="B1643" s="1">
        <x:v>43757.495087419</x:v>
      </x:c>
      <x:c r="C1643" s="6">
        <x:v>82.045187615</x:v>
      </x:c>
      <x:c r="D1643" s="13" t="s">
        <x:v>68</x:v>
      </x:c>
      <x:c r="E1643">
        <x:v>9</x:v>
      </x:c>
      <x:c r="F1643" s="14" t="s">
        <x:v>63</x:v>
      </x:c>
      <x:c r="G1643" s="15">
        <x:v>43757.3354922106</x:v>
      </x:c>
      <x:c r="H1643" t="s">
        <x:v>69</x:v>
      </x:c>
      <x:c r="I1643" s="6">
        <x:v>165.287681579631</x:v>
      </x:c>
      <x:c r="J1643" t="s">
        <x:v>66</x:v>
      </x:c>
      <x:c r="K1643" s="6">
        <x:v>26.3196904421989</x:v>
      </x:c>
      <x:c r="L1643" t="s">
        <x:v>64</x:v>
      </x:c>
      <x:c r="M1643" s="6">
        <x:v>1018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3255386</x:v>
      </x:c>
      <x:c r="B1644" s="1">
        <x:v>43757.4951221412</x:v>
      </x:c>
      <x:c r="C1644" s="6">
        <x:v>82.0951771933333</x:v>
      </x:c>
      <x:c r="D1644" s="13" t="s">
        <x:v>68</x:v>
      </x:c>
      <x:c r="E1644">
        <x:v>9</x:v>
      </x:c>
      <x:c r="F1644" s="14" t="s">
        <x:v>63</x:v>
      </x:c>
      <x:c r="G1644" s="15">
        <x:v>43757.3354922106</x:v>
      </x:c>
      <x:c r="H1644" t="s">
        <x:v>69</x:v>
      </x:c>
      <x:c r="I1644" s="6">
        <x:v>165.311847410869</x:v>
      </x:c>
      <x:c r="J1644" t="s">
        <x:v>66</x:v>
      </x:c>
      <x:c r="K1644" s="6">
        <x:v>26.3064499658867</x:v>
      </x:c>
      <x:c r="L1644" t="s">
        <x:v>64</x:v>
      </x:c>
      <x:c r="M1644" s="6">
        <x:v>1018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3255396</x:v>
      </x:c>
      <x:c r="B1645" s="1">
        <x:v>43757.4951570255</x:v>
      </x:c>
      <x:c r="C1645" s="6">
        <x:v>82.145434965</x:v>
      </x:c>
      <x:c r="D1645" s="13" t="s">
        <x:v>68</x:v>
      </x:c>
      <x:c r="E1645">
        <x:v>9</x:v>
      </x:c>
      <x:c r="F1645" s="14" t="s">
        <x:v>63</x:v>
      </x:c>
      <x:c r="G1645" s="15">
        <x:v>43757.3354922106</x:v>
      </x:c>
      <x:c r="H1645" t="s">
        <x:v>69</x:v>
      </x:c>
      <x:c r="I1645" s="6">
        <x:v>165.043016070712</x:v>
      </x:c>
      <x:c r="J1645" t="s">
        <x:v>66</x:v>
      </x:c>
      <x:c r="K1645" s="6">
        <x:v>26.3296883874827</x:v>
      </x:c>
      <x:c r="L1645" t="s">
        <x:v>64</x:v>
      </x:c>
      <x:c r="M1645" s="6">
        <x:v>1018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3255407</x:v>
      </x:c>
      <x:c r="B1646" s="1">
        <x:v>43757.495191169</x:v>
      </x:c>
      <x:c r="C1646" s="6">
        <x:v>82.1945546916667</x:v>
      </x:c>
      <x:c r="D1646" s="13" t="s">
        <x:v>68</x:v>
      </x:c>
      <x:c r="E1646">
        <x:v>9</x:v>
      </x:c>
      <x:c r="F1646" s="14" t="s">
        <x:v>63</x:v>
      </x:c>
      <x:c r="G1646" s="15">
        <x:v>43757.3354922106</x:v>
      </x:c>
      <x:c r="H1646" t="s">
        <x:v>69</x:v>
      </x:c>
      <x:c r="I1646" s="6">
        <x:v>165.388574753274</x:v>
      </x:c>
      <x:c r="J1646" t="s">
        <x:v>66</x:v>
      </x:c>
      <x:c r="K1646" s="6">
        <x:v>26.3146164212958</x:v>
      </x:c>
      <x:c r="L1646" t="s">
        <x:v>64</x:v>
      </x:c>
      <x:c r="M1646" s="6">
        <x:v>1018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3255417</x:v>
      </x:c>
      <x:c r="B1647" s="1">
        <x:v>43757.4952259259</x:v>
      </x:c>
      <x:c r="C1647" s="6">
        <x:v>82.2446563916667</x:v>
      </x:c>
      <x:c r="D1647" s="13" t="s">
        <x:v>68</x:v>
      </x:c>
      <x:c r="E1647">
        <x:v>9</x:v>
      </x:c>
      <x:c r="F1647" s="14" t="s">
        <x:v>63</x:v>
      </x:c>
      <x:c r="G1647" s="15">
        <x:v>43757.3354922106</x:v>
      </x:c>
      <x:c r="H1647" t="s">
        <x:v>69</x:v>
      </x:c>
      <x:c r="I1647" s="6">
        <x:v>165.527728084577</x:v>
      </x:c>
      <x:c r="J1647" t="s">
        <x:v>66</x:v>
      </x:c>
      <x:c r="K1647" s="6">
        <x:v>26.3136556608047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3255426</x:v>
      </x:c>
      <x:c r="B1648" s="1">
        <x:v>43757.4952609954</x:v>
      </x:c>
      <x:c r="C1648" s="6">
        <x:v>82.295147535</x:v>
      </x:c>
      <x:c r="D1648" s="13" t="s">
        <x:v>68</x:v>
      </x:c>
      <x:c r="E1648">
        <x:v>9</x:v>
      </x:c>
      <x:c r="F1648" s="14" t="s">
        <x:v>63</x:v>
      </x:c>
      <x:c r="G1648" s="15">
        <x:v>43757.3354922106</x:v>
      </x:c>
      <x:c r="H1648" t="s">
        <x:v>69</x:v>
      </x:c>
      <x:c r="I1648" s="6">
        <x:v>165.484630775209</x:v>
      </x:c>
      <x:c r="J1648" t="s">
        <x:v>66</x:v>
      </x:c>
      <x:c r="K1648" s="6">
        <x:v>26.3199606565445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3255437</x:v>
      </x:c>
      <x:c r="B1649" s="1">
        <x:v>43757.4952955208</x:v>
      </x:c>
      <x:c r="C1649" s="6">
        <x:v>82.3448512133333</x:v>
      </x:c>
      <x:c r="D1649" s="13" t="s">
        <x:v>68</x:v>
      </x:c>
      <x:c r="E1649">
        <x:v>9</x:v>
      </x:c>
      <x:c r="F1649" s="14" t="s">
        <x:v>63</x:v>
      </x:c>
      <x:c r="G1649" s="15">
        <x:v>43757.3354922106</x:v>
      </x:c>
      <x:c r="H1649" t="s">
        <x:v>69</x:v>
      </x:c>
      <x:c r="I1649" s="6">
        <x:v>165.642969277312</x:v>
      </x:c>
      <x:c r="J1649" t="s">
        <x:v>66</x:v>
      </x:c>
      <x:c r="K1649" s="6">
        <x:v>26.3162076814642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3255446</x:v>
      </x:c>
      <x:c r="B1650" s="1">
        <x:v>43757.4953302083</x:v>
      </x:c>
      <x:c r="C1650" s="6">
        <x:v>82.3948104283333</x:v>
      </x:c>
      <x:c r="D1650" s="13" t="s">
        <x:v>68</x:v>
      </x:c>
      <x:c r="E1650">
        <x:v>9</x:v>
      </x:c>
      <x:c r="F1650" s="14" t="s">
        <x:v>63</x:v>
      </x:c>
      <x:c r="G1650" s="15">
        <x:v>43757.3354922106</x:v>
      </x:c>
      <x:c r="H1650" t="s">
        <x:v>69</x:v>
      </x:c>
      <x:c r="I1650" s="6">
        <x:v>165.530926886034</x:v>
      </x:c>
      <x:c r="J1650" t="s">
        <x:v>66</x:v>
      </x:c>
      <x:c r="K1650" s="6">
        <x:v>26.3067201791678</x:v>
      </x:c>
      <x:c r="L1650" t="s">
        <x:v>64</x:v>
      </x:c>
      <x:c r="M1650" s="6">
        <x:v>1018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3255457</x:v>
      </x:c>
      <x:c r="B1651" s="1">
        <x:v>43757.4953649306</x:v>
      </x:c>
      <x:c r="C1651" s="6">
        <x:v>82.4448162366667</x:v>
      </x:c>
      <x:c r="D1651" s="13" t="s">
        <x:v>68</x:v>
      </x:c>
      <x:c r="E1651">
        <x:v>9</x:v>
      </x:c>
      <x:c r="F1651" s="14" t="s">
        <x:v>63</x:v>
      </x:c>
      <x:c r="G1651" s="15">
        <x:v>43757.3354922106</x:v>
      </x:c>
      <x:c r="H1651" t="s">
        <x:v>69</x:v>
      </x:c>
      <x:c r="I1651" s="6">
        <x:v>165.873844816311</x:v>
      </x:c>
      <x:c r="J1651" t="s">
        <x:v>66</x:v>
      </x:c>
      <x:c r="K1651" s="6">
        <x:v>26.3018863671041</x:v>
      </x:c>
      <x:c r="L1651" t="s">
        <x:v>64</x:v>
      </x:c>
      <x:c r="M1651" s="6">
        <x:v>1018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3255466</x:v>
      </x:c>
      <x:c r="B1652" s="1">
        <x:v>43757.4953998495</x:v>
      </x:c>
      <x:c r="C1652" s="6">
        <x:v>82.4951157733333</x:v>
      </x:c>
      <x:c r="D1652" s="13" t="s">
        <x:v>68</x:v>
      </x:c>
      <x:c r="E1652">
        <x:v>9</x:v>
      </x:c>
      <x:c r="F1652" s="14" t="s">
        <x:v>63</x:v>
      </x:c>
      <x:c r="G1652" s="15">
        <x:v>43757.3354922106</x:v>
      </x:c>
      <x:c r="H1652" t="s">
        <x:v>69</x:v>
      </x:c>
      <x:c r="I1652" s="6">
        <x:v>165.607060558119</x:v>
      </x:c>
      <x:c r="J1652" t="s">
        <x:v>66</x:v>
      </x:c>
      <x:c r="K1652" s="6">
        <x:v>26.308521601592</x:v>
      </x:c>
      <x:c r="L1652" t="s">
        <x:v>64</x:v>
      </x:c>
      <x:c r="M1652" s="6">
        <x:v>1018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3255476</x:v>
      </x:c>
      <x:c r="B1653" s="1">
        <x:v>43757.4954341782</x:v>
      </x:c>
      <x:c r="C1653" s="6">
        <x:v>82.5445392533333</x:v>
      </x:c>
      <x:c r="D1653" s="13" t="s">
        <x:v>68</x:v>
      </x:c>
      <x:c r="E1653">
        <x:v>9</x:v>
      </x:c>
      <x:c r="F1653" s="14" t="s">
        <x:v>63</x:v>
      </x:c>
      <x:c r="G1653" s="15">
        <x:v>43757.3354922106</x:v>
      </x:c>
      <x:c r="H1653" t="s">
        <x:v>69</x:v>
      </x:c>
      <x:c r="I1653" s="6">
        <x:v>165.553003097018</x:v>
      </x:c>
      <x:c r="J1653" t="s">
        <x:v>66</x:v>
      </x:c>
      <x:c r="K1653" s="6">
        <x:v>26.319660418384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3255487</x:v>
      </x:c>
      <x:c r="B1654" s="1">
        <x:v>43757.4954689815</x:v>
      </x:c>
      <x:c r="C1654" s="6">
        <x:v>82.5946346516667</x:v>
      </x:c>
      <x:c r="D1654" s="13" t="s">
        <x:v>68</x:v>
      </x:c>
      <x:c r="E1654">
        <x:v>9</x:v>
      </x:c>
      <x:c r="F1654" s="14" t="s">
        <x:v>63</x:v>
      </x:c>
      <x:c r="G1654" s="15">
        <x:v>43757.3354922106</x:v>
      </x:c>
      <x:c r="H1654" t="s">
        <x:v>69</x:v>
      </x:c>
      <x:c r="I1654" s="6">
        <x:v>165.616681227885</x:v>
      </x:c>
      <x:c r="J1654" t="s">
        <x:v>66</x:v>
      </x:c>
      <x:c r="K1654" s="6">
        <x:v>26.3200507279985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3255496</x:v>
      </x:c>
      <x:c r="B1655" s="1">
        <x:v>43757.495503669</x:v>
      </x:c>
      <x:c r="C1655" s="6">
        <x:v>82.6446101433333</x:v>
      </x:c>
      <x:c r="D1655" s="13" t="s">
        <x:v>68</x:v>
      </x:c>
      <x:c r="E1655">
        <x:v>9</x:v>
      </x:c>
      <x:c r="F1655" s="14" t="s">
        <x:v>63</x:v>
      </x:c>
      <x:c r="G1655" s="15">
        <x:v>43757.3354922106</x:v>
      </x:c>
      <x:c r="H1655" t="s">
        <x:v>69</x:v>
      </x:c>
      <x:c r="I1655" s="6">
        <x:v>165.955263243564</x:v>
      </x:c>
      <x:c r="J1655" t="s">
        <x:v>66</x:v>
      </x:c>
      <x:c r="K1655" s="6">
        <x:v>26.3158774198578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3255506</x:v>
      </x:c>
      <x:c r="B1656" s="1">
        <x:v>43757.4955385764</x:v>
      </x:c>
      <x:c r="C1656" s="6">
        <x:v>82.6948823783333</x:v>
      </x:c>
      <x:c r="D1656" s="13" t="s">
        <x:v>68</x:v>
      </x:c>
      <x:c r="E1656">
        <x:v>9</x:v>
      </x:c>
      <x:c r="F1656" s="14" t="s">
        <x:v>63</x:v>
      </x:c>
      <x:c r="G1656" s="15">
        <x:v>43757.3354922106</x:v>
      </x:c>
      <x:c r="H1656" t="s">
        <x:v>69</x:v>
      </x:c>
      <x:c r="I1656" s="6">
        <x:v>166.034896354068</x:v>
      </x:c>
      <x:c r="J1656" t="s">
        <x:v>66</x:v>
      </x:c>
      <x:c r="K1656" s="6">
        <x:v>26.3171984664777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3255517</x:v>
      </x:c>
      <x:c r="B1657" s="1">
        <x:v>43757.4955732986</x:v>
      </x:c>
      <x:c r="C1657" s="6">
        <x:v>82.7448555183333</x:v>
      </x:c>
      <x:c r="D1657" s="13" t="s">
        <x:v>68</x:v>
      </x:c>
      <x:c r="E1657">
        <x:v>9</x:v>
      </x:c>
      <x:c r="F1657" s="14" t="s">
        <x:v>63</x:v>
      </x:c>
      <x:c r="G1657" s="15">
        <x:v>43757.3354922106</x:v>
      </x:c>
      <x:c r="H1657" t="s">
        <x:v>69</x:v>
      </x:c>
      <x:c r="I1657" s="6">
        <x:v>166.079820386907</x:v>
      </x:c>
      <x:c r="J1657" t="s">
        <x:v>66</x:v>
      </x:c>
      <x:c r="K1657" s="6">
        <x:v>26.3203509661935</x:v>
      </x:c>
      <x:c r="L1657" t="s">
        <x:v>64</x:v>
      </x:c>
      <x:c r="M1657" s="6">
        <x:v>1018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3255526</x:v>
      </x:c>
      <x:c r="B1658" s="1">
        <x:v>43757.4956078704</x:v>
      </x:c>
      <x:c r="C1658" s="6">
        <x:v>82.7946503816667</x:v>
      </x:c>
      <x:c r="D1658" s="13" t="s">
        <x:v>68</x:v>
      </x:c>
      <x:c r="E1658">
        <x:v>9</x:v>
      </x:c>
      <x:c r="F1658" s="14" t="s">
        <x:v>63</x:v>
      </x:c>
      <x:c r="G1658" s="15">
        <x:v>43757.3354922106</x:v>
      </x:c>
      <x:c r="H1658" t="s">
        <x:v>69</x:v>
      </x:c>
      <x:c r="I1658" s="6">
        <x:v>166.136086984916</x:v>
      </x:c>
      <x:c r="J1658" t="s">
        <x:v>66</x:v>
      </x:c>
      <x:c r="K1658" s="6">
        <x:v>26.3218521575754</x:v>
      </x:c>
      <x:c r="L1658" t="s">
        <x:v>64</x:v>
      </x:c>
      <x:c r="M1658" s="6">
        <x:v>1018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3255537</x:v>
      </x:c>
      <x:c r="B1659" s="1">
        <x:v>43757.4956426736</x:v>
      </x:c>
      <x:c r="C1659" s="6">
        <x:v>82.8447336383333</x:v>
      </x:c>
      <x:c r="D1659" s="13" t="s">
        <x:v>68</x:v>
      </x:c>
      <x:c r="E1659">
        <x:v>9</x:v>
      </x:c>
      <x:c r="F1659" s="14" t="s">
        <x:v>63</x:v>
      </x:c>
      <x:c r="G1659" s="15">
        <x:v>43757.3354922106</x:v>
      </x:c>
      <x:c r="H1659" t="s">
        <x:v>69</x:v>
      </x:c>
      <x:c r="I1659" s="6">
        <x:v>166.110395106283</x:v>
      </x:c>
      <x:c r="J1659" t="s">
        <x:v>66</x:v>
      </x:c>
      <x:c r="K1659" s="6">
        <x:v>26.3223625627979</x:v>
      </x:c>
      <x:c r="L1659" t="s">
        <x:v>64</x:v>
      </x:c>
      <x:c r="M1659" s="6">
        <x:v>1018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3255546</x:v>
      </x:c>
      <x:c r="B1660" s="1">
        <x:v>43757.495677581</x:v>
      </x:c>
      <x:c r="C1660" s="6">
        <x:v>82.8950477133333</x:v>
      </x:c>
      <x:c r="D1660" s="13" t="s">
        <x:v>68</x:v>
      </x:c>
      <x:c r="E1660">
        <x:v>9</x:v>
      </x:c>
      <x:c r="F1660" s="14" t="s">
        <x:v>63</x:v>
      </x:c>
      <x:c r="G1660" s="15">
        <x:v>43757.3354922106</x:v>
      </x:c>
      <x:c r="H1660" t="s">
        <x:v>69</x:v>
      </x:c>
      <x:c r="I1660" s="6">
        <x:v>166.223176912325</x:v>
      </x:c>
      <x:c r="J1660" t="s">
        <x:v>66</x:v>
      </x:c>
      <x:c r="K1660" s="6">
        <x:v>26.325334924165</x:v>
      </x:c>
      <x:c r="L1660" t="s">
        <x:v>64</x:v>
      </x:c>
      <x:c r="M1660" s="6">
        <x:v>1018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3255556</x:v>
      </x:c>
      <x:c r="B1661" s="1">
        <x:v>43757.4957122338</x:v>
      </x:c>
      <x:c r="C1661" s="6">
        <x:v>82.944905425</x:v>
      </x:c>
      <x:c r="D1661" s="13" t="s">
        <x:v>68</x:v>
      </x:c>
      <x:c r="E1661">
        <x:v>9</x:v>
      </x:c>
      <x:c r="F1661" s="14" t="s">
        <x:v>63</x:v>
      </x:c>
      <x:c r="G1661" s="15">
        <x:v>43757.3354922106</x:v>
      </x:c>
      <x:c r="H1661" t="s">
        <x:v>69</x:v>
      </x:c>
      <x:c r="I1661" s="6">
        <x:v>166.095154847365</x:v>
      </x:c>
      <x:c r="J1661" t="s">
        <x:v>66</x:v>
      </x:c>
      <x:c r="K1661" s="6">
        <x:v>26.3245843276113</x:v>
      </x:c>
      <x:c r="L1661" t="s">
        <x:v>64</x:v>
      </x:c>
      <x:c r="M1661" s="6">
        <x:v>1018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3255567</x:v>
      </x:c>
      <x:c r="B1662" s="1">
        <x:v>43757.495746875</x:v>
      </x:c>
      <x:c r="C1662" s="6">
        <x:v>82.994811055</x:v>
      </x:c>
      <x:c r="D1662" s="13" t="s">
        <x:v>68</x:v>
      </x:c>
      <x:c r="E1662">
        <x:v>9</x:v>
      </x:c>
      <x:c r="F1662" s="14" t="s">
        <x:v>63</x:v>
      </x:c>
      <x:c r="G1662" s="15">
        <x:v>43757.3354922106</x:v>
      </x:c>
      <x:c r="H1662" t="s">
        <x:v>69</x:v>
      </x:c>
      <x:c r="I1662" s="6">
        <x:v>166.293937552553</x:v>
      </x:c>
      <x:c r="J1662" t="s">
        <x:v>66</x:v>
      </x:c>
      <x:c r="K1662" s="6">
        <x:v>26.3117941881369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3255576</x:v>
      </x:c>
      <x:c r="B1663" s="1">
        <x:v>43757.495781794</x:v>
      </x:c>
      <x:c r="C1663" s="6">
        <x:v>83.045091635</x:v>
      </x:c>
      <x:c r="D1663" s="13" t="s">
        <x:v>68</x:v>
      </x:c>
      <x:c r="E1663">
        <x:v>9</x:v>
      </x:c>
      <x:c r="F1663" s="14" t="s">
        <x:v>63</x:v>
      </x:c>
      <x:c r="G1663" s="15">
        <x:v>43757.3354922106</x:v>
      </x:c>
      <x:c r="H1663" t="s">
        <x:v>69</x:v>
      </x:c>
      <x:c r="I1663" s="6">
        <x:v>166.413459327513</x:v>
      </x:c>
      <x:c r="J1663" t="s">
        <x:v>66</x:v>
      </x:c>
      <x:c r="K1663" s="6">
        <x:v>26.3008655629619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3255586</x:v>
      </x:c>
      <x:c r="B1664" s="1">
        <x:v>43757.4958160532</x:v>
      </x:c>
      <x:c r="C1664" s="6">
        <x:v>83.09439611</x:v>
      </x:c>
      <x:c r="D1664" s="13" t="s">
        <x:v>68</x:v>
      </x:c>
      <x:c r="E1664">
        <x:v>9</x:v>
      </x:c>
      <x:c r="F1664" s="14" t="s">
        <x:v>63</x:v>
      </x:c>
      <x:c r="G1664" s="15">
        <x:v>43757.3354922106</x:v>
      </x:c>
      <x:c r="H1664" t="s">
        <x:v>69</x:v>
      </x:c>
      <x:c r="I1664" s="6">
        <x:v>166.336140640981</x:v>
      </x:c>
      <x:c r="J1664" t="s">
        <x:v>66</x:v>
      </x:c>
      <x:c r="K1664" s="6">
        <x:v>26.3347624311623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3255597</x:v>
      </x:c>
      <x:c r="B1665" s="1">
        <x:v>43757.4958511227</x:v>
      </x:c>
      <x:c r="C1665" s="6">
        <x:v>83.144891</x:v>
      </x:c>
      <x:c r="D1665" s="13" t="s">
        <x:v>68</x:v>
      </x:c>
      <x:c r="E1665">
        <x:v>9</x:v>
      </x:c>
      <x:c r="F1665" s="14" t="s">
        <x:v>63</x:v>
      </x:c>
      <x:c r="G1665" s="15">
        <x:v>43757.3354922106</x:v>
      </x:c>
      <x:c r="H1665" t="s">
        <x:v>69</x:v>
      </x:c>
      <x:c r="I1665" s="6">
        <x:v>166.651553685955</x:v>
      </x:c>
      <x:c r="J1665" t="s">
        <x:v>66</x:v>
      </x:c>
      <x:c r="K1665" s="6">
        <x:v>26.3147665401475</x:v>
      </x:c>
      <x:c r="L1665" t="s">
        <x:v>64</x:v>
      </x:c>
      <x:c r="M1665" s="6">
        <x:v>1018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3255606</x:v>
      </x:c>
      <x:c r="B1666" s="1">
        <x:v>43757.4958859144</x:v>
      </x:c>
      <x:c r="C1666" s="6">
        <x:v>83.1950114033333</x:v>
      </x:c>
      <x:c r="D1666" s="13" t="s">
        <x:v>68</x:v>
      </x:c>
      <x:c r="E1666">
        <x:v>9</x:v>
      </x:c>
      <x:c r="F1666" s="14" t="s">
        <x:v>63</x:v>
      </x:c>
      <x:c r="G1666" s="15">
        <x:v>43757.3354922106</x:v>
      </x:c>
      <x:c r="H1666" t="s">
        <x:v>69</x:v>
      </x:c>
      <x:c r="I1666" s="6">
        <x:v>166.61312872463</x:v>
      </x:c>
      <x:c r="J1666" t="s">
        <x:v>66</x:v>
      </x:c>
      <x:c r="K1666" s="6">
        <x:v>26.3332912579453</x:v>
      </x:c>
      <x:c r="L1666" t="s">
        <x:v>64</x:v>
      </x:c>
      <x:c r="M1666" s="6">
        <x:v>1018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3255616</x:v>
      </x:c>
      <x:c r="B1667" s="1">
        <x:v>43757.4959206018</x:v>
      </x:c>
      <x:c r="C1667" s="6">
        <x:v>83.2449751133333</x:v>
      </x:c>
      <x:c r="D1667" s="13" t="s">
        <x:v>68</x:v>
      </x:c>
      <x:c r="E1667">
        <x:v>9</x:v>
      </x:c>
      <x:c r="F1667" s="14" t="s">
        <x:v>63</x:v>
      </x:c>
      <x:c r="G1667" s="15">
        <x:v>43757.3354922106</x:v>
      </x:c>
      <x:c r="H1667" t="s">
        <x:v>69</x:v>
      </x:c>
      <x:c r="I1667" s="6">
        <x:v>166.682086045759</x:v>
      </x:c>
      <x:c r="J1667" t="s">
        <x:v>66</x:v>
      </x:c>
      <x:c r="K1667" s="6">
        <x:v>26.3265058551228</x:v>
      </x:c>
      <x:c r="L1667" t="s">
        <x:v>64</x:v>
      </x:c>
      <x:c r="M1667" s="6">
        <x:v>1018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3255627</x:v>
      </x:c>
      <x:c r="B1668" s="1">
        <x:v>43757.4959550116</x:v>
      </x:c>
      <x:c r="C1668" s="6">
        <x:v>83.294514345</x:v>
      </x:c>
      <x:c r="D1668" s="13" t="s">
        <x:v>68</x:v>
      </x:c>
      <x:c r="E1668">
        <x:v>9</x:v>
      </x:c>
      <x:c r="F1668" s="14" t="s">
        <x:v>63</x:v>
      </x:c>
      <x:c r="G1668" s="15">
        <x:v>43757.3354922106</x:v>
      </x:c>
      <x:c r="H1668" t="s">
        <x:v>69</x:v>
      </x:c>
      <x:c r="I1668" s="6">
        <x:v>166.872740896733</x:v>
      </x:c>
      <x:c r="J1668" t="s">
        <x:v>66</x:v>
      </x:c>
      <x:c r="K1668" s="6">
        <x:v>26.3247044230484</x:v>
      </x:c>
      <x:c r="L1668" t="s">
        <x:v>64</x:v>
      </x:c>
      <x:c r="M1668" s="6">
        <x:v>1018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3255636</x:v>
      </x:c>
      <x:c r="B1669" s="1">
        <x:v>43757.4959898958</x:v>
      </x:c>
      <x:c r="C1669" s="6">
        <x:v>83.344746365</x:v>
      </x:c>
      <x:c r="D1669" s="13" t="s">
        <x:v>68</x:v>
      </x:c>
      <x:c r="E1669">
        <x:v>9</x:v>
      </x:c>
      <x:c r="F1669" s="14" t="s">
        <x:v>63</x:v>
      </x:c>
      <x:c r="G1669" s="15">
        <x:v>43757.3354922106</x:v>
      </x:c>
      <x:c r="H1669" t="s">
        <x:v>69</x:v>
      </x:c>
      <x:c r="I1669" s="6">
        <x:v>166.858880085911</x:v>
      </x:c>
      <x:c r="J1669" t="s">
        <x:v>66</x:v>
      </x:c>
      <x:c r="K1669" s="6">
        <x:v>26.3267160222608</x:v>
      </x:c>
      <x:c r="L1669" t="s">
        <x:v>64</x:v>
      </x:c>
      <x:c r="M1669" s="6">
        <x:v>1018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3255647</x:v>
      </x:c>
      <x:c r="B1670" s="1">
        <x:v>43757.4960247338</x:v>
      </x:c>
      <x:c r="C1670" s="6">
        <x:v>83.39493282</x:v>
      </x:c>
      <x:c r="D1670" s="13" t="s">
        <x:v>68</x:v>
      </x:c>
      <x:c r="E1670">
        <x:v>9</x:v>
      </x:c>
      <x:c r="F1670" s="14" t="s">
        <x:v>63</x:v>
      </x:c>
      <x:c r="G1670" s="15">
        <x:v>43757.3354922106</x:v>
      </x:c>
      <x:c r="H1670" t="s">
        <x:v>69</x:v>
      </x:c>
      <x:c r="I1670" s="6">
        <x:v>167.048174584855</x:v>
      </x:c>
      <x:c r="J1670" t="s">
        <x:v>66</x:v>
      </x:c>
      <x:c r="K1670" s="6">
        <x:v>26.3057293972461</x:v>
      </x:c>
      <x:c r="L1670" t="s">
        <x:v>64</x:v>
      </x:c>
      <x:c r="M1670" s="6">
        <x:v>1018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3255657</x:v>
      </x:c>
      <x:c r="B1671" s="1">
        <x:v>43757.4960590625</x:v>
      </x:c>
      <x:c r="C1671" s="6">
        <x:v>83.4443759716667</x:v>
      </x:c>
      <x:c r="D1671" s="13" t="s">
        <x:v>68</x:v>
      </x:c>
      <x:c r="E1671">
        <x:v>9</x:v>
      </x:c>
      <x:c r="F1671" s="14" t="s">
        <x:v>63</x:v>
      </x:c>
      <x:c r="G1671" s="15">
        <x:v>43757.3354922106</x:v>
      </x:c>
      <x:c r="H1671" t="s">
        <x:v>69</x:v>
      </x:c>
      <x:c r="I1671" s="6">
        <x:v>167.04576125491</x:v>
      </x:c>
      <x:c r="J1671" t="s">
        <x:v>66</x:v>
      </x:c>
      <x:c r="K1671" s="6">
        <x:v>26.3287276226788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3255666</x:v>
      </x:c>
      <x:c r="B1672" s="1">
        <x:v>43757.4960943634</x:v>
      </x:c>
      <x:c r="C1672" s="6">
        <x:v>83.4951870233333</x:v>
      </x:c>
      <x:c r="D1672" s="13" t="s">
        <x:v>68</x:v>
      </x:c>
      <x:c r="E1672">
        <x:v>9</x:v>
      </x:c>
      <x:c r="F1672" s="14" t="s">
        <x:v>63</x:v>
      </x:c>
      <x:c r="G1672" s="15">
        <x:v>43757.3354922106</x:v>
      </x:c>
      <x:c r="H1672" t="s">
        <x:v>69</x:v>
      </x:c>
      <x:c r="I1672" s="6">
        <x:v>167.094914285248</x:v>
      </x:c>
      <x:c r="J1672" t="s">
        <x:v>66</x:v>
      </x:c>
      <x:c r="K1672" s="6">
        <x:v>26.3313096787124</x:v>
      </x:c>
      <x:c r="L1672" t="s">
        <x:v>64</x:v>
      </x:c>
      <x:c r="M1672" s="6">
        <x:v>1018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3255676</x:v>
      </x:c>
      <x:c r="B1673" s="1">
        <x:v>43757.4961285532</x:v>
      </x:c>
      <x:c r="C1673" s="6">
        <x:v>83.5444362616667</x:v>
      </x:c>
      <x:c r="D1673" s="13" t="s">
        <x:v>68</x:v>
      </x:c>
      <x:c r="E1673">
        <x:v>9</x:v>
      </x:c>
      <x:c r="F1673" s="14" t="s">
        <x:v>63</x:v>
      </x:c>
      <x:c r="G1673" s="15">
        <x:v>43757.3354922106</x:v>
      </x:c>
      <x:c r="H1673" t="s">
        <x:v>69</x:v>
      </x:c>
      <x:c r="I1673" s="6">
        <x:v>167.007951291513</x:v>
      </x:c>
      <x:c r="J1673" t="s">
        <x:v>66</x:v>
      </x:c>
      <x:c r="K1673" s="6">
        <x:v>26.3147965639191</x:v>
      </x:c>
      <x:c r="L1673" t="s">
        <x:v>64</x:v>
      </x:c>
      <x:c r="M1673" s="6">
        <x:v>1018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3255687</x:v>
      </x:c>
      <x:c r="B1674" s="1">
        <x:v>43757.4961634259</x:v>
      </x:c>
      <x:c r="C1674" s="6">
        <x:v>83.5946492683333</x:v>
      </x:c>
      <x:c r="D1674" s="13" t="s">
        <x:v>68</x:v>
      </x:c>
      <x:c r="E1674">
        <x:v>9</x:v>
      </x:c>
      <x:c r="F1674" s="14" t="s">
        <x:v>63</x:v>
      </x:c>
      <x:c r="G1674" s="15">
        <x:v>43757.3354922106</x:v>
      </x:c>
      <x:c r="H1674" t="s">
        <x:v>69</x:v>
      </x:c>
      <x:c r="I1674" s="6">
        <x:v>167.031093662091</x:v>
      </x:c>
      <x:c r="J1674" t="s">
        <x:v>66</x:v>
      </x:c>
      <x:c r="K1674" s="6">
        <x:v>26.3146764688358</x:v>
      </x:c>
      <x:c r="L1674" t="s">
        <x:v>64</x:v>
      </x:c>
      <x:c r="M1674" s="6">
        <x:v>1018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3255697</x:v>
      </x:c>
      <x:c r="B1675" s="1">
        <x:v>43757.4961981134</x:v>
      </x:c>
      <x:c r="C1675" s="6">
        <x:v>83.6445769116667</x:v>
      </x:c>
      <x:c r="D1675" s="13" t="s">
        <x:v>68</x:v>
      </x:c>
      <x:c r="E1675">
        <x:v>9</x:v>
      </x:c>
      <x:c r="F1675" s="14" t="s">
        <x:v>63</x:v>
      </x:c>
      <x:c r="G1675" s="15">
        <x:v>43757.3354922106</x:v>
      </x:c>
      <x:c r="H1675" t="s">
        <x:v>69</x:v>
      </x:c>
      <x:c r="I1675" s="6">
        <x:v>167.322679469172</x:v>
      </x:c>
      <x:c r="J1675" t="s">
        <x:v>66</x:v>
      </x:c>
      <x:c r="K1675" s="6">
        <x:v>26.3306791764744</x:v>
      </x:c>
      <x:c r="L1675" t="s">
        <x:v>64</x:v>
      </x:c>
      <x:c r="M1675" s="6">
        <x:v>1018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3255707</x:v>
      </x:c>
      <x:c r="B1676" s="1">
        <x:v>43757.4962329051</x:v>
      </x:c>
      <x:c r="C1676" s="6">
        <x:v>83.6947073116667</x:v>
      </x:c>
      <x:c r="D1676" s="13" t="s">
        <x:v>68</x:v>
      </x:c>
      <x:c r="E1676">
        <x:v>9</x:v>
      </x:c>
      <x:c r="F1676" s="14" t="s">
        <x:v>63</x:v>
      </x:c>
      <x:c r="G1676" s="15">
        <x:v>43757.3354922106</x:v>
      </x:c>
      <x:c r="H1676" t="s">
        <x:v>69</x:v>
      </x:c>
      <x:c r="I1676" s="6">
        <x:v>167.345590849582</x:v>
      </x:c>
      <x:c r="J1676" t="s">
        <x:v>66</x:v>
      </x:c>
      <x:c r="K1676" s="6">
        <x:v>26.3208913950139</x:v>
      </x:c>
      <x:c r="L1676" t="s">
        <x:v>64</x:v>
      </x:c>
      <x:c r="M1676" s="6">
        <x:v>1018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3255716</x:v>
      </x:c>
      <x:c r="B1677" s="1">
        <x:v>43757.4962678241</x:v>
      </x:c>
      <x:c r="C1677" s="6">
        <x:v>83.7449938633333</x:v>
      </x:c>
      <x:c r="D1677" s="13" t="s">
        <x:v>68</x:v>
      </x:c>
      <x:c r="E1677">
        <x:v>9</x:v>
      </x:c>
      <x:c r="F1677" s="14" t="s">
        <x:v>63</x:v>
      </x:c>
      <x:c r="G1677" s="15">
        <x:v>43757.3354922106</x:v>
      </x:c>
      <x:c r="H1677" t="s">
        <x:v>69</x:v>
      </x:c>
      <x:c r="I1677" s="6">
        <x:v>167.112405709461</x:v>
      </x:c>
      <x:c r="J1677" t="s">
        <x:v>66</x:v>
      </x:c>
      <x:c r="K1677" s="6">
        <x:v>26.3514257646457</x:v>
      </x:c>
      <x:c r="L1677" t="s">
        <x:v>64</x:v>
      </x:c>
      <x:c r="M1677" s="6">
        <x:v>1018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3255726</x:v>
      </x:c>
      <x:c r="B1678" s="1">
        <x:v>43757.4963026968</x:v>
      </x:c>
      <x:c r="C1678" s="6">
        <x:v>83.79521391</x:v>
      </x:c>
      <x:c r="D1678" s="13" t="s">
        <x:v>68</x:v>
      </x:c>
      <x:c r="E1678">
        <x:v>9</x:v>
      </x:c>
      <x:c r="F1678" s="14" t="s">
        <x:v>63</x:v>
      </x:c>
      <x:c r="G1678" s="15">
        <x:v>43757.3354922106</x:v>
      </x:c>
      <x:c r="H1678" t="s">
        <x:v>69</x:v>
      </x:c>
      <x:c r="I1678" s="6">
        <x:v>167.397605062763</x:v>
      </x:c>
      <x:c r="J1678" t="s">
        <x:v>66</x:v>
      </x:c>
      <x:c r="K1678" s="6">
        <x:v>26.3327808510612</x:v>
      </x:c>
      <x:c r="L1678" t="s">
        <x:v>64</x:v>
      </x:c>
      <x:c r="M1678" s="6">
        <x:v>1018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3255737</x:v>
      </x:c>
      <x:c r="B1679" s="1">
        <x:v>43757.4963368403</x:v>
      </x:c>
      <x:c r="C1679" s="6">
        <x:v>83.8443836283333</x:v>
      </x:c>
      <x:c r="D1679" s="13" t="s">
        <x:v>68</x:v>
      </x:c>
      <x:c r="E1679">
        <x:v>9</x:v>
      </x:c>
      <x:c r="F1679" s="14" t="s">
        <x:v>63</x:v>
      </x:c>
      <x:c r="G1679" s="15">
        <x:v>43757.3354922106</x:v>
      </x:c>
      <x:c r="H1679" t="s">
        <x:v>69</x:v>
      </x:c>
      <x:c r="I1679" s="6">
        <x:v>167.550459100336</x:v>
      </x:c>
      <x:c r="J1679" t="s">
        <x:v>66</x:v>
      </x:c>
      <x:c r="K1679" s="6">
        <x:v>26.3074407480212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3255746</x:v>
      </x:c>
      <x:c r="B1680" s="1">
        <x:v>43757.4963715625</x:v>
      </x:c>
      <x:c r="C1680" s="6">
        <x:v>83.8943468933333</x:v>
      </x:c>
      <x:c r="D1680" s="13" t="s">
        <x:v>68</x:v>
      </x:c>
      <x:c r="E1680">
        <x:v>9</x:v>
      </x:c>
      <x:c r="F1680" s="14" t="s">
        <x:v>63</x:v>
      </x:c>
      <x:c r="G1680" s="15">
        <x:v>43757.3354922106</x:v>
      </x:c>
      <x:c r="H1680" t="s">
        <x:v>69</x:v>
      </x:c>
      <x:c r="I1680" s="6">
        <x:v>167.402378159478</x:v>
      </x:c>
      <x:c r="J1680" t="s">
        <x:v>66</x:v>
      </x:c>
      <x:c r="K1680" s="6">
        <x:v>26.3320903006943</x:v>
      </x:c>
      <x:c r="L1680" t="s">
        <x:v>64</x:v>
      </x:c>
      <x:c r="M1680" s="6">
        <x:v>1018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3255757</x:v>
      </x:c>
      <x:c r="B1681" s="1">
        <x:v>43757.4964064005</x:v>
      </x:c>
      <x:c r="C1681" s="6">
        <x:v>83.94454657</x:v>
      </x:c>
      <x:c r="D1681" s="13" t="s">
        <x:v>68</x:v>
      </x:c>
      <x:c r="E1681">
        <x:v>9</x:v>
      </x:c>
      <x:c r="F1681" s="14" t="s">
        <x:v>63</x:v>
      </x:c>
      <x:c r="G1681" s="15">
        <x:v>43757.3354922106</x:v>
      </x:c>
      <x:c r="H1681" t="s">
        <x:v>69</x:v>
      </x:c>
      <x:c r="I1681" s="6">
        <x:v>167.513679025587</x:v>
      </x:c>
      <x:c r="J1681" t="s">
        <x:v>66</x:v>
      </x:c>
      <x:c r="K1681" s="6">
        <x:v>26.3289377899564</x:v>
      </x:c>
      <x:c r="L1681" t="s">
        <x:v>64</x:v>
      </x:c>
      <x:c r="M1681" s="6">
        <x:v>1018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3255767</x:v>
      </x:c>
      <x:c r="B1682" s="1">
        <x:v>43757.4964412847</x:v>
      </x:c>
      <x:c r="C1682" s="6">
        <x:v>83.9947544633333</x:v>
      </x:c>
      <x:c r="D1682" s="13" t="s">
        <x:v>68</x:v>
      </x:c>
      <x:c r="E1682">
        <x:v>9</x:v>
      </x:c>
      <x:c r="F1682" s="14" t="s">
        <x:v>63</x:v>
      </x:c>
      <x:c r="G1682" s="15">
        <x:v>43757.3354922106</x:v>
      </x:c>
      <x:c r="H1682" t="s">
        <x:v>69</x:v>
      </x:c>
      <x:c r="I1682" s="6">
        <x:v>167.657104324679</x:v>
      </x:c>
      <x:c r="J1682" t="s">
        <x:v>66</x:v>
      </x:c>
      <x:c r="K1682" s="6">
        <x:v>26.3179190375799</x:v>
      </x:c>
      <x:c r="L1682" t="s">
        <x:v>64</x:v>
      </x:c>
      <x:c r="M1682" s="6">
        <x:v>1018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3255777</x:v>
      </x:c>
      <x:c r="B1683" s="1">
        <x:v>43757.4964760069</x:v>
      </x:c>
      <x:c r="C1683" s="6">
        <x:v>84.04476398</x:v>
      </x:c>
      <x:c r="D1683" s="13" t="s">
        <x:v>68</x:v>
      </x:c>
      <x:c r="E1683">
        <x:v>9</x:v>
      </x:c>
      <x:c r="F1683" s="14" t="s">
        <x:v>63</x:v>
      </x:c>
      <x:c r="G1683" s="15">
        <x:v>43757.3354922106</x:v>
      </x:c>
      <x:c r="H1683" t="s">
        <x:v>69</x:v>
      </x:c>
      <x:c r="I1683" s="6">
        <x:v>167.550099609932</x:v>
      </x:c>
      <x:c r="J1683" t="s">
        <x:v>66</x:v>
      </x:c>
      <x:c r="K1683" s="6">
        <x:v>26.3333813297563</x:v>
      </x:c>
      <x:c r="L1683" t="s">
        <x:v>64</x:v>
      </x:c>
      <x:c r="M1683" s="6">
        <x:v>1018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3255787</x:v>
      </x:c>
      <x:c r="B1684" s="1">
        <x:v>43757.4965109144</x:v>
      </x:c>
      <x:c r="C1684" s="6">
        <x:v>84.0950310116667</x:v>
      </x:c>
      <x:c r="D1684" s="13" t="s">
        <x:v>68</x:v>
      </x:c>
      <x:c r="E1684">
        <x:v>9</x:v>
      </x:c>
      <x:c r="F1684" s="14" t="s">
        <x:v>63</x:v>
      </x:c>
      <x:c r="G1684" s="15">
        <x:v>43757.3354922106</x:v>
      </x:c>
      <x:c r="H1684" t="s">
        <x:v>69</x:v>
      </x:c>
      <x:c r="I1684" s="6">
        <x:v>167.949727711365</x:v>
      </x:c>
      <x:c r="J1684" t="s">
        <x:v>66</x:v>
      </x:c>
      <x:c r="K1684" s="6">
        <x:v>26.327466619291</x:v>
      </x:c>
      <x:c r="L1684" t="s">
        <x:v>64</x:v>
      </x:c>
      <x:c r="M1684" s="6">
        <x:v>1018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3255796</x:v>
      </x:c>
      <x:c r="B1685" s="1">
        <x:v>43757.4965451736</x:v>
      </x:c>
      <x:c r="C1685" s="6">
        <x:v>84.1443777966667</x:v>
      </x:c>
      <x:c r="D1685" s="13" t="s">
        <x:v>68</x:v>
      </x:c>
      <x:c r="E1685">
        <x:v>9</x:v>
      </x:c>
      <x:c r="F1685" s="14" t="s">
        <x:v>63</x:v>
      </x:c>
      <x:c r="G1685" s="15">
        <x:v>43757.3354922106</x:v>
      </x:c>
      <x:c r="H1685" t="s">
        <x:v>69</x:v>
      </x:c>
      <x:c r="I1685" s="6">
        <x:v>167.784210896237</x:v>
      </x:c>
      <x:c r="J1685" t="s">
        <x:v>66</x:v>
      </x:c>
      <x:c r="K1685" s="6">
        <x:v>26.3254550196293</x:v>
      </x:c>
      <x:c r="L1685" t="s">
        <x:v>64</x:v>
      </x:c>
      <x:c r="M1685" s="6">
        <x:v>1018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3255807</x:v>
      </x:c>
      <x:c r="B1686" s="1">
        <x:v>43757.4965799421</x:v>
      </x:c>
      <x:c r="C1686" s="6">
        <x:v>84.1944237533333</x:v>
      </x:c>
      <x:c r="D1686" s="13" t="s">
        <x:v>68</x:v>
      </x:c>
      <x:c r="E1686">
        <x:v>9</x:v>
      </x:c>
      <x:c r="F1686" s="14" t="s">
        <x:v>63</x:v>
      </x:c>
      <x:c r="G1686" s="15">
        <x:v>43757.3354922106</x:v>
      </x:c>
      <x:c r="H1686" t="s">
        <x:v>69</x:v>
      </x:c>
      <x:c r="I1686" s="6">
        <x:v>167.74840398235</x:v>
      </x:c>
      <x:c r="J1686" t="s">
        <x:v>66</x:v>
      </x:c>
      <x:c r="K1686" s="6">
        <x:v>26.317678847196</x:v>
      </x:c>
      <x:c r="L1686" t="s">
        <x:v>64</x:v>
      </x:c>
      <x:c r="M1686" s="6">
        <x:v>1018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3255816</x:v>
      </x:c>
      <x:c r="B1687" s="1">
        <x:v>43757.4966147801</x:v>
      </x:c>
      <x:c r="C1687" s="6">
        <x:v>84.244593125</x:v>
      </x:c>
      <x:c r="D1687" s="13" t="s">
        <x:v>68</x:v>
      </x:c>
      <x:c r="E1687">
        <x:v>9</x:v>
      </x:c>
      <x:c r="F1687" s="14" t="s">
        <x:v>63</x:v>
      </x:c>
      <x:c r="G1687" s="15">
        <x:v>43757.3354922106</x:v>
      </x:c>
      <x:c r="H1687" t="s">
        <x:v>69</x:v>
      </x:c>
      <x:c r="I1687" s="6">
        <x:v>167.845453323959</x:v>
      </x:c>
      <x:c r="J1687" t="s">
        <x:v>66</x:v>
      </x:c>
      <x:c r="K1687" s="6">
        <x:v>26.326325711872</x:v>
      </x:c>
      <x:c r="L1687" t="s">
        <x:v>64</x:v>
      </x:c>
      <x:c r="M1687" s="6">
        <x:v>1018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3255827</x:v>
      </x:c>
      <x:c r="B1688" s="1">
        <x:v>43757.496649537</x:v>
      </x:c>
      <x:c r="C1688" s="6">
        <x:v>84.29464077</x:v>
      </x:c>
      <x:c r="D1688" s="13" t="s">
        <x:v>68</x:v>
      </x:c>
      <x:c r="E1688">
        <x:v>9</x:v>
      </x:c>
      <x:c r="F1688" s="14" t="s">
        <x:v>63</x:v>
      </x:c>
      <x:c r="G1688" s="15">
        <x:v>43757.3354922106</x:v>
      </x:c>
      <x:c r="H1688" t="s">
        <x:v>69</x:v>
      </x:c>
      <x:c r="I1688" s="6">
        <x:v>167.707436086363</x:v>
      </x:c>
      <x:c r="J1688" t="s">
        <x:v>66</x:v>
      </x:c>
      <x:c r="K1688" s="6">
        <x:v>26.3397764345209</x:v>
      </x:c>
      <x:c r="L1688" t="s">
        <x:v>64</x:v>
      </x:c>
      <x:c r="M1688" s="6">
        <x:v>1018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3255836</x:v>
      </x:c>
      <x:c r="B1689" s="1">
        <x:v>43757.4966843403</x:v>
      </x:c>
      <x:c r="C1689" s="6">
        <x:v>84.3447650083333</x:v>
      </x:c>
      <x:c r="D1689" s="13" t="s">
        <x:v>68</x:v>
      </x:c>
      <x:c r="E1689">
        <x:v>9</x:v>
      </x:c>
      <x:c r="F1689" s="14" t="s">
        <x:v>63</x:v>
      </x:c>
      <x:c r="G1689" s="15">
        <x:v>43757.3354922106</x:v>
      </x:c>
      <x:c r="H1689" t="s">
        <x:v>69</x:v>
      </x:c>
      <x:c r="I1689" s="6">
        <x:v>167.890443393876</x:v>
      </x:c>
      <x:c r="J1689" t="s">
        <x:v>66</x:v>
      </x:c>
      <x:c r="K1689" s="6">
        <x:v>26.3327808510612</x:v>
      </x:c>
      <x:c r="L1689" t="s">
        <x:v>64</x:v>
      </x:c>
      <x:c r="M1689" s="6">
        <x:v>1018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3255846</x:v>
      </x:c>
      <x:c r="B1690" s="1">
        <x:v>43757.496719294</x:v>
      </x:c>
      <x:c r="C1690" s="6">
        <x:v>84.39506969</x:v>
      </x:c>
      <x:c r="D1690" s="13" t="s">
        <x:v>68</x:v>
      </x:c>
      <x:c r="E1690">
        <x:v>9</x:v>
      </x:c>
      <x:c r="F1690" s="14" t="s">
        <x:v>63</x:v>
      </x:c>
      <x:c r="G1690" s="15">
        <x:v>43757.3354922106</x:v>
      </x:c>
      <x:c r="H1690" t="s">
        <x:v>69</x:v>
      </x:c>
      <x:c r="I1690" s="6">
        <x:v>167.978674260644</x:v>
      </x:c>
      <x:c r="J1690" t="s">
        <x:v>66</x:v>
      </x:c>
      <x:c r="K1690" s="6">
        <x:v>26.3394761945879</x:v>
      </x:c>
      <x:c r="L1690" t="s">
        <x:v>64</x:v>
      </x:c>
      <x:c r="M1690" s="6">
        <x:v>1018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3255856</x:v>
      </x:c>
      <x:c r="B1691" s="1">
        <x:v>43757.4967538194</x:v>
      </x:c>
      <x:c r="C1691" s="6">
        <x:v>84.44480426</x:v>
      </x:c>
      <x:c r="D1691" s="13" t="s">
        <x:v>68</x:v>
      </x:c>
      <x:c r="E1691">
        <x:v>9</x:v>
      </x:c>
      <x:c r="F1691" s="14" t="s">
        <x:v>63</x:v>
      </x:c>
      <x:c r="G1691" s="15">
        <x:v>43757.3354922106</x:v>
      </x:c>
      <x:c r="H1691" t="s">
        <x:v>69</x:v>
      </x:c>
      <x:c r="I1691" s="6">
        <x:v>168.118046283881</x:v>
      </x:c>
      <x:c r="J1691" t="s">
        <x:v>66</x:v>
      </x:c>
      <x:c r="K1691" s="6">
        <x:v>26.3355730779049</x:v>
      </x:c>
      <x:c r="L1691" t="s">
        <x:v>64</x:v>
      </x:c>
      <x:c r="M1691" s="6">
        <x:v>1018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3255866</x:v>
      </x:c>
      <x:c r="B1692" s="1">
        <x:v>43757.4967887384</x:v>
      </x:c>
      <x:c r="C1692" s="6">
        <x:v>84.4950704516667</x:v>
      </x:c>
      <x:c r="D1692" s="13" t="s">
        <x:v>68</x:v>
      </x:c>
      <x:c r="E1692">
        <x:v>9</x:v>
      </x:c>
      <x:c r="F1692" s="14" t="s">
        <x:v>63</x:v>
      </x:c>
      <x:c r="G1692" s="15">
        <x:v>43757.3354922106</x:v>
      </x:c>
      <x:c r="H1692" t="s">
        <x:v>69</x:v>
      </x:c>
      <x:c r="I1692" s="6">
        <x:v>168.508290580698</x:v>
      </x:c>
      <x:c r="J1692" t="s">
        <x:v>66</x:v>
      </x:c>
      <x:c r="K1692" s="6">
        <x:v>26.3247344469087</x:v>
      </x:c>
      <x:c r="L1692" t="s">
        <x:v>64</x:v>
      </x:c>
      <x:c r="M1692" s="6">
        <x:v>1018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3255876</x:v>
      </x:c>
      <x:c r="B1693" s="1">
        <x:v>43757.4968233449</x:v>
      </x:c>
      <x:c r="C1693" s="6">
        <x:v>84.544947545</x:v>
      </x:c>
      <x:c r="D1693" s="13" t="s">
        <x:v>68</x:v>
      </x:c>
      <x:c r="E1693">
        <x:v>9</x:v>
      </x:c>
      <x:c r="F1693" s="14" t="s">
        <x:v>63</x:v>
      </x:c>
      <x:c r="G1693" s="15">
        <x:v>43757.3354922106</x:v>
      </x:c>
      <x:c r="H1693" t="s">
        <x:v>69</x:v>
      </x:c>
      <x:c r="I1693" s="6">
        <x:v>168.377524528245</x:v>
      </x:c>
      <x:c r="J1693" t="s">
        <x:v>66</x:v>
      </x:c>
      <x:c r="K1693" s="6">
        <x:v>26.3305891047357</x:v>
      </x:c>
      <x:c r="L1693" t="s">
        <x:v>64</x:v>
      </x:c>
      <x:c r="M1693" s="6">
        <x:v>1018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3255886</x:v>
      </x:c>
      <x:c r="B1694" s="1">
        <x:v>43757.4968579861</x:v>
      </x:c>
      <x:c r="C1694" s="6">
        <x:v>84.5948236833333</x:v>
      </x:c>
      <x:c r="D1694" s="13" t="s">
        <x:v>68</x:v>
      </x:c>
      <x:c r="E1694">
        <x:v>9</x:v>
      </x:c>
      <x:c r="F1694" s="14" t="s">
        <x:v>63</x:v>
      </x:c>
      <x:c r="G1694" s="15">
        <x:v>43757.3354922106</x:v>
      </x:c>
      <x:c r="H1694" t="s">
        <x:v>69</x:v>
      </x:c>
      <x:c r="I1694" s="6">
        <x:v>168.231922918748</x:v>
      </x:c>
      <x:c r="J1694" t="s">
        <x:v>66</x:v>
      </x:c>
      <x:c r="K1694" s="6">
        <x:v>26.332120324621</x:v>
      </x:c>
      <x:c r="L1694" t="s">
        <x:v>64</x:v>
      </x:c>
      <x:c r="M1694" s="6">
        <x:v>1018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3255897</x:v>
      </x:c>
      <x:c r="B1695" s="1">
        <x:v>43757.4968927894</x:v>
      </x:c>
      <x:c r="C1695" s="6">
        <x:v>84.6448962033333</x:v>
      </x:c>
      <x:c r="D1695" s="13" t="s">
        <x:v>68</x:v>
      </x:c>
      <x:c r="E1695">
        <x:v>9</x:v>
      </x:c>
      <x:c r="F1695" s="14" t="s">
        <x:v>63</x:v>
      </x:c>
      <x:c r="G1695" s="15">
        <x:v>43757.3354922106</x:v>
      </x:c>
      <x:c r="H1695" t="s">
        <x:v>69</x:v>
      </x:c>
      <x:c r="I1695" s="6">
        <x:v>168.393750141199</x:v>
      </x:c>
      <x:c r="J1695" t="s">
        <x:v>66</x:v>
      </x:c>
      <x:c r="K1695" s="6">
        <x:v>26.3153069680689</x:v>
      </x:c>
      <x:c r="L1695" t="s">
        <x:v>64</x:v>
      </x:c>
      <x:c r="M1695" s="6">
        <x:v>1018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3255906</x:v>
      </x:c>
      <x:c r="B1696" s="1">
        <x:v>43757.4969276273</x:v>
      </x:c>
      <x:c r="C1696" s="6">
        <x:v>84.6950959016667</x:v>
      </x:c>
      <x:c r="D1696" s="13" t="s">
        <x:v>68</x:v>
      </x:c>
      <x:c r="E1696">
        <x:v>9</x:v>
      </x:c>
      <x:c r="F1696" s="14" t="s">
        <x:v>63</x:v>
      </x:c>
      <x:c r="G1696" s="15">
        <x:v>43757.3354922106</x:v>
      </x:c>
      <x:c r="H1696" t="s">
        <x:v>69</x:v>
      </x:c>
      <x:c r="I1696" s="6">
        <x:v>168.446991276306</x:v>
      </x:c>
      <x:c r="J1696" t="s">
        <x:v>66</x:v>
      </x:c>
      <x:c r="K1696" s="6">
        <x:v>26.3432592197041</x:v>
      </x:c>
      <x:c r="L1696" t="s">
        <x:v>64</x:v>
      </x:c>
      <x:c r="M1696" s="6">
        <x:v>1018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3255917</x:v>
      </x:c>
      <x:c r="B1697" s="1">
        <x:v>43757.496961956</x:v>
      </x:c>
      <x:c r="C1697" s="6">
        <x:v>84.744530225</x:v>
      </x:c>
      <x:c r="D1697" s="13" t="s">
        <x:v>68</x:v>
      </x:c>
      <x:c r="E1697">
        <x:v>9</x:v>
      </x:c>
      <x:c r="F1697" s="14" t="s">
        <x:v>63</x:v>
      </x:c>
      <x:c r="G1697" s="15">
        <x:v>43757.3354922106</x:v>
      </x:c>
      <x:c r="H1697" t="s">
        <x:v>69</x:v>
      </x:c>
      <x:c r="I1697" s="6">
        <x:v>168.457431466337</x:v>
      </x:c>
      <x:c r="J1697" t="s">
        <x:v>66</x:v>
      </x:c>
      <x:c r="K1697" s="6">
        <x:v>26.3417580187511</x:v>
      </x:c>
      <x:c r="L1697" t="s">
        <x:v>64</x:v>
      </x:c>
      <x:c r="M1697" s="6">
        <x:v>1018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3255926</x:v>
      </x:c>
      <x:c r="B1698" s="1">
        <x:v>43757.496996794</x:v>
      </x:c>
      <x:c r="C1698" s="6">
        <x:v>84.7947135883333</x:v>
      </x:c>
      <x:c r="D1698" s="13" t="s">
        <x:v>68</x:v>
      </x:c>
      <x:c r="E1698">
        <x:v>9</x:v>
      </x:c>
      <x:c r="F1698" s="14" t="s">
        <x:v>63</x:v>
      </x:c>
      <x:c r="G1698" s="15">
        <x:v>43757.3354922106</x:v>
      </x:c>
      <x:c r="H1698" t="s">
        <x:v>69</x:v>
      </x:c>
      <x:c r="I1698" s="6">
        <x:v>168.690688363016</x:v>
      </x:c>
      <x:c r="J1698" t="s">
        <x:v>66</x:v>
      </x:c>
      <x:c r="K1698" s="6">
        <x:v>26.3406171064757</x:v>
      </x:c>
      <x:c r="L1698" t="s">
        <x:v>64</x:v>
      </x:c>
      <x:c r="M1698" s="6">
        <x:v>1018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3255937</x:v>
      </x:c>
      <x:c r="B1699" s="1">
        <x:v>43757.4970316319</x:v>
      </x:c>
      <x:c r="C1699" s="6">
        <x:v>84.8448747</x:v>
      </x:c>
      <x:c r="D1699" s="13" t="s">
        <x:v>68</x:v>
      </x:c>
      <x:c r="E1699">
        <x:v>9</x:v>
      </x:c>
      <x:c r="F1699" s="14" t="s">
        <x:v>63</x:v>
      </x:c>
      <x:c r="G1699" s="15">
        <x:v>43757.3354922106</x:v>
      </x:c>
      <x:c r="H1699" t="s">
        <x:v>69</x:v>
      </x:c>
      <x:c r="I1699" s="6">
        <x:v>169.030549761564</x:v>
      </x:c>
      <x:c r="J1699" t="s">
        <x:v>66</x:v>
      </x:c>
      <x:c r="K1699" s="6">
        <x:v>26.3371943719767</x:v>
      </x:c>
      <x:c r="L1699" t="s">
        <x:v>64</x:v>
      </x:c>
      <x:c r="M1699" s="6">
        <x:v>1018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3255947</x:v>
      </x:c>
      <x:c r="B1700" s="1">
        <x:v>43757.4970665162</x:v>
      </x:c>
      <x:c r="C1700" s="6">
        <x:v>84.8950901</x:v>
      </x:c>
      <x:c r="D1700" s="13" t="s">
        <x:v>68</x:v>
      </x:c>
      <x:c r="E1700">
        <x:v>9</x:v>
      </x:c>
      <x:c r="F1700" s="14" t="s">
        <x:v>63</x:v>
      </x:c>
      <x:c r="G1700" s="15">
        <x:v>43757.3354922106</x:v>
      </x:c>
      <x:c r="H1700" t="s">
        <x:v>69</x:v>
      </x:c>
      <x:c r="I1700" s="6">
        <x:v>168.884493872103</x:v>
      </x:c>
      <x:c r="J1700" t="s">
        <x:v>66</x:v>
      </x:c>
      <x:c r="K1700" s="6">
        <x:v>26.3257552583077</x:v>
      </x:c>
      <x:c r="L1700" t="s">
        <x:v>64</x:v>
      </x:c>
      <x:c r="M1700" s="6">
        <x:v>1018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3255956</x:v>
      </x:c>
      <x:c r="B1701" s="1">
        <x:v>43757.4971012731</x:v>
      </x:c>
      <x:c r="C1701" s="6">
        <x:v>84.9451388316667</x:v>
      </x:c>
      <x:c r="D1701" s="13" t="s">
        <x:v>68</x:v>
      </x:c>
      <x:c r="E1701">
        <x:v>9</x:v>
      </x:c>
      <x:c r="F1701" s="14" t="s">
        <x:v>63</x:v>
      </x:c>
      <x:c r="G1701" s="15">
        <x:v>43757.3354922106</x:v>
      </x:c>
      <x:c r="H1701" t="s">
        <x:v>69</x:v>
      </x:c>
      <x:c r="I1701" s="6">
        <x:v>168.796914895358</x:v>
      </x:c>
      <x:c r="J1701" t="s">
        <x:v>66</x:v>
      </x:c>
      <x:c r="K1701" s="6">
        <x:v>26.3480330431953</x:v>
      </x:c>
      <x:c r="L1701" t="s">
        <x:v>64</x:v>
      </x:c>
      <x:c r="M1701" s="6">
        <x:v>1018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3255967</x:v>
      </x:c>
      <x:c r="B1702" s="1">
        <x:v>43757.4971355671</x:v>
      </x:c>
      <x:c r="C1702" s="6">
        <x:v>84.9945432683333</x:v>
      </x:c>
      <x:c r="D1702" s="13" t="s">
        <x:v>68</x:v>
      </x:c>
      <x:c r="E1702">
        <x:v>9</x:v>
      </x:c>
      <x:c r="F1702" s="14" t="s">
        <x:v>63</x:v>
      </x:c>
      <x:c r="G1702" s="15">
        <x:v>43757.3354922106</x:v>
      </x:c>
      <x:c r="H1702" t="s">
        <x:v>69</x:v>
      </x:c>
      <x:c r="I1702" s="6">
        <x:v>168.938794652122</x:v>
      </x:c>
      <x:c r="J1702" t="s">
        <x:v>66</x:v>
      </x:c>
      <x:c r="K1702" s="6">
        <x:v>26.3309193677892</x:v>
      </x:c>
      <x:c r="L1702" t="s">
        <x:v>64</x:v>
      </x:c>
      <x:c r="M1702" s="6">
        <x:v>1018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3255977</x:v>
      </x:c>
      <x:c r="B1703" s="1">
        <x:v>43757.4971703357</x:v>
      </x:c>
      <x:c r="C1703" s="6">
        <x:v>85.0446097066667</x:v>
      </x:c>
      <x:c r="D1703" s="13" t="s">
        <x:v>68</x:v>
      </x:c>
      <x:c r="E1703">
        <x:v>9</x:v>
      </x:c>
      <x:c r="F1703" s="14" t="s">
        <x:v>63</x:v>
      </x:c>
      <x:c r="G1703" s="15">
        <x:v>43757.3354922106</x:v>
      </x:c>
      <x:c r="H1703" t="s">
        <x:v>69</x:v>
      </x:c>
      <x:c r="I1703" s="6">
        <x:v>168.990538230544</x:v>
      </x:c>
      <x:c r="J1703" t="s">
        <x:v>66</x:v>
      </x:c>
      <x:c r="K1703" s="6">
        <x:v>26.3429289554369</x:v>
      </x:c>
      <x:c r="L1703" t="s">
        <x:v>64</x:v>
      </x:c>
      <x:c r="M1703" s="6">
        <x:v>1018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3255987</x:v>
      </x:c>
      <x:c r="B1704" s="1">
        <x:v>43757.4972050926</x:v>
      </x:c>
      <x:c r="C1704" s="6">
        <x:v>85.09463748</x:v>
      </x:c>
      <x:c r="D1704" s="13" t="s">
        <x:v>68</x:v>
      </x:c>
      <x:c r="E1704">
        <x:v>9</x:v>
      </x:c>
      <x:c r="F1704" s="14" t="s">
        <x:v>63</x:v>
      </x:c>
      <x:c r="G1704" s="15">
        <x:v>43757.3354922106</x:v>
      </x:c>
      <x:c r="H1704" t="s">
        <x:v>69</x:v>
      </x:c>
      <x:c r="I1704" s="6">
        <x:v>168.962682507665</x:v>
      </x:c>
      <x:c r="J1704" t="s">
        <x:v>66</x:v>
      </x:c>
      <x:c r="K1704" s="6">
        <x:v>26.3469221528458</x:v>
      </x:c>
      <x:c r="L1704" t="s">
        <x:v>64</x:v>
      </x:c>
      <x:c r="M1704" s="6">
        <x:v>1018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3255997</x:v>
      </x:c>
      <x:c r="B1705" s="1">
        <x:v>43757.4972398958</x:v>
      </x:c>
      <x:c r="C1705" s="6">
        <x:v>85.14473789</x:v>
      </x:c>
      <x:c r="D1705" s="13" t="s">
        <x:v>68</x:v>
      </x:c>
      <x:c r="E1705">
        <x:v>9</x:v>
      </x:c>
      <x:c r="F1705" s="14" t="s">
        <x:v>63</x:v>
      </x:c>
      <x:c r="G1705" s="15">
        <x:v>43757.3354922106</x:v>
      </x:c>
      <x:c r="H1705" t="s">
        <x:v>69</x:v>
      </x:c>
      <x:c r="I1705" s="6">
        <x:v>169.127244171107</x:v>
      </x:c>
      <x:c r="J1705" t="s">
        <x:v>66</x:v>
      </x:c>
      <x:c r="K1705" s="6">
        <x:v>26.3362936529516</x:v>
      </x:c>
      <x:c r="L1705" t="s">
        <x:v>64</x:v>
      </x:c>
      <x:c r="M1705" s="6">
        <x:v>1018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3256006</x:v>
      </x:c>
      <x:c r="B1706" s="1">
        <x:v>43757.4972748495</x:v>
      </x:c>
      <x:c r="C1706" s="6">
        <x:v>85.1951078816667</x:v>
      </x:c>
      <x:c r="D1706" s="13" t="s">
        <x:v>68</x:v>
      </x:c>
      <x:c r="E1706">
        <x:v>9</x:v>
      </x:c>
      <x:c r="F1706" s="14" t="s">
        <x:v>63</x:v>
      </x:c>
      <x:c r="G1706" s="15">
        <x:v>43757.3354922106</x:v>
      </x:c>
      <x:c r="H1706" t="s">
        <x:v>69</x:v>
      </x:c>
      <x:c r="I1706" s="6">
        <x:v>169.151321902919</x:v>
      </x:c>
      <x:c r="J1706" t="s">
        <x:v>66</x:v>
      </x:c>
      <x:c r="K1706" s="6">
        <x:v>26.3360834852133</x:v>
      </x:c>
      <x:c r="L1706" t="s">
        <x:v>64</x:v>
      </x:c>
      <x:c r="M1706" s="6">
        <x:v>1018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3256017</x:v>
      </x:c>
      <x:c r="B1707" s="1">
        <x:v>43757.4973091088</x:v>
      </x:c>
      <x:c r="C1707" s="6">
        <x:v>85.24441248</x:v>
      </x:c>
      <x:c r="D1707" s="13" t="s">
        <x:v>68</x:v>
      </x:c>
      <x:c r="E1707">
        <x:v>9</x:v>
      </x:c>
      <x:c r="F1707" s="14" t="s">
        <x:v>63</x:v>
      </x:c>
      <x:c r="G1707" s="15">
        <x:v>43757.3354922106</x:v>
      </x:c>
      <x:c r="H1707" t="s">
        <x:v>69</x:v>
      </x:c>
      <x:c r="I1707" s="6">
        <x:v>169.118649653812</x:v>
      </x:c>
      <x:c r="J1707" t="s">
        <x:v>66</x:v>
      </x:c>
      <x:c r="K1707" s="6">
        <x:v>26.3375246356795</x:v>
      </x:c>
      <x:c r="L1707" t="s">
        <x:v>64</x:v>
      </x:c>
      <x:c r="M1707" s="6">
        <x:v>1018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3256026</x:v>
      </x:c>
      <x:c r="B1708" s="1">
        <x:v>43757.4973440625</x:v>
      </x:c>
      <x:c r="C1708" s="6">
        <x:v>85.294732065</x:v>
      </x:c>
      <x:c r="D1708" s="13" t="s">
        <x:v>68</x:v>
      </x:c>
      <x:c r="E1708">
        <x:v>9</x:v>
      </x:c>
      <x:c r="F1708" s="14" t="s">
        <x:v>63</x:v>
      </x:c>
      <x:c r="G1708" s="15">
        <x:v>43757.3354922106</x:v>
      </x:c>
      <x:c r="H1708" t="s">
        <x:v>69</x:v>
      </x:c>
      <x:c r="I1708" s="6">
        <x:v>169.364642544606</x:v>
      </x:c>
      <x:c r="J1708" t="s">
        <x:v>66</x:v>
      </x:c>
      <x:c r="K1708" s="6">
        <x:v>26.3314597983103</x:v>
      </x:c>
      <x:c r="L1708" t="s">
        <x:v>64</x:v>
      </x:c>
      <x:c r="M1708" s="6">
        <x:v>1018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3256036</x:v>
      </x:c>
      <x:c r="B1709" s="1">
        <x:v>43757.4973789352</x:v>
      </x:c>
      <x:c r="C1709" s="6">
        <x:v>85.3449562833333</x:v>
      </x:c>
      <x:c r="D1709" s="13" t="s">
        <x:v>68</x:v>
      </x:c>
      <x:c r="E1709">
        <x:v>9</x:v>
      </x:c>
      <x:c r="F1709" s="14" t="s">
        <x:v>63</x:v>
      </x:c>
      <x:c r="G1709" s="15">
        <x:v>43757.3354922106</x:v>
      </x:c>
      <x:c r="H1709" t="s">
        <x:v>69</x:v>
      </x:c>
      <x:c r="I1709" s="6">
        <x:v>169.368457813779</x:v>
      </x:c>
      <x:c r="J1709" t="s">
        <x:v>66</x:v>
      </x:c>
      <x:c r="K1709" s="6">
        <x:v>26.3503448972629</x:v>
      </x:c>
      <x:c r="L1709" t="s">
        <x:v>64</x:v>
      </x:c>
      <x:c r="M1709" s="6">
        <x:v>1018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3256047</x:v>
      </x:c>
      <x:c r="B1710" s="1">
        <x:v>43757.4974136921</x:v>
      </x:c>
      <x:c r="C1710" s="6">
        <x:v>85.395041845</x:v>
      </x:c>
      <x:c r="D1710" s="13" t="s">
        <x:v>68</x:v>
      </x:c>
      <x:c r="E1710">
        <x:v>9</x:v>
      </x:c>
      <x:c r="F1710" s="14" t="s">
        <x:v>63</x:v>
      </x:c>
      <x:c r="G1710" s="15">
        <x:v>43757.3354922106</x:v>
      </x:c>
      <x:c r="H1710" t="s">
        <x:v>69</x:v>
      </x:c>
      <x:c r="I1710" s="6">
        <x:v>169.292121376484</x:v>
      </x:c>
      <x:c r="J1710" t="s">
        <x:v>66</x:v>
      </x:c>
      <x:c r="K1710" s="6">
        <x:v>26.3547884653949</x:v>
      </x:c>
      <x:c r="L1710" t="s">
        <x:v>64</x:v>
      </x:c>
      <x:c r="M1710" s="6">
        <x:v>1018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3256057</x:v>
      </x:c>
      <x:c r="B1711" s="1">
        <x:v>43757.4974485301</x:v>
      </x:c>
      <x:c r="C1711" s="6">
        <x:v>85.445178945</x:v>
      </x:c>
      <x:c r="D1711" s="13" t="s">
        <x:v>68</x:v>
      </x:c>
      <x:c r="E1711">
        <x:v>9</x:v>
      </x:c>
      <x:c r="F1711" s="14" t="s">
        <x:v>63</x:v>
      </x:c>
      <x:c r="G1711" s="15">
        <x:v>43757.3354922106</x:v>
      </x:c>
      <x:c r="H1711" t="s">
        <x:v>69</x:v>
      </x:c>
      <x:c r="I1711" s="6">
        <x:v>169.470957518127</x:v>
      </x:c>
      <x:c r="J1711" t="s">
        <x:v>66</x:v>
      </x:c>
      <x:c r="K1711" s="6">
        <x:v>26.332450587825</x:v>
      </x:c>
      <x:c r="L1711" t="s">
        <x:v>64</x:v>
      </x:c>
      <x:c r="M1711" s="6">
        <x:v>1018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3256067</x:v>
      </x:c>
      <x:c r="B1712" s="1">
        <x:v>43757.4974827199</x:v>
      </x:c>
      <x:c r="C1712" s="6">
        <x:v>85.4944537833333</x:v>
      </x:c>
      <x:c r="D1712" s="13" t="s">
        <x:v>68</x:v>
      </x:c>
      <x:c r="E1712">
        <x:v>9</x:v>
      </x:c>
      <x:c r="F1712" s="14" t="s">
        <x:v>63</x:v>
      </x:c>
      <x:c r="G1712" s="15">
        <x:v>43757.3354922106</x:v>
      </x:c>
      <x:c r="H1712" t="s">
        <x:v>69</x:v>
      </x:c>
      <x:c r="I1712" s="6">
        <x:v>169.597338912293</x:v>
      </x:c>
      <x:c r="J1712" t="s">
        <x:v>66</x:v>
      </x:c>
      <x:c r="K1712" s="6">
        <x:v>26.3273465237553</x:v>
      </x:c>
      <x:c r="L1712" t="s">
        <x:v>64</x:v>
      </x:c>
      <x:c r="M1712" s="6">
        <x:v>1018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3256077</x:v>
      </x:c>
      <x:c r="B1713" s="1">
        <x:v>43757.4975175926</x:v>
      </x:c>
      <x:c r="C1713" s="6">
        <x:v>85.5446262433333</x:v>
      </x:c>
      <x:c r="D1713" s="13" t="s">
        <x:v>68</x:v>
      </x:c>
      <x:c r="E1713">
        <x:v>9</x:v>
      </x:c>
      <x:c r="F1713" s="14" t="s">
        <x:v>63</x:v>
      </x:c>
      <x:c r="G1713" s="15">
        <x:v>43757.3354922106</x:v>
      </x:c>
      <x:c r="H1713" t="s">
        <x:v>69</x:v>
      </x:c>
      <x:c r="I1713" s="6">
        <x:v>169.774071844634</x:v>
      </x:c>
      <x:c r="J1713" t="s">
        <x:v>66</x:v>
      </x:c>
      <x:c r="K1713" s="6">
        <x:v>26.3183093469925</x:v>
      </x:c>
      <x:c r="L1713" t="s">
        <x:v>64</x:v>
      </x:c>
      <x:c r="M1713" s="6">
        <x:v>1018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3256086</x:v>
      </x:c>
      <x:c r="B1714" s="1">
        <x:v>43757.497552581</x:v>
      </x:c>
      <x:c r="C1714" s="6">
        <x:v>85.5950224983333</x:v>
      </x:c>
      <x:c r="D1714" s="13" t="s">
        <x:v>68</x:v>
      </x:c>
      <x:c r="E1714">
        <x:v>9</x:v>
      </x:c>
      <x:c r="F1714" s="14" t="s">
        <x:v>63</x:v>
      </x:c>
      <x:c r="G1714" s="15">
        <x:v>43757.3354922106</x:v>
      </x:c>
      <x:c r="H1714" t="s">
        <x:v>69</x:v>
      </x:c>
      <x:c r="I1714" s="6">
        <x:v>169.967131503255</x:v>
      </x:c>
      <x:c r="J1714" t="s">
        <x:v>66</x:v>
      </x:c>
      <x:c r="K1714" s="6">
        <x:v>26.3166880620402</x:v>
      </x:c>
      <x:c r="L1714" t="s">
        <x:v>64</x:v>
      </x:c>
      <x:c r="M1714" s="6">
        <x:v>1018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3256097</x:v>
      </x:c>
      <x:c r="B1715" s="1">
        <x:v>43757.497587419</x:v>
      </x:c>
      <x:c r="C1715" s="6">
        <x:v>85.6451949466667</x:v>
      </x:c>
      <x:c r="D1715" s="13" t="s">
        <x:v>68</x:v>
      </x:c>
      <x:c r="E1715">
        <x:v>9</x:v>
      </x:c>
      <x:c r="F1715" s="14" t="s">
        <x:v>63</x:v>
      </x:c>
      <x:c r="G1715" s="15">
        <x:v>43757.3354922106</x:v>
      </x:c>
      <x:c r="H1715" t="s">
        <x:v>69</x:v>
      </x:c>
      <x:c r="I1715" s="6">
        <x:v>170.125228565112</x:v>
      </x:c>
      <x:c r="J1715" t="s">
        <x:v>66</x:v>
      </x:c>
      <x:c r="K1715" s="6">
        <x:v>26.3168381809846</x:v>
      </x:c>
      <x:c r="L1715" t="s">
        <x:v>64</x:v>
      </x:c>
      <x:c r="M1715" s="6">
        <x:v>1018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3256107</x:v>
      </x:c>
      <x:c r="B1716" s="1">
        <x:v>43757.4976216782</x:v>
      </x:c>
      <x:c r="C1716" s="6">
        <x:v>85.6945283766667</x:v>
      </x:c>
      <x:c r="D1716" s="13" t="s">
        <x:v>68</x:v>
      </x:c>
      <x:c r="E1716">
        <x:v>9</x:v>
      </x:c>
      <x:c r="F1716" s="14" t="s">
        <x:v>63</x:v>
      </x:c>
      <x:c r="G1716" s="15">
        <x:v>43757.3354922106</x:v>
      </x:c>
      <x:c r="H1716" t="s">
        <x:v>69</x:v>
      </x:c>
      <x:c r="I1716" s="6">
        <x:v>170.078872875673</x:v>
      </x:c>
      <x:c r="J1716" t="s">
        <x:v>66</x:v>
      </x:c>
      <x:c r="K1716" s="6">
        <x:v>26.320200847093</x:v>
      </x:c>
      <x:c r="L1716" t="s">
        <x:v>64</x:v>
      </x:c>
      <x:c r="M1716" s="6">
        <x:v>1018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3256117</x:v>
      </x:c>
      <x:c r="B1717" s="1">
        <x:v>43757.4976566782</x:v>
      </x:c>
      <x:c r="C1717" s="6">
        <x:v>85.7449176283333</x:v>
      </x:c>
      <x:c r="D1717" s="13" t="s">
        <x:v>68</x:v>
      </x:c>
      <x:c r="E1717">
        <x:v>9</x:v>
      </x:c>
      <x:c r="F1717" s="14" t="s">
        <x:v>63</x:v>
      </x:c>
      <x:c r="G1717" s="15">
        <x:v>43757.3354922106</x:v>
      </x:c>
      <x:c r="H1717" t="s">
        <x:v>69</x:v>
      </x:c>
      <x:c r="I1717" s="6">
        <x:v>170.288264543165</x:v>
      </x:c>
      <x:c r="J1717" t="s">
        <x:v>66</x:v>
      </x:c>
      <x:c r="K1717" s="6">
        <x:v>26.3260254731422</x:v>
      </x:c>
      <x:c r="L1717" t="s">
        <x:v>64</x:v>
      </x:c>
      <x:c r="M1717" s="6">
        <x:v>1018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3256126</x:v>
      </x:c>
      <x:c r="B1718" s="1">
        <x:v>43757.4976914699</x:v>
      </x:c>
      <x:c r="C1718" s="6">
        <x:v>85.7950073416667</x:v>
      </x:c>
      <x:c r="D1718" s="13" t="s">
        <x:v>68</x:v>
      </x:c>
      <x:c r="E1718">
        <x:v>9</x:v>
      </x:c>
      <x:c r="F1718" s="14" t="s">
        <x:v>63</x:v>
      </x:c>
      <x:c r="G1718" s="15">
        <x:v>43757.3354922106</x:v>
      </x:c>
      <x:c r="H1718" t="s">
        <x:v>69</x:v>
      </x:c>
      <x:c r="I1718" s="6">
        <x:v>170.394642180079</x:v>
      </x:c>
      <x:c r="J1718" t="s">
        <x:v>66</x:v>
      </x:c>
      <x:c r="K1718" s="6">
        <x:v>26.3141360410168</x:v>
      </x:c>
      <x:c r="L1718" t="s">
        <x:v>64</x:v>
      </x:c>
      <x:c r="M1718" s="6">
        <x:v>1018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3256137</x:v>
      </x:c>
      <x:c r="B1719" s="1">
        <x:v>43757.4977257292</x:v>
      </x:c>
      <x:c r="C1719" s="6">
        <x:v>85.8443663033333</x:v>
      </x:c>
      <x:c r="D1719" s="13" t="s">
        <x:v>68</x:v>
      </x:c>
      <x:c r="E1719">
        <x:v>9</x:v>
      </x:c>
      <x:c r="F1719" s="14" t="s">
        <x:v>63</x:v>
      </x:c>
      <x:c r="G1719" s="15">
        <x:v>43757.3354922106</x:v>
      </x:c>
      <x:c r="H1719" t="s">
        <x:v>69</x:v>
      </x:c>
      <x:c r="I1719" s="6">
        <x:v>170.454137131713</x:v>
      </x:c>
      <x:c r="J1719" t="s">
        <x:v>66</x:v>
      </x:c>
      <x:c r="K1719" s="6">
        <x:v>26.3153970393973</x:v>
      </x:c>
      <x:c r="L1719" t="s">
        <x:v>64</x:v>
      </x:c>
      <x:c r="M1719" s="6">
        <x:v>1018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3256147</x:v>
      </x:c>
      <x:c r="B1720" s="1">
        <x:v>43757.4977609144</x:v>
      </x:c>
      <x:c r="C1720" s="6">
        <x:v>85.89504012</x:v>
      </x:c>
      <x:c r="D1720" s="13" t="s">
        <x:v>68</x:v>
      </x:c>
      <x:c r="E1720">
        <x:v>9</x:v>
      </x:c>
      <x:c r="F1720" s="14" t="s">
        <x:v>63</x:v>
      </x:c>
      <x:c r="G1720" s="15">
        <x:v>43757.3354922106</x:v>
      </x:c>
      <x:c r="H1720" t="s">
        <x:v>69</x:v>
      </x:c>
      <x:c r="I1720" s="6">
        <x:v>170.508460050348</x:v>
      </x:c>
      <x:c r="J1720" t="s">
        <x:v>66</x:v>
      </x:c>
      <x:c r="K1720" s="6">
        <x:v>26.3044383788165</x:v>
      </x:c>
      <x:c r="L1720" t="s">
        <x:v>64</x:v>
      </x:c>
      <x:c r="M1720" s="6">
        <x:v>1018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3256157</x:v>
      </x:c>
      <x:c r="B1721" s="1">
        <x:v>43757.4977956018</x:v>
      </x:c>
      <x:c r="C1721" s="6">
        <x:v>85.9449560033333</x:v>
      </x:c>
      <x:c r="D1721" s="13" t="s">
        <x:v>68</x:v>
      </x:c>
      <x:c r="E1721">
        <x:v>9</x:v>
      </x:c>
      <x:c r="F1721" s="14" t="s">
        <x:v>63</x:v>
      </x:c>
      <x:c r="G1721" s="15">
        <x:v>43757.3354922106</x:v>
      </x:c>
      <x:c r="H1721" t="s">
        <x:v>69</x:v>
      </x:c>
      <x:c r="I1721" s="6">
        <x:v>170.283738365391</x:v>
      </x:c>
      <x:c r="J1721" t="s">
        <x:v>66</x:v>
      </x:c>
      <x:c r="K1721" s="6">
        <x:v>26.3104731436429</x:v>
      </x:c>
      <x:c r="L1721" t="s">
        <x:v>64</x:v>
      </x:c>
      <x:c r="M1721" s="6">
        <x:v>1018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3256167</x:v>
      </x:c>
      <x:c r="B1722" s="1">
        <x:v>43757.4978300116</x:v>
      </x:c>
      <x:c r="C1722" s="6">
        <x:v>85.9945091766667</x:v>
      </x:c>
      <x:c r="D1722" s="13" t="s">
        <x:v>68</x:v>
      </x:c>
      <x:c r="E1722">
        <x:v>9</x:v>
      </x:c>
      <x:c r="F1722" s="14" t="s">
        <x:v>63</x:v>
      </x:c>
      <x:c r="G1722" s="15">
        <x:v>43757.3354922106</x:v>
      </x:c>
      <x:c r="H1722" t="s">
        <x:v>69</x:v>
      </x:c>
      <x:c r="I1722" s="6">
        <x:v>170.373458909327</x:v>
      </x:c>
      <x:c r="J1722" t="s">
        <x:v>66</x:v>
      </x:c>
      <x:c r="K1722" s="6">
        <x:v>26.3268661416537</x:v>
      </x:c>
      <x:c r="L1722" t="s">
        <x:v>64</x:v>
      </x:c>
      <x:c r="M1722" s="6">
        <x:v>1018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3256177</x:v>
      </x:c>
      <x:c r="B1723" s="1">
        <x:v>43757.4978646991</x:v>
      </x:c>
      <x:c r="C1723" s="6">
        <x:v>86.04446744</x:v>
      </x:c>
      <x:c r="D1723" s="13" t="s">
        <x:v>68</x:v>
      </x:c>
      <x:c r="E1723">
        <x:v>9</x:v>
      </x:c>
      <x:c r="F1723" s="14" t="s">
        <x:v>63</x:v>
      </x:c>
      <x:c r="G1723" s="15">
        <x:v>43757.3354922106</x:v>
      </x:c>
      <x:c r="H1723" t="s">
        <x:v>69</x:v>
      </x:c>
      <x:c r="I1723" s="6">
        <x:v>170.484029553437</x:v>
      </x:c>
      <x:c r="J1723" t="s">
        <x:v>66</x:v>
      </x:c>
      <x:c r="K1723" s="6">
        <x:v>26.3273465237553</x:v>
      </x:c>
      <x:c r="L1723" t="s">
        <x:v>64</x:v>
      </x:c>
      <x:c r="M1723" s="6">
        <x:v>1018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3256187</x:v>
      </x:c>
      <x:c r="B1724" s="1">
        <x:v>43757.4978996875</x:v>
      </x:c>
      <x:c r="C1724" s="6">
        <x:v>86.09484008</x:v>
      </x:c>
      <x:c r="D1724" s="13" t="s">
        <x:v>68</x:v>
      </x:c>
      <x:c r="E1724">
        <x:v>9</x:v>
      </x:c>
      <x:c r="F1724" s="14" t="s">
        <x:v>63</x:v>
      </x:c>
      <x:c r="G1724" s="15">
        <x:v>43757.3354922106</x:v>
      </x:c>
      <x:c r="H1724" t="s">
        <x:v>69</x:v>
      </x:c>
      <x:c r="I1724" s="6">
        <x:v>170.372658488216</x:v>
      </x:c>
      <x:c r="J1724" t="s">
        <x:v>66</x:v>
      </x:c>
      <x:c r="K1724" s="6">
        <x:v>26.3205010853017</x:v>
      </x:c>
      <x:c r="L1724" t="s">
        <x:v>64</x:v>
      </x:c>
      <x:c r="M1724" s="6">
        <x:v>1018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3256196</x:v>
      </x:c>
      <x:c r="B1725" s="1">
        <x:v>43757.4979341088</x:v>
      </x:c>
      <x:c r="C1725" s="6">
        <x:v>86.1444035166667</x:v>
      </x:c>
      <x:c r="D1725" s="13" t="s">
        <x:v>68</x:v>
      </x:c>
      <x:c r="E1725">
        <x:v>9</x:v>
      </x:c>
      <x:c r="F1725" s="14" t="s">
        <x:v>63</x:v>
      </x:c>
      <x:c r="G1725" s="15">
        <x:v>43757.3354922106</x:v>
      </x:c>
      <x:c r="H1725" t="s">
        <x:v>69</x:v>
      </x:c>
      <x:c r="I1725" s="6">
        <x:v>170.655132095569</x:v>
      </x:c>
      <x:c r="J1725" t="s">
        <x:v>66</x:v>
      </x:c>
      <x:c r="K1725" s="6">
        <x:v>26.3224826581554</x:v>
      </x:c>
      <x:c r="L1725" t="s">
        <x:v>64</x:v>
      </x:c>
      <x:c r="M1725" s="6">
        <x:v>1018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3256206</x:v>
      </x:c>
      <x:c r="B1726" s="1">
        <x:v>43757.4979689815</x:v>
      </x:c>
      <x:c r="C1726" s="6">
        <x:v>86.194669975</x:v>
      </x:c>
      <x:c r="D1726" s="13" t="s">
        <x:v>68</x:v>
      </x:c>
      <x:c r="E1726">
        <x:v>9</x:v>
      </x:c>
      <x:c r="F1726" s="14" t="s">
        <x:v>63</x:v>
      </x:c>
      <x:c r="G1726" s="15">
        <x:v>43757.3354922106</x:v>
      </x:c>
      <x:c r="H1726" t="s">
        <x:v>69</x:v>
      </x:c>
      <x:c r="I1726" s="6">
        <x:v>170.525744039554</x:v>
      </x:c>
      <x:c r="J1726" t="s">
        <x:v>66</x:v>
      </x:c>
      <x:c r="K1726" s="6">
        <x:v>26.308461554162</x:v>
      </x:c>
      <x:c r="L1726" t="s">
        <x:v>64</x:v>
      </x:c>
      <x:c r="M1726" s="6">
        <x:v>1018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3256216</x:v>
      </x:c>
      <x:c r="B1727" s="1">
        <x:v>43757.4980038194</x:v>
      </x:c>
      <x:c r="C1727" s="6">
        <x:v>86.2448357916667</x:v>
      </x:c>
      <x:c r="D1727" s="13" t="s">
        <x:v>68</x:v>
      </x:c>
      <x:c r="E1727">
        <x:v>9</x:v>
      </x:c>
      <x:c r="F1727" s="14" t="s">
        <x:v>63</x:v>
      </x:c>
      <x:c r="G1727" s="15">
        <x:v>43757.3354922106</x:v>
      </x:c>
      <x:c r="H1727" t="s">
        <x:v>69</x:v>
      </x:c>
      <x:c r="I1727" s="6">
        <x:v>170.842196592061</x:v>
      </x:c>
      <x:c r="J1727" t="s">
        <x:v>66</x:v>
      </x:c>
      <x:c r="K1727" s="6">
        <x:v>26.2959416885187</x:v>
      </x:c>
      <x:c r="L1727" t="s">
        <x:v>64</x:v>
      </x:c>
      <x:c r="M1727" s="6">
        <x:v>1018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3256226</x:v>
      </x:c>
      <x:c r="B1728" s="1">
        <x:v>43757.4980384259</x:v>
      </x:c>
      <x:c r="C1728" s="6">
        <x:v>86.2946647916667</x:v>
      </x:c>
      <x:c r="D1728" s="13" t="s">
        <x:v>68</x:v>
      </x:c>
      <x:c r="E1728">
        <x:v>9</x:v>
      </x:c>
      <x:c r="F1728" s="14" t="s">
        <x:v>63</x:v>
      </x:c>
      <x:c r="G1728" s="15">
        <x:v>43757.3354922106</x:v>
      </x:c>
      <x:c r="H1728" t="s">
        <x:v>69</x:v>
      </x:c>
      <x:c r="I1728" s="6">
        <x:v>170.701166378468</x:v>
      </x:c>
      <x:c r="J1728" t="s">
        <x:v>66</x:v>
      </x:c>
      <x:c r="K1728" s="6">
        <x:v>26.3289077660584</x:v>
      </x:c>
      <x:c r="L1728" t="s">
        <x:v>64</x:v>
      </x:c>
      <x:c r="M1728" s="6">
        <x:v>1018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3256237</x:v>
      </x:c>
      <x:c r="B1729" s="1">
        <x:v>43757.4980730671</x:v>
      </x:c>
      <x:c r="C1729" s="6">
        <x:v>86.344515035</x:v>
      </x:c>
      <x:c r="D1729" s="13" t="s">
        <x:v>68</x:v>
      </x:c>
      <x:c r="E1729">
        <x:v>9</x:v>
      </x:c>
      <x:c r="F1729" s="14" t="s">
        <x:v>63</x:v>
      </x:c>
      <x:c r="G1729" s="15">
        <x:v>43757.3354922106</x:v>
      </x:c>
      <x:c r="H1729" t="s">
        <x:v>69</x:v>
      </x:c>
      <x:c r="I1729" s="6">
        <x:v>170.729535111131</x:v>
      </x:c>
      <x:c r="J1729" t="s">
        <x:v>66</x:v>
      </x:c>
      <x:c r="K1729" s="6">
        <x:v>26.3216419907412</x:v>
      </x:c>
      <x:c r="L1729" t="s">
        <x:v>64</x:v>
      </x:c>
      <x:c r="M1729" s="6">
        <x:v>1018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3256247</x:v>
      </x:c>
      <x:c r="B1730" s="1">
        <x:v>43757.4981076736</x:v>
      </x:c>
      <x:c r="C1730" s="6">
        <x:v>86.394354855</x:v>
      </x:c>
      <x:c r="D1730" s="13" t="s">
        <x:v>68</x:v>
      </x:c>
      <x:c r="E1730">
        <x:v>9</x:v>
      </x:c>
      <x:c r="F1730" s="14" t="s">
        <x:v>63</x:v>
      </x:c>
      <x:c r="G1730" s="15">
        <x:v>43757.3354922106</x:v>
      </x:c>
      <x:c r="H1730" t="s">
        <x:v>69</x:v>
      </x:c>
      <x:c r="I1730" s="6">
        <x:v>170.624448979193</x:v>
      </x:c>
      <x:c r="J1730" t="s">
        <x:v>66</x:v>
      </x:c>
      <x:c r="K1730" s="6">
        <x:v>26.3300786982627</x:v>
      </x:c>
      <x:c r="L1730" t="s">
        <x:v>64</x:v>
      </x:c>
      <x:c r="M1730" s="6">
        <x:v>1018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3256256</x:v>
      </x:c>
      <x:c r="B1731" s="1">
        <x:v>43757.4981426273</x:v>
      </x:c>
      <x:c r="C1731" s="6">
        <x:v>86.4446728616667</x:v>
      </x:c>
      <x:c r="D1731" s="13" t="s">
        <x:v>68</x:v>
      </x:c>
      <x:c r="E1731">
        <x:v>9</x:v>
      </x:c>
      <x:c r="F1731" s="14" t="s">
        <x:v>63</x:v>
      </x:c>
      <x:c r="G1731" s="15">
        <x:v>43757.3354922106</x:v>
      </x:c>
      <x:c r="H1731" t="s">
        <x:v>69</x:v>
      </x:c>
      <x:c r="I1731" s="6">
        <x:v>170.790098781856</x:v>
      </x:c>
      <x:c r="J1731" t="s">
        <x:v>66</x:v>
      </x:c>
      <x:c r="K1731" s="6">
        <x:v>26.3065700606758</x:v>
      </x:c>
      <x:c r="L1731" t="s">
        <x:v>64</x:v>
      </x:c>
      <x:c r="M1731" s="6">
        <x:v>1018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3256267</x:v>
      </x:c>
      <x:c r="B1732" s="1">
        <x:v>43757.4981773958</x:v>
      </x:c>
      <x:c r="C1732" s="6">
        <x:v>86.49473014</x:v>
      </x:c>
      <x:c r="D1732" s="13" t="s">
        <x:v>68</x:v>
      </x:c>
      <x:c r="E1732">
        <x:v>9</x:v>
      </x:c>
      <x:c r="F1732" s="14" t="s">
        <x:v>63</x:v>
      </x:c>
      <x:c r="G1732" s="15">
        <x:v>43757.3354922106</x:v>
      </x:c>
      <x:c r="H1732" t="s">
        <x:v>69</x:v>
      </x:c>
      <x:c r="I1732" s="6">
        <x:v>170.712899903202</x:v>
      </x:c>
      <x:c r="J1732" t="s">
        <x:v>66</x:v>
      </x:c>
      <x:c r="K1732" s="6">
        <x:v>26.3110435946105</x:v>
      </x:c>
      <x:c r="L1732" t="s">
        <x:v>64</x:v>
      </x:c>
      <x:c r="M1732" s="6">
        <x:v>1018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3256277</x:v>
      </x:c>
      <x:c r="B1733" s="1">
        <x:v>43757.4982121181</x:v>
      </x:c>
      <x:c r="C1733" s="6">
        <x:v>86.5447816366667</x:v>
      </x:c>
      <x:c r="D1733" s="13" t="s">
        <x:v>68</x:v>
      </x:c>
      <x:c r="E1733">
        <x:v>9</x:v>
      </x:c>
      <x:c r="F1733" s="14" t="s">
        <x:v>63</x:v>
      </x:c>
      <x:c r="G1733" s="15">
        <x:v>43757.3354922106</x:v>
      </x:c>
      <x:c r="H1733" t="s">
        <x:v>69</x:v>
      </x:c>
      <x:c r="I1733" s="6">
        <x:v>170.645273689618</x:v>
      </x:c>
      <x:c r="J1733" t="s">
        <x:v>66</x:v>
      </x:c>
      <x:c r="K1733" s="6">
        <x:v>26.3109234996618</x:v>
      </x:c>
      <x:c r="L1733" t="s">
        <x:v>64</x:v>
      </x:c>
      <x:c r="M1733" s="6">
        <x:v>1018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3256286</x:v>
      </x:c>
      <x:c r="B1734" s="1">
        <x:v>43757.4982470718</x:v>
      </x:c>
      <x:c r="C1734" s="6">
        <x:v>86.595089855</x:v>
      </x:c>
      <x:c r="D1734" s="13" t="s">
        <x:v>68</x:v>
      </x:c>
      <x:c r="E1734">
        <x:v>9</x:v>
      </x:c>
      <x:c r="F1734" s="14" t="s">
        <x:v>63</x:v>
      </x:c>
      <x:c r="G1734" s="15">
        <x:v>43757.3354922106</x:v>
      </x:c>
      <x:c r="H1734" t="s">
        <x:v>69</x:v>
      </x:c>
      <x:c r="I1734" s="6">
        <x:v>170.744346635623</x:v>
      </x:c>
      <x:c r="J1734" t="s">
        <x:v>66</x:v>
      </x:c>
      <x:c r="K1734" s="6">
        <x:v>26.3195403231271</x:v>
      </x:c>
      <x:c r="L1734" t="s">
        <x:v>64</x:v>
      </x:c>
      <x:c r="M1734" s="6">
        <x:v>1018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3256296</x:v>
      </x:c>
      <x:c r="B1735" s="1">
        <x:v>43757.4982814005</x:v>
      </x:c>
      <x:c r="C1735" s="6">
        <x:v>86.644536345</x:v>
      </x:c>
      <x:c r="D1735" s="13" t="s">
        <x:v>68</x:v>
      </x:c>
      <x:c r="E1735">
        <x:v>9</x:v>
      </x:c>
      <x:c r="F1735" s="14" t="s">
        <x:v>63</x:v>
      </x:c>
      <x:c r="G1735" s="15">
        <x:v>43757.3354922106</x:v>
      </x:c>
      <x:c r="H1735" t="s">
        <x:v>69</x:v>
      </x:c>
      <x:c r="I1735" s="6">
        <x:v>170.514204507987</x:v>
      </x:c>
      <x:c r="J1735" t="s">
        <x:v>66</x:v>
      </x:c>
      <x:c r="K1735" s="6">
        <x:v>26.3295382679639</x:v>
      </x:c>
      <x:c r="L1735" t="s">
        <x:v>64</x:v>
      </x:c>
      <x:c r="M1735" s="6">
        <x:v>1018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3256306</x:v>
      </x:c>
      <x:c r="B1736" s="1">
        <x:v>43757.4983164005</x:v>
      </x:c>
      <x:c r="C1736" s="6">
        <x:v>86.6949121866667</x:v>
      </x:c>
      <x:c r="D1736" s="13" t="s">
        <x:v>68</x:v>
      </x:c>
      <x:c r="E1736">
        <x:v>9</x:v>
      </x:c>
      <x:c r="F1736" s="14" t="s">
        <x:v>63</x:v>
      </x:c>
      <x:c r="G1736" s="15">
        <x:v>43757.3354922106</x:v>
      </x:c>
      <x:c r="H1736" t="s">
        <x:v>69</x:v>
      </x:c>
      <x:c r="I1736" s="6">
        <x:v>170.463454836996</x:v>
      </x:c>
      <x:c r="J1736" t="s">
        <x:v>66</x:v>
      </x:c>
      <x:c r="K1736" s="6">
        <x:v>26.3108334284534</x:v>
      </x:c>
      <x:c r="L1736" t="s">
        <x:v>64</x:v>
      </x:c>
      <x:c r="M1736" s="6">
        <x:v>1018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3256317</x:v>
      </x:c>
      <x:c r="B1737" s="1">
        <x:v>43757.4983507755</x:v>
      </x:c>
      <x:c r="C1737" s="6">
        <x:v>86.7444106583333</x:v>
      </x:c>
      <x:c r="D1737" s="13" t="s">
        <x:v>68</x:v>
      </x:c>
      <x:c r="E1737">
        <x:v>9</x:v>
      </x:c>
      <x:c r="F1737" s="14" t="s">
        <x:v>63</x:v>
      </x:c>
      <x:c r="G1737" s="15">
        <x:v>43757.3354922106</x:v>
      </x:c>
      <x:c r="H1737" t="s">
        <x:v>69</x:v>
      </x:c>
      <x:c r="I1737" s="6">
        <x:v>170.447079874195</x:v>
      </x:c>
      <x:c r="J1737" t="s">
        <x:v>66</x:v>
      </x:c>
      <x:c r="K1737" s="6">
        <x:v>26.3293581245503</x:v>
      </x:c>
      <x:c r="L1737" t="s">
        <x:v>64</x:v>
      </x:c>
      <x:c r="M1737" s="6">
        <x:v>1018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3256327</x:v>
      </x:c>
      <x:c r="B1738" s="1">
        <x:v>43757.4983855324</x:v>
      </x:c>
      <x:c r="C1738" s="6">
        <x:v>86.794459745</x:v>
      </x:c>
      <x:c r="D1738" s="13" t="s">
        <x:v>68</x:v>
      </x:c>
      <x:c r="E1738">
        <x:v>9</x:v>
      </x:c>
      <x:c r="F1738" s="14" t="s">
        <x:v>63</x:v>
      </x:c>
      <x:c r="G1738" s="15">
        <x:v>43757.3354922106</x:v>
      </x:c>
      <x:c r="H1738" t="s">
        <x:v>69</x:v>
      </x:c>
      <x:c r="I1738" s="6">
        <x:v>170.538614102541</x:v>
      </x:c>
      <x:c r="J1738" t="s">
        <x:v>66</x:v>
      </x:c>
      <x:c r="K1738" s="6">
        <x:v>26.3098726690446</x:v>
      </x:c>
      <x:c r="L1738" t="s">
        <x:v>64</x:v>
      </x:c>
      <x:c r="M1738" s="6">
        <x:v>1018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3256337</x:v>
      </x:c>
      <x:c r="B1739" s="1">
        <x:v>43757.4984204861</x:v>
      </x:c>
      <x:c r="C1739" s="6">
        <x:v>86.84481564</x:v>
      </x:c>
      <x:c r="D1739" s="13" t="s">
        <x:v>68</x:v>
      </x:c>
      <x:c r="E1739">
        <x:v>9</x:v>
      </x:c>
      <x:c r="F1739" s="14" t="s">
        <x:v>63</x:v>
      </x:c>
      <x:c r="G1739" s="15">
        <x:v>43757.3354922106</x:v>
      </x:c>
      <x:c r="H1739" t="s">
        <x:v>69</x:v>
      </x:c>
      <x:c r="I1739" s="6">
        <x:v>170.630258934859</x:v>
      </x:c>
      <x:c r="J1739" t="s">
        <x:v>66</x:v>
      </x:c>
      <x:c r="K1739" s="6">
        <x:v>26.313055185638</x:v>
      </x:c>
      <x:c r="L1739" t="s">
        <x:v>64</x:v>
      </x:c>
      <x:c r="M1739" s="6">
        <x:v>1018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3256347</x:v>
      </x:c>
      <x:c r="B1740" s="1">
        <x:v>43757.4984554398</x:v>
      </x:c>
      <x:c r="C1740" s="6">
        <x:v>86.8951350016667</x:v>
      </x:c>
      <x:c r="D1740" s="13" t="s">
        <x:v>68</x:v>
      </x:c>
      <x:c r="E1740">
        <x:v>9</x:v>
      </x:c>
      <x:c r="F1740" s="14" t="s">
        <x:v>63</x:v>
      </x:c>
      <x:c r="G1740" s="15">
        <x:v>43757.3354922106</x:v>
      </x:c>
      <x:c r="H1740" t="s">
        <x:v>69</x:v>
      </x:c>
      <x:c r="I1740" s="6">
        <x:v>170.704521474419</x:v>
      </x:c>
      <x:c r="J1740" t="s">
        <x:v>66</x:v>
      </x:c>
      <x:c r="K1740" s="6">
        <x:v>26.2992743100654</x:v>
      </x:c>
      <x:c r="L1740" t="s">
        <x:v>64</x:v>
      </x:c>
      <x:c r="M1740" s="6">
        <x:v>1018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3256357</x:v>
      </x:c>
      <x:c r="B1741" s="1">
        <x:v>43757.4984896644</x:v>
      </x:c>
      <x:c r="C1741" s="6">
        <x:v>86.944412375</x:v>
      </x:c>
      <x:c r="D1741" s="13" t="s">
        <x:v>68</x:v>
      </x:c>
      <x:c r="E1741">
        <x:v>9</x:v>
      </x:c>
      <x:c r="F1741" s="14" t="s">
        <x:v>63</x:v>
      </x:c>
      <x:c r="G1741" s="15">
        <x:v>43757.3354922106</x:v>
      </x:c>
      <x:c r="H1741" t="s">
        <x:v>69</x:v>
      </x:c>
      <x:c r="I1741" s="6">
        <x:v>170.445432396337</x:v>
      </x:c>
      <x:c r="J1741" t="s">
        <x:v>66</x:v>
      </x:c>
      <x:c r="K1741" s="6">
        <x:v>26.3231131588541</x:v>
      </x:c>
      <x:c r="L1741" t="s">
        <x:v>64</x:v>
      </x:c>
      <x:c r="M1741" s="6">
        <x:v>1018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3256366</x:v>
      </x:c>
      <x:c r="B1742" s="1">
        <x:v>43757.4985243403</x:v>
      </x:c>
      <x:c r="C1742" s="6">
        <x:v>86.99438143</x:v>
      </x:c>
      <x:c r="D1742" s="13" t="s">
        <x:v>68</x:v>
      </x:c>
      <x:c r="E1742">
        <x:v>9</x:v>
      </x:c>
      <x:c r="F1742" s="14" t="s">
        <x:v>63</x:v>
      </x:c>
      <x:c r="G1742" s="15">
        <x:v>43757.3354922106</x:v>
      </x:c>
      <x:c r="H1742" t="s">
        <x:v>69</x:v>
      </x:c>
      <x:c r="I1742" s="6">
        <x:v>170.667630651643</x:v>
      </x:c>
      <x:c r="J1742" t="s">
        <x:v>66</x:v>
      </x:c>
      <x:c r="K1742" s="6">
        <x:v>26.3174686806228</x:v>
      </x:c>
      <x:c r="L1742" t="s">
        <x:v>64</x:v>
      </x:c>
      <x:c r="M1742" s="6">
        <x:v>1018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3256376</x:v>
      </x:c>
      <x:c r="B1743" s="1">
        <x:v>43757.4985595255</x:v>
      </x:c>
      <x:c r="C1743" s="6">
        <x:v>87.0450341883333</x:v>
      </x:c>
      <x:c r="D1743" s="13" t="s">
        <x:v>68</x:v>
      </x:c>
      <x:c r="E1743">
        <x:v>9</x:v>
      </x:c>
      <x:c r="F1743" s="14" t="s">
        <x:v>63</x:v>
      </x:c>
      <x:c r="G1743" s="15">
        <x:v>43757.3354922106</x:v>
      </x:c>
      <x:c r="H1743" t="s">
        <x:v>69</x:v>
      </x:c>
      <x:c r="I1743" s="6">
        <x:v>170.752044430791</x:v>
      </x:c>
      <x:c r="J1743" t="s">
        <x:v>66</x:v>
      </x:c>
      <x:c r="K1743" s="6">
        <x:v>26.305489207733</x:v>
      </x:c>
      <x:c r="L1743" t="s">
        <x:v>64</x:v>
      </x:c>
      <x:c r="M1743" s="6">
        <x:v>1018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3256387</x:v>
      </x:c>
      <x:c r="B1744" s="1">
        <x:v>43757.4985943287</x:v>
      </x:c>
      <x:c r="C1744" s="6">
        <x:v>87.09515678</x:v>
      </x:c>
      <x:c r="D1744" s="13" t="s">
        <x:v>68</x:v>
      </x:c>
      <x:c r="E1744">
        <x:v>9</x:v>
      </x:c>
      <x:c r="F1744" s="14" t="s">
        <x:v>63</x:v>
      </x:c>
      <x:c r="G1744" s="15">
        <x:v>43757.3354922106</x:v>
      </x:c>
      <x:c r="H1744" t="s">
        <x:v>69</x:v>
      </x:c>
      <x:c r="I1744" s="6">
        <x:v>170.629815239685</x:v>
      </x:c>
      <x:c r="J1744" t="s">
        <x:v>66</x:v>
      </x:c>
      <x:c r="K1744" s="6">
        <x:v>26.3163578003869</x:v>
      </x:c>
      <x:c r="L1744" t="s">
        <x:v>64</x:v>
      </x:c>
      <x:c r="M1744" s="6">
        <x:v>1018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3256397</x:v>
      </x:c>
      <x:c r="B1745" s="1">
        <x:v>43757.4986286227</x:v>
      </x:c>
      <x:c r="C1745" s="6">
        <x:v>87.144517855</x:v>
      </x:c>
      <x:c r="D1745" s="13" t="s">
        <x:v>68</x:v>
      </x:c>
      <x:c r="E1745">
        <x:v>9</x:v>
      </x:c>
      <x:c r="F1745" s="14" t="s">
        <x:v>63</x:v>
      </x:c>
      <x:c r="G1745" s="15">
        <x:v>43757.3354922106</x:v>
      </x:c>
      <x:c r="H1745" t="s">
        <x:v>69</x:v>
      </x:c>
      <x:c r="I1745" s="6">
        <x:v>170.767875665776</x:v>
      </x:c>
      <x:c r="J1745" t="s">
        <x:v>66</x:v>
      </x:c>
      <x:c r="K1745" s="6">
        <x:v>26.3097225504125</x:v>
      </x:c>
      <x:c r="L1745" t="s">
        <x:v>64</x:v>
      </x:c>
      <x:c r="M1745" s="6">
        <x:v>1018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3256406</x:v>
      </x:c>
      <x:c r="B1746" s="1">
        <x:v>43757.4986634606</x:v>
      </x:c>
      <x:c r="C1746" s="6">
        <x:v>87.1946755633333</x:v>
      </x:c>
      <x:c r="D1746" s="13" t="s">
        <x:v>68</x:v>
      </x:c>
      <x:c r="E1746">
        <x:v>9</x:v>
      </x:c>
      <x:c r="F1746" s="14" t="s">
        <x:v>63</x:v>
      </x:c>
      <x:c r="G1746" s="15">
        <x:v>43757.3354922106</x:v>
      </x:c>
      <x:c r="H1746" t="s">
        <x:v>69</x:v>
      </x:c>
      <x:c r="I1746" s="6">
        <x:v>170.904798433923</x:v>
      </x:c>
      <x:c r="J1746" t="s">
        <x:v>66</x:v>
      </x:c>
      <x:c r="K1746" s="6">
        <x:v>26.3000249009601</x:v>
      </x:c>
      <x:c r="L1746" t="s">
        <x:v>64</x:v>
      </x:c>
      <x:c r="M1746" s="6">
        <x:v>1018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3256416</x:v>
      </x:c>
      <x:c r="B1747" s="1">
        <x:v>43757.4986983449</x:v>
      </x:c>
      <x:c r="C1747" s="6">
        <x:v>87.2449335383333</x:v>
      </x:c>
      <x:c r="D1747" s="13" t="s">
        <x:v>68</x:v>
      </x:c>
      <x:c r="E1747">
        <x:v>9</x:v>
      </x:c>
      <x:c r="F1747" s="14" t="s">
        <x:v>63</x:v>
      </x:c>
      <x:c r="G1747" s="15">
        <x:v>43757.3354922106</x:v>
      </x:c>
      <x:c r="H1747" t="s">
        <x:v>69</x:v>
      </x:c>
      <x:c r="I1747" s="6">
        <x:v>170.773166615663</x:v>
      </x:c>
      <x:c r="J1747" t="s">
        <x:v>66</x:v>
      </x:c>
      <x:c r="K1747" s="6">
        <x:v>26.3089719573495</x:v>
      </x:c>
      <x:c r="L1747" t="s">
        <x:v>64</x:v>
      </x:c>
      <x:c r="M1747" s="6">
        <x:v>1018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3256426</x:v>
      </x:c>
      <x:c r="B1748" s="1">
        <x:v>43757.4987331366</x:v>
      </x:c>
      <x:c r="C1748" s="6">
        <x:v>87.2950496216667</x:v>
      </x:c>
      <x:c r="D1748" s="13" t="s">
        <x:v>68</x:v>
      </x:c>
      <x:c r="E1748">
        <x:v>9</x:v>
      </x:c>
      <x:c r="F1748" s="14" t="s">
        <x:v>63</x:v>
      </x:c>
      <x:c r="G1748" s="15">
        <x:v>43757.3354922106</x:v>
      </x:c>
      <x:c r="H1748" t="s">
        <x:v>69</x:v>
      </x:c>
      <x:c r="I1748" s="6">
        <x:v>170.729766073832</x:v>
      </x:c>
      <x:c r="J1748" t="s">
        <x:v>66</x:v>
      </x:c>
      <x:c r="K1748" s="6">
        <x:v>26.3183693945984</x:v>
      </x:c>
      <x:c r="L1748" t="s">
        <x:v>64</x:v>
      </x:c>
      <x:c r="M1748" s="6">
        <x:v>1018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3256437</x:v>
      </x:c>
      <x:c r="B1749" s="1">
        <x:v>43757.4987676736</x:v>
      </x:c>
      <x:c r="C1749" s="6">
        <x:v>87.3447425983333</x:v>
      </x:c>
      <x:c r="D1749" s="13" t="s">
        <x:v>68</x:v>
      </x:c>
      <x:c r="E1749">
        <x:v>9</x:v>
      </x:c>
      <x:c r="F1749" s="14" t="s">
        <x:v>63</x:v>
      </x:c>
      <x:c r="G1749" s="15">
        <x:v>43757.3354922106</x:v>
      </x:c>
      <x:c r="H1749" t="s">
        <x:v>69</x:v>
      </x:c>
      <x:c r="I1749" s="6">
        <x:v>170.937747149799</x:v>
      </x:c>
      <x:c r="J1749" t="s">
        <x:v>66</x:v>
      </x:c>
      <x:c r="K1749" s="6">
        <x:v>26.31155399819</x:v>
      </x:c>
      <x:c r="L1749" t="s">
        <x:v>64</x:v>
      </x:c>
      <x:c r="M1749" s="6">
        <x:v>1018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3256447</x:v>
      </x:c>
      <x:c r="B1750" s="1">
        <x:v>43757.4988025116</x:v>
      </x:c>
      <x:c r="C1750" s="6">
        <x:v>87.39493541</x:v>
      </x:c>
      <x:c r="D1750" s="13" t="s">
        <x:v>68</x:v>
      </x:c>
      <x:c r="E1750">
        <x:v>9</x:v>
      </x:c>
      <x:c r="F1750" s="14" t="s">
        <x:v>63</x:v>
      </x:c>
      <x:c r="G1750" s="15">
        <x:v>43757.3354922106</x:v>
      </x:c>
      <x:c r="H1750" t="s">
        <x:v>69</x:v>
      </x:c>
      <x:c r="I1750" s="6">
        <x:v>170.977541374776</x:v>
      </x:c>
      <x:c r="J1750" t="s">
        <x:v>66</x:v>
      </x:c>
      <x:c r="K1750" s="6">
        <x:v>26.3123946630781</x:v>
      </x:c>
      <x:c r="L1750" t="s">
        <x:v>64</x:v>
      </x:c>
      <x:c r="M1750" s="6">
        <x:v>1018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3256456</x:v>
      </x:c>
      <x:c r="B1751" s="1">
        <x:v>43757.4988372338</x:v>
      </x:c>
      <x:c r="C1751" s="6">
        <x:v>87.4449399833333</x:v>
      </x:c>
      <x:c r="D1751" s="13" t="s">
        <x:v>68</x:v>
      </x:c>
      <x:c r="E1751">
        <x:v>9</x:v>
      </x:c>
      <x:c r="F1751" s="14" t="s">
        <x:v>63</x:v>
      </x:c>
      <x:c r="G1751" s="15">
        <x:v>43757.3354922106</x:v>
      </x:c>
      <x:c r="H1751" t="s">
        <x:v>69</x:v>
      </x:c>
      <x:c r="I1751" s="6">
        <x:v>171.144502953044</x:v>
      </x:c>
      <x:c r="J1751" t="s">
        <x:v>66</x:v>
      </x:c>
      <x:c r="K1751" s="6">
        <x:v>26.3049487813923</x:v>
      </x:c>
      <x:c r="L1751" t="s">
        <x:v>64</x:v>
      </x:c>
      <x:c r="M1751" s="6">
        <x:v>1018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3256467</x:v>
      </x:c>
      <x:c r="B1752" s="1">
        <x:v>43757.4988720255</x:v>
      </x:c>
      <x:c r="C1752" s="6">
        <x:v>87.4950183283333</x:v>
      </x:c>
      <x:c r="D1752" s="13" t="s">
        <x:v>68</x:v>
      </x:c>
      <x:c r="E1752">
        <x:v>9</x:v>
      </x:c>
      <x:c r="F1752" s="14" t="s">
        <x:v>63</x:v>
      </x:c>
      <x:c r="G1752" s="15">
        <x:v>43757.3354922106</x:v>
      </x:c>
      <x:c r="H1752" t="s">
        <x:v>69</x:v>
      </x:c>
      <x:c r="I1752" s="6">
        <x:v>170.997092009818</x:v>
      </x:c>
      <x:c r="J1752" t="s">
        <x:v>66</x:v>
      </x:c>
      <x:c r="K1752" s="6">
        <x:v>26.2999048064062</x:v>
      </x:c>
      <x:c r="L1752" t="s">
        <x:v>64</x:v>
      </x:c>
      <x:c r="M1752" s="6">
        <x:v>1018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3256477</x:v>
      </x:c>
      <x:c r="B1753" s="1">
        <x:v>43757.4989068287</x:v>
      </x:c>
      <x:c r="C1753" s="6">
        <x:v>87.5451224583333</x:v>
      </x:c>
      <x:c r="D1753" s="13" t="s">
        <x:v>68</x:v>
      </x:c>
      <x:c r="E1753">
        <x:v>9</x:v>
      </x:c>
      <x:c r="F1753" s="14" t="s">
        <x:v>63</x:v>
      </x:c>
      <x:c r="G1753" s="15">
        <x:v>43757.3354922106</x:v>
      </x:c>
      <x:c r="H1753" t="s">
        <x:v>69</x:v>
      </x:c>
      <x:c r="I1753" s="6">
        <x:v>170.826892034034</x:v>
      </x:c>
      <x:c r="J1753" t="s">
        <x:v>66</x:v>
      </x:c>
      <x:c r="K1753" s="6">
        <x:v>26.307831056215</x:v>
      </x:c>
      <x:c r="L1753" t="s">
        <x:v>64</x:v>
      </x:c>
      <x:c r="M1753" s="6">
        <x:v>1018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3256487</x:v>
      </x:c>
      <x:c r="B1754" s="1">
        <x:v>43757.4989414005</x:v>
      </x:c>
      <x:c r="C1754" s="6">
        <x:v>87.5949148116667</x:v>
      </x:c>
      <x:c r="D1754" s="13" t="s">
        <x:v>68</x:v>
      </x:c>
      <x:c r="E1754">
        <x:v>9</x:v>
      </x:c>
      <x:c r="F1754" s="14" t="s">
        <x:v>63</x:v>
      </x:c>
      <x:c r="G1754" s="15">
        <x:v>43757.3354922106</x:v>
      </x:c>
      <x:c r="H1754" t="s">
        <x:v>69</x:v>
      </x:c>
      <x:c r="I1754" s="6">
        <x:v>170.760025503107</x:v>
      </x:c>
      <x:c r="J1754" t="s">
        <x:v>66</x:v>
      </x:c>
      <x:c r="K1754" s="6">
        <x:v>26.3140759934863</x:v>
      </x:c>
      <x:c r="L1754" t="s">
        <x:v>64</x:v>
      </x:c>
      <x:c r="M1754" s="6">
        <x:v>1018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3256496</x:v>
      </x:c>
      <x:c r="B1755" s="1">
        <x:v>43757.4989757755</x:v>
      </x:c>
      <x:c r="C1755" s="6">
        <x:v>87.6444225183333</x:v>
      </x:c>
      <x:c r="D1755" s="13" t="s">
        <x:v>68</x:v>
      </x:c>
      <x:c r="E1755">
        <x:v>9</x:v>
      </x:c>
      <x:c r="F1755" s="14" t="s">
        <x:v>63</x:v>
      </x:c>
      <x:c r="G1755" s="15">
        <x:v>43757.3354922106</x:v>
      </x:c>
      <x:c r="H1755" t="s">
        <x:v>69</x:v>
      </x:c>
      <x:c r="I1755" s="6">
        <x:v>170.786077236936</x:v>
      </x:c>
      <x:c r="J1755" t="s">
        <x:v>66</x:v>
      </x:c>
      <x:c r="K1755" s="6">
        <x:v>26.3071405109799</x:v>
      </x:c>
      <x:c r="L1755" t="s">
        <x:v>64</x:v>
      </x:c>
      <x:c r="M1755" s="6">
        <x:v>1018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3256506</x:v>
      </x:c>
      <x:c r="B1756" s="1">
        <x:v>43757.4990107292</x:v>
      </x:c>
      <x:c r="C1756" s="6">
        <x:v>87.6947767966667</x:v>
      </x:c>
      <x:c r="D1756" s="13" t="s">
        <x:v>68</x:v>
      </x:c>
      <x:c r="E1756">
        <x:v>9</x:v>
      </x:c>
      <x:c r="F1756" s="14" t="s">
        <x:v>63</x:v>
      </x:c>
      <x:c r="G1756" s="15">
        <x:v>43757.3354922106</x:v>
      </x:c>
      <x:c r="H1756" t="s">
        <x:v>69</x:v>
      </x:c>
      <x:c r="I1756" s="6">
        <x:v>170.982720869879</x:v>
      </x:c>
      <x:c r="J1756" t="s">
        <x:v>66</x:v>
      </x:c>
      <x:c r="K1756" s="6">
        <x:v>26.2954613109105</x:v>
      </x:c>
      <x:c r="L1756" t="s">
        <x:v>64</x:v>
      </x:c>
      <x:c r="M1756" s="6">
        <x:v>1018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3256516</x:v>
      </x:c>
      <x:c r="B1757" s="1">
        <x:v>43757.4990457176</x:v>
      </x:c>
      <x:c r="C1757" s="6">
        <x:v>87.7451367116667</x:v>
      </x:c>
      <x:c r="D1757" s="13" t="s">
        <x:v>68</x:v>
      </x:c>
      <x:c r="E1757">
        <x:v>9</x:v>
      </x:c>
      <x:c r="F1757" s="14" t="s">
        <x:v>63</x:v>
      </x:c>
      <x:c r="G1757" s="15">
        <x:v>43757.3354922106</x:v>
      </x:c>
      <x:c r="H1757" t="s">
        <x:v>69</x:v>
      </x:c>
      <x:c r="I1757" s="6">
        <x:v>170.828162281877</x:v>
      </x:c>
      <x:c r="J1757" t="s">
        <x:v>66</x:v>
      </x:c>
      <x:c r="K1757" s="6">
        <x:v>26.307650913966</x:v>
      </x:c>
      <x:c r="L1757" t="s">
        <x:v>64</x:v>
      </x:c>
      <x:c r="M1757" s="6">
        <x:v>1018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3256526</x:v>
      </x:c>
      <x:c r="B1758" s="1">
        <x:v>43757.4990804051</x:v>
      </x:c>
      <x:c r="C1758" s="6">
        <x:v>87.7951006266667</x:v>
      </x:c>
      <x:c r="D1758" s="13" t="s">
        <x:v>68</x:v>
      </x:c>
      <x:c r="E1758">
        <x:v>9</x:v>
      </x:c>
      <x:c r="F1758" s="14" t="s">
        <x:v>63</x:v>
      </x:c>
      <x:c r="G1758" s="15">
        <x:v>43757.3354922106</x:v>
      </x:c>
      <x:c r="H1758" t="s">
        <x:v>69</x:v>
      </x:c>
      <x:c r="I1758" s="6">
        <x:v>170.802124131548</x:v>
      </x:c>
      <x:c r="J1758" t="s">
        <x:v>66</x:v>
      </x:c>
      <x:c r="K1758" s="6">
        <x:v>26.3113438320011</x:v>
      </x:c>
      <x:c r="L1758" t="s">
        <x:v>64</x:v>
      </x:c>
      <x:c r="M1758" s="6">
        <x:v>1018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3256537</x:v>
      </x:c>
      <x:c r="B1759" s="1">
        <x:v>43757.4991150463</x:v>
      </x:c>
      <x:c r="C1759" s="6">
        <x:v>87.844960475</x:v>
      </x:c>
      <x:c r="D1759" s="13" t="s">
        <x:v>68</x:v>
      </x:c>
      <x:c r="E1759">
        <x:v>9</x:v>
      </x:c>
      <x:c r="F1759" s="14" t="s">
        <x:v>63</x:v>
      </x:c>
      <x:c r="G1759" s="15">
        <x:v>43757.3354922106</x:v>
      </x:c>
      <x:c r="H1759" t="s">
        <x:v>69</x:v>
      </x:c>
      <x:c r="I1759" s="6">
        <x:v>170.994069535118</x:v>
      </x:c>
      <x:c r="J1759" t="s">
        <x:v>66</x:v>
      </x:c>
      <x:c r="K1759" s="6">
        <x:v>26.3100528114132</x:v>
      </x:c>
      <x:c r="L1759" t="s">
        <x:v>64</x:v>
      </x:c>
      <x:c r="M1759" s="6">
        <x:v>1018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3256546</x:v>
      </x:c>
      <x:c r="B1760" s="1">
        <x:v>43757.4991498843</x:v>
      </x:c>
      <x:c r="C1760" s="6">
        <x:v>87.8951519416667</x:v>
      </x:c>
      <x:c r="D1760" s="13" t="s">
        <x:v>68</x:v>
      </x:c>
      <x:c r="E1760">
        <x:v>9</x:v>
      </x:c>
      <x:c r="F1760" s="14" t="s">
        <x:v>63</x:v>
      </x:c>
      <x:c r="G1760" s="15">
        <x:v>43757.3354922106</x:v>
      </x:c>
      <x:c r="H1760" t="s">
        <x:v>69</x:v>
      </x:c>
      <x:c r="I1760" s="6">
        <x:v>171.101894488969</x:v>
      </x:c>
      <x:c r="J1760" t="s">
        <x:v>66</x:v>
      </x:c>
      <x:c r="K1760" s="6">
        <x:v>26.3077409850894</x:v>
      </x:c>
      <x:c r="L1760" t="s">
        <x:v>64</x:v>
      </x:c>
      <x:c r="M1760" s="6">
        <x:v>1018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3256556</x:v>
      </x:c>
      <x:c r="B1761" s="1">
        <x:v>43757.4991845718</x:v>
      </x:c>
      <x:c r="C1761" s="6">
        <x:v>87.9451070316667</x:v>
      </x:c>
      <x:c r="D1761" s="13" t="s">
        <x:v>68</x:v>
      </x:c>
      <x:c r="E1761">
        <x:v>9</x:v>
      </x:c>
      <x:c r="F1761" s="14" t="s">
        <x:v>63</x:v>
      </x:c>
      <x:c r="G1761" s="15">
        <x:v>43757.3354922106</x:v>
      </x:c>
      <x:c r="H1761" t="s">
        <x:v>69</x:v>
      </x:c>
      <x:c r="I1761" s="6">
        <x:v>171.217333845941</x:v>
      </x:c>
      <x:c r="J1761" t="s">
        <x:v>66</x:v>
      </x:c>
      <x:c r="K1761" s="6">
        <x:v>26.3238037073743</x:v>
      </x:c>
      <x:c r="L1761" t="s">
        <x:v>64</x:v>
      </x:c>
      <x:c r="M1761" s="6">
        <x:v>1018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3256567</x:v>
      </x:c>
      <x:c r="B1762" s="1">
        <x:v>43757.4992189468</x:v>
      </x:c>
      <x:c r="C1762" s="6">
        <x:v>87.9945637783333</x:v>
      </x:c>
      <x:c r="D1762" s="13" t="s">
        <x:v>68</x:v>
      </x:c>
      <x:c r="E1762">
        <x:v>9</x:v>
      </x:c>
      <x:c r="F1762" s="14" t="s">
        <x:v>63</x:v>
      </x:c>
      <x:c r="G1762" s="15">
        <x:v>43757.3354922106</x:v>
      </x:c>
      <x:c r="H1762" t="s">
        <x:v>69</x:v>
      </x:c>
      <x:c r="I1762" s="6">
        <x:v>171.358506684846</x:v>
      </x:c>
      <x:c r="J1762" t="s">
        <x:v>66</x:v>
      </x:c>
      <x:c r="K1762" s="6">
        <x:v>26.3005953501529</x:v>
      </x:c>
      <x:c r="L1762" t="s">
        <x:v>64</x:v>
      </x:c>
      <x:c r="M1762" s="6">
        <x:v>1018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3256577</x:v>
      </x:c>
      <x:c r="B1763" s="1">
        <x:v>43757.4992537037</x:v>
      </x:c>
      <x:c r="C1763" s="6">
        <x:v>88.0446353533333</x:v>
      </x:c>
      <x:c r="D1763" s="13" t="s">
        <x:v>68</x:v>
      </x:c>
      <x:c r="E1763">
        <x:v>9</x:v>
      </x:c>
      <x:c r="F1763" s="14" t="s">
        <x:v>63</x:v>
      </x:c>
      <x:c r="G1763" s="15">
        <x:v>43757.3354922106</x:v>
      </x:c>
      <x:c r="H1763" t="s">
        <x:v>69</x:v>
      </x:c>
      <x:c r="I1763" s="6">
        <x:v>171.366318007847</x:v>
      </x:c>
      <x:c r="J1763" t="s">
        <x:v>66</x:v>
      </x:c>
      <x:c r="K1763" s="6">
        <x:v>26.3092121471113</x:v>
      </x:c>
      <x:c r="L1763" t="s">
        <x:v>64</x:v>
      </x:c>
      <x:c r="M1763" s="6">
        <x:v>1018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3256587</x:v>
      </x:c>
      <x:c r="B1764" s="1">
        <x:v>43757.4992885069</x:v>
      </x:c>
      <x:c r="C1764" s="6">
        <x:v>88.0947775166667</x:v>
      </x:c>
      <x:c r="D1764" s="13" t="s">
        <x:v>68</x:v>
      </x:c>
      <x:c r="E1764">
        <x:v>9</x:v>
      </x:c>
      <x:c r="F1764" s="14" t="s">
        <x:v>63</x:v>
      </x:c>
      <x:c r="G1764" s="15">
        <x:v>43757.3354922106</x:v>
      </x:c>
      <x:c r="H1764" t="s">
        <x:v>69</x:v>
      </x:c>
      <x:c r="I1764" s="6">
        <x:v>171.412194812872</x:v>
      </x:c>
      <x:c r="J1764" t="s">
        <x:v>66</x:v>
      </x:c>
      <x:c r="K1764" s="6">
        <x:v>26.3027270295715</x:v>
      </x:c>
      <x:c r="L1764" t="s">
        <x:v>64</x:v>
      </x:c>
      <x:c r="M1764" s="6">
        <x:v>1018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3256596</x:v>
      </x:c>
      <x:c r="B1765" s="1">
        <x:v>43757.4993235764</x:v>
      </x:c>
      <x:c r="C1765" s="6">
        <x:v>88.1452686466667</x:v>
      </x:c>
      <x:c r="D1765" s="13" t="s">
        <x:v>68</x:v>
      </x:c>
      <x:c r="E1765">
        <x:v>9</x:v>
      </x:c>
      <x:c r="F1765" s="14" t="s">
        <x:v>63</x:v>
      </x:c>
      <x:c r="G1765" s="15">
        <x:v>43757.3354922106</x:v>
      </x:c>
      <x:c r="H1765" t="s">
        <x:v>69</x:v>
      </x:c>
      <x:c r="I1765" s="6">
        <x:v>171.371429866758</x:v>
      </x:c>
      <x:c r="J1765" t="s">
        <x:v>66</x:v>
      </x:c>
      <x:c r="K1765" s="6">
        <x:v>26.3052490182376</x:v>
      </x:c>
      <x:c r="L1765" t="s">
        <x:v>64</x:v>
      </x:c>
      <x:c r="M1765" s="6">
        <x:v>1018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3256607</x:v>
      </x:c>
      <x:c r="B1766" s="1">
        <x:v>43757.4993576736</x:v>
      </x:c>
      <x:c r="C1766" s="6">
        <x:v>88.1943734133333</x:v>
      </x:c>
      <x:c r="D1766" s="13" t="s">
        <x:v>68</x:v>
      </x:c>
      <x:c r="E1766">
        <x:v>9</x:v>
      </x:c>
      <x:c r="F1766" s="14" t="s">
        <x:v>63</x:v>
      </x:c>
      <x:c r="G1766" s="15">
        <x:v>43757.3354922106</x:v>
      </x:c>
      <x:c r="H1766" t="s">
        <x:v>69</x:v>
      </x:c>
      <x:c r="I1766" s="6">
        <x:v>170.921170881197</x:v>
      </x:c>
      <x:c r="J1766" t="s">
        <x:v>66</x:v>
      </x:c>
      <x:c r="K1766" s="6">
        <x:v>26.3236235642685</x:v>
      </x:c>
      <x:c r="L1766" t="s">
        <x:v>64</x:v>
      </x:c>
      <x:c r="M1766" s="6">
        <x:v>1018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3256617</x:v>
      </x:c>
      <x:c r="B1767" s="1">
        <x:v>43757.4993925579</x:v>
      </x:c>
      <x:c r="C1767" s="6">
        <x:v>88.2445914466667</x:v>
      </x:c>
      <x:c r="D1767" s="13" t="s">
        <x:v>68</x:v>
      </x:c>
      <x:c r="E1767">
        <x:v>9</x:v>
      </x:c>
      <x:c r="F1767" s="14" t="s">
        <x:v>63</x:v>
      </x:c>
      <x:c r="G1767" s="15">
        <x:v>43757.3354922106</x:v>
      </x:c>
      <x:c r="H1767" t="s">
        <x:v>69</x:v>
      </x:c>
      <x:c r="I1767" s="6">
        <x:v>170.840237100702</x:v>
      </x:c>
      <x:c r="J1767" t="s">
        <x:v>66</x:v>
      </x:c>
      <x:c r="K1767" s="6">
        <x:v>26.3148265876903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3256627</x:v>
      </x:c>
      <x:c r="B1768" s="1">
        <x:v>43757.4994272801</x:v>
      </x:c>
      <x:c r="C1768" s="6">
        <x:v>88.2945958166667</x:v>
      </x:c>
      <x:c r="D1768" s="13" t="s">
        <x:v>68</x:v>
      </x:c>
      <x:c r="E1768">
        <x:v>9</x:v>
      </x:c>
      <x:c r="F1768" s="14" t="s">
        <x:v>63</x:v>
      </x:c>
      <x:c r="G1768" s="15">
        <x:v>43757.3354922106</x:v>
      </x:c>
      <x:c r="H1768" t="s">
        <x:v>69</x:v>
      </x:c>
      <x:c r="I1768" s="6">
        <x:v>170.879000312686</x:v>
      </x:c>
      <x:c r="J1768" t="s">
        <x:v>66</x:v>
      </x:c>
      <x:c r="K1768" s="6">
        <x:v>26.2972026800662</x:v>
      </x:c>
      <x:c r="L1768" t="s">
        <x:v>64</x:v>
      </x:c>
      <x:c r="M1768" s="6">
        <x:v>1018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3256636</x:v>
      </x:c>
      <x:c r="B1769" s="1">
        <x:v>43757.4994620023</x:v>
      </x:c>
      <x:c r="C1769" s="6">
        <x:v>88.3445896633333</x:v>
      </x:c>
      <x:c r="D1769" s="13" t="s">
        <x:v>68</x:v>
      </x:c>
      <x:c r="E1769">
        <x:v>9</x:v>
      </x:c>
      <x:c r="F1769" s="14" t="s">
        <x:v>63</x:v>
      </x:c>
      <x:c r="G1769" s="15">
        <x:v>43757.3354922106</x:v>
      </x:c>
      <x:c r="H1769" t="s">
        <x:v>69</x:v>
      </x:c>
      <x:c r="I1769" s="6">
        <x:v>170.887007779326</x:v>
      </x:c>
      <x:c r="J1769" t="s">
        <x:v>66</x:v>
      </x:c>
      <x:c r="K1769" s="6">
        <x:v>26.3025468875967</x:v>
      </x:c>
      <x:c r="L1769" t="s">
        <x:v>64</x:v>
      </x:c>
      <x:c r="M1769" s="6">
        <x:v>1018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3256646</x:v>
      </x:c>
      <x:c r="B1770" s="1">
        <x:v>43757.499496956</x:v>
      </x:c>
      <x:c r="C1770" s="6">
        <x:v>88.3949375133333</x:v>
      </x:c>
      <x:c r="D1770" s="13" t="s">
        <x:v>68</x:v>
      </x:c>
      <x:c r="E1770">
        <x:v>9</x:v>
      </x:c>
      <x:c r="F1770" s="14" t="s">
        <x:v>63</x:v>
      </x:c>
      <x:c r="G1770" s="15">
        <x:v>43757.3354922106</x:v>
      </x:c>
      <x:c r="H1770" t="s">
        <x:v>69</x:v>
      </x:c>
      <x:c r="I1770" s="6">
        <x:v>170.885062916868</x:v>
      </x:c>
      <x:c r="J1770" t="s">
        <x:v>66</x:v>
      </x:c>
      <x:c r="K1770" s="6">
        <x:v>26.3093022182761</x:v>
      </x:c>
      <x:c r="L1770" t="s">
        <x:v>64</x:v>
      </x:c>
      <x:c r="M1770" s="6">
        <x:v>1018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3256656</x:v>
      </x:c>
      <x:c r="B1771" s="1">
        <x:v>43757.4995315625</x:v>
      </x:c>
      <x:c r="C1771" s="6">
        <x:v>88.4447695</x:v>
      </x:c>
      <x:c r="D1771" s="13" t="s">
        <x:v>68</x:v>
      </x:c>
      <x:c r="E1771">
        <x:v>9</x:v>
      </x:c>
      <x:c r="F1771" s="14" t="s">
        <x:v>63</x:v>
      </x:c>
      <x:c r="G1771" s="15">
        <x:v>43757.3354922106</x:v>
      </x:c>
      <x:c r="H1771" t="s">
        <x:v>69</x:v>
      </x:c>
      <x:c r="I1771" s="6">
        <x:v>170.862635142482</x:v>
      </x:c>
      <x:c r="J1771" t="s">
        <x:v>66</x:v>
      </x:c>
      <x:c r="K1771" s="6">
        <x:v>26.309242170832</x:v>
      </x:c>
      <x:c r="L1771" t="s">
        <x:v>64</x:v>
      </x:c>
      <x:c r="M1771" s="6">
        <x:v>1018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3256666</x:v>
      </x:c>
      <x:c r="B1772" s="1">
        <x:v>43757.4995664352</x:v>
      </x:c>
      <x:c r="C1772" s="6">
        <x:v>88.4949866216667</x:v>
      </x:c>
      <x:c r="D1772" s="13" t="s">
        <x:v>68</x:v>
      </x:c>
      <x:c r="E1772">
        <x:v>9</x:v>
      </x:c>
      <x:c r="F1772" s="14" t="s">
        <x:v>63</x:v>
      </x:c>
      <x:c r="G1772" s="15">
        <x:v>43757.3354922106</x:v>
      </x:c>
      <x:c r="H1772" t="s">
        <x:v>69</x:v>
      </x:c>
      <x:c r="I1772" s="6">
        <x:v>170.803163059591</x:v>
      </x:c>
      <x:c r="J1772" t="s">
        <x:v>66</x:v>
      </x:c>
      <x:c r="K1772" s="6">
        <x:v>26.3144362786829</x:v>
      </x:c>
      <x:c r="L1772" t="s">
        <x:v>64</x:v>
      </x:c>
      <x:c r="M1772" s="6">
        <x:v>1018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3256676</x:v>
      </x:c>
      <x:c r="B1773" s="1">
        <x:v>43757.4996015856</x:v>
      </x:c>
      <x:c r="C1773" s="6">
        <x:v>88.54559205</x:v>
      </x:c>
      <x:c r="D1773" s="13" t="s">
        <x:v>68</x:v>
      </x:c>
      <x:c r="E1773">
        <x:v>9</x:v>
      </x:c>
      <x:c r="F1773" s="14" t="s">
        <x:v>63</x:v>
      </x:c>
      <x:c r="G1773" s="15">
        <x:v>43757.3354922106</x:v>
      </x:c>
      <x:c r="H1773" t="s">
        <x:v>69</x:v>
      </x:c>
      <x:c r="I1773" s="6">
        <x:v>170.90289220173</x:v>
      </x:c>
      <x:c r="J1773" t="s">
        <x:v>66</x:v>
      </x:c>
      <x:c r="K1773" s="6">
        <x:v>26.3002951137237</x:v>
      </x:c>
      <x:c r="L1773" t="s">
        <x:v>64</x:v>
      </x:c>
      <x:c r="M1773" s="6">
        <x:v>1018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3256686</x:v>
      </x:c>
      <x:c r="B1774" s="1">
        <x:v>43757.4996354977</x:v>
      </x:c>
      <x:c r="C1774" s="6">
        <x:v>88.59440217</x:v>
      </x:c>
      <x:c r="D1774" s="13" t="s">
        <x:v>68</x:v>
      </x:c>
      <x:c r="E1774">
        <x:v>9</x:v>
      </x:c>
      <x:c r="F1774" s="14" t="s">
        <x:v>63</x:v>
      </x:c>
      <x:c r="G1774" s="15">
        <x:v>43757.3354922106</x:v>
      </x:c>
      <x:c r="H1774" t="s">
        <x:v>69</x:v>
      </x:c>
      <x:c r="I1774" s="6">
        <x:v>170.671267373584</x:v>
      </x:c>
      <x:c r="J1774" t="s">
        <x:v>66</x:v>
      </x:c>
      <x:c r="K1774" s="6">
        <x:v>26.3104731436429</x:v>
      </x:c>
      <x:c r="L1774" t="s">
        <x:v>64</x:v>
      </x:c>
      <x:c r="M1774" s="6">
        <x:v>1018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3256697</x:v>
      </x:c>
      <x:c r="B1775" s="1">
        <x:v>43757.4996702546</x:v>
      </x:c>
      <x:c r="C1775" s="6">
        <x:v>88.6444768566667</x:v>
      </x:c>
      <x:c r="D1775" s="13" t="s">
        <x:v>68</x:v>
      </x:c>
      <x:c r="E1775">
        <x:v>9</x:v>
      </x:c>
      <x:c r="F1775" s="14" t="s">
        <x:v>63</x:v>
      </x:c>
      <x:c r="G1775" s="15">
        <x:v>43757.3354922106</x:v>
      </x:c>
      <x:c r="H1775" t="s">
        <x:v>69</x:v>
      </x:c>
      <x:c r="I1775" s="6">
        <x:v>170.913906287974</x:v>
      </x:c>
      <x:c r="J1775" t="s">
        <x:v>66</x:v>
      </x:c>
      <x:c r="K1775" s="6">
        <x:v>26.2987338847252</x:v>
      </x:c>
      <x:c r="L1775" t="s">
        <x:v>64</x:v>
      </x:c>
      <x:c r="M1775" s="6">
        <x:v>1018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3256706</x:v>
      </x:c>
      <x:c r="B1776" s="1">
        <x:v>43757.4997050926</x:v>
      </x:c>
      <x:c r="C1776" s="6">
        <x:v>88.6946534933333</x:v>
      </x:c>
      <x:c r="D1776" s="13" t="s">
        <x:v>68</x:v>
      </x:c>
      <x:c r="E1776">
        <x:v>9</x:v>
      </x:c>
      <x:c r="F1776" s="14" t="s">
        <x:v>63</x:v>
      </x:c>
      <x:c r="G1776" s="15">
        <x:v>43757.3354922106</x:v>
      </x:c>
      <x:c r="H1776" t="s">
        <x:v>69</x:v>
      </x:c>
      <x:c r="I1776" s="6">
        <x:v>170.778266372098</x:v>
      </x:c>
      <x:c r="J1776" t="s">
        <x:v>66</x:v>
      </x:c>
      <x:c r="K1776" s="6">
        <x:v>26.3050088287591</x:v>
      </x:c>
      <x:c r="L1776" t="s">
        <x:v>64</x:v>
      </x:c>
      <x:c r="M1776" s="6">
        <x:v>1018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3256717</x:v>
      </x:c>
      <x:c r="B1777" s="1">
        <x:v>43757.4997398958</x:v>
      </x:c>
      <x:c r="C1777" s="6">
        <x:v>88.7447749516667</x:v>
      </x:c>
      <x:c r="D1777" s="13" t="s">
        <x:v>68</x:v>
      </x:c>
      <x:c r="E1777">
        <x:v>9</x:v>
      </x:c>
      <x:c r="F1777" s="14" t="s">
        <x:v>63</x:v>
      </x:c>
      <x:c r="G1777" s="15">
        <x:v>43757.3354922106</x:v>
      </x:c>
      <x:c r="H1777" t="s">
        <x:v>69</x:v>
      </x:c>
      <x:c r="I1777" s="6">
        <x:v>170.935301107729</x:v>
      </x:c>
      <x:c r="J1777" t="s">
        <x:v>66</x:v>
      </x:c>
      <x:c r="K1777" s="6">
        <x:v>26.2957014997064</x:v>
      </x:c>
      <x:c r="L1777" t="s">
        <x:v>64</x:v>
      </x:c>
      <x:c r="M1777" s="6">
        <x:v>1018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3256726</x:v>
      </x:c>
      <x:c r="B1778" s="1">
        <x:v>43757.4997745718</x:v>
      </x:c>
      <x:c r="C1778" s="6">
        <x:v>88.7947099733333</x:v>
      </x:c>
      <x:c r="D1778" s="13" t="s">
        <x:v>68</x:v>
      </x:c>
      <x:c r="E1778">
        <x:v>9</x:v>
      </x:c>
      <x:c r="F1778" s="14" t="s">
        <x:v>63</x:v>
      </x:c>
      <x:c r="G1778" s="15">
        <x:v>43757.3354922106</x:v>
      </x:c>
      <x:c r="H1778" t="s">
        <x:v>69</x:v>
      </x:c>
      <x:c r="I1778" s="6">
        <x:v>171.059850851143</x:v>
      </x:c>
      <x:c r="J1778" t="s">
        <x:v>66</x:v>
      </x:c>
      <x:c r="K1778" s="6">
        <x:v>26.2877752785316</x:v>
      </x:c>
      <x:c r="L1778" t="s">
        <x:v>64</x:v>
      </x:c>
      <x:c r="M1778" s="6">
        <x:v>1018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3256736</x:v>
      </x:c>
      <x:c r="B1779" s="1">
        <x:v>43757.499809456</x:v>
      </x:c>
      <x:c r="C1779" s="6">
        <x:v>88.8449332766667</x:v>
      </x:c>
      <x:c r="D1779" s="13" t="s">
        <x:v>68</x:v>
      </x:c>
      <x:c r="E1779">
        <x:v>9</x:v>
      </x:c>
      <x:c r="F1779" s="14" t="s">
        <x:v>63</x:v>
      </x:c>
      <x:c r="G1779" s="15">
        <x:v>43757.3354922106</x:v>
      </x:c>
      <x:c r="H1779" t="s">
        <x:v>69</x:v>
      </x:c>
      <x:c r="I1779" s="6">
        <x:v>170.772531692828</x:v>
      </x:c>
      <x:c r="J1779" t="s">
        <x:v>66</x:v>
      </x:c>
      <x:c r="K1779" s="6">
        <x:v>26.3090620285079</x:v>
      </x:c>
      <x:c r="L1779" t="s">
        <x:v>64</x:v>
      </x:c>
      <x:c r="M1779" s="6">
        <x:v>1018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3256747</x:v>
      </x:c>
      <x:c r="B1780" s="1">
        <x:v>43757.4998441782</x:v>
      </x:c>
      <x:c r="C1780" s="6">
        <x:v>88.894890275</x:v>
      </x:c>
      <x:c r="D1780" s="13" t="s">
        <x:v>68</x:v>
      </x:c>
      <x:c r="E1780">
        <x:v>9</x:v>
      </x:c>
      <x:c r="F1780" s="14" t="s">
        <x:v>63</x:v>
      </x:c>
      <x:c r="G1780" s="15">
        <x:v>43757.3354922106</x:v>
      </x:c>
      <x:c r="H1780" t="s">
        <x:v>69</x:v>
      </x:c>
      <x:c r="I1780" s="6">
        <x:v>170.859538618452</x:v>
      </x:c>
      <x:c r="J1780" t="s">
        <x:v>66</x:v>
      </x:c>
      <x:c r="K1780" s="6">
        <x:v>26.2967223022779</x:v>
      </x:c>
      <x:c r="L1780" t="s">
        <x:v>64</x:v>
      </x:c>
      <x:c r="M1780" s="6">
        <x:v>1018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3256757</x:v>
      </x:c>
      <x:c r="B1781" s="1">
        <x:v>43757.4998785069</x:v>
      </x:c>
      <x:c r="C1781" s="6">
        <x:v>88.9443758333333</x:v>
      </x:c>
      <x:c r="D1781" s="13" t="s">
        <x:v>68</x:v>
      </x:c>
      <x:c r="E1781">
        <x:v>9</x:v>
      </x:c>
      <x:c r="F1781" s="14" t="s">
        <x:v>63</x:v>
      </x:c>
      <x:c r="G1781" s="15">
        <x:v>43757.3354922106</x:v>
      </x:c>
      <x:c r="H1781" t="s">
        <x:v>69</x:v>
      </x:c>
      <x:c r="I1781" s="6">
        <x:v>170.82627681735</x:v>
      </x:c>
      <x:c r="J1781" t="s">
        <x:v>66</x:v>
      </x:c>
      <x:c r="K1781" s="6">
        <x:v>26.3046785682541</x:v>
      </x:c>
      <x:c r="L1781" t="s">
        <x:v>64</x:v>
      </x:c>
      <x:c r="M1781" s="6">
        <x:v>1018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3256766</x:v>
      </x:c>
      <x:c r="B1782" s="1">
        <x:v>43757.4999134259</x:v>
      </x:c>
      <x:c r="C1782" s="6">
        <x:v>88.994621545</x:v>
      </x:c>
      <x:c r="D1782" s="13" t="s">
        <x:v>68</x:v>
      </x:c>
      <x:c r="E1782">
        <x:v>9</x:v>
      </x:c>
      <x:c r="F1782" s="14" t="s">
        <x:v>63</x:v>
      </x:c>
      <x:c r="G1782" s="15">
        <x:v>43757.3354922106</x:v>
      </x:c>
      <x:c r="H1782" t="s">
        <x:v>69</x:v>
      </x:c>
      <x:c r="I1782" s="6">
        <x:v>170.727669923605</x:v>
      </x:c>
      <x:c r="J1782" t="s">
        <x:v>66</x:v>
      </x:c>
      <x:c r="K1782" s="6">
        <x:v>26.3154270631744</x:v>
      </x:c>
      <x:c r="L1782" t="s">
        <x:v>64</x:v>
      </x:c>
      <x:c r="M1782" s="6">
        <x:v>1018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3256776</x:v>
      </x:c>
      <x:c r="B1783" s="1">
        <x:v>43757.4999481134</x:v>
      </x:c>
      <x:c r="C1783" s="6">
        <x:v>89.0445851166667</x:v>
      </x:c>
      <x:c r="D1783" s="13" t="s">
        <x:v>68</x:v>
      </x:c>
      <x:c r="E1783">
        <x:v>9</x:v>
      </x:c>
      <x:c r="F1783" s="14" t="s">
        <x:v>63</x:v>
      </x:c>
      <x:c r="G1783" s="15">
        <x:v>43757.3354922106</x:v>
      </x:c>
      <x:c r="H1783" t="s">
        <x:v>69</x:v>
      </x:c>
      <x:c r="I1783" s="6">
        <x:v>170.662003096699</x:v>
      </x:c>
      <x:c r="J1783" t="s">
        <x:v>66</x:v>
      </x:c>
      <x:c r="K1783" s="6">
        <x:v>26.3053090656099</x:v>
      </x:c>
      <x:c r="L1783" t="s">
        <x:v>64</x:v>
      </x:c>
      <x:c r="M1783" s="6">
        <x:v>1018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3256786</x:v>
      </x:c>
      <x:c r="B1784" s="1">
        <x:v>43757.4999829514</x:v>
      </x:c>
      <x:c r="C1784" s="6">
        <x:v>89.094743585</x:v>
      </x:c>
      <x:c r="D1784" s="13" t="s">
        <x:v>68</x:v>
      </x:c>
      <x:c r="E1784">
        <x:v>9</x:v>
      </x:c>
      <x:c r="F1784" s="14" t="s">
        <x:v>63</x:v>
      </x:c>
      <x:c r="G1784" s="15">
        <x:v>43757.3354922106</x:v>
      </x:c>
      <x:c r="H1784" t="s">
        <x:v>69</x:v>
      </x:c>
      <x:c r="I1784" s="6">
        <x:v>170.818505348617</x:v>
      </x:c>
      <x:c r="J1784" t="s">
        <x:v>66</x:v>
      </x:c>
      <x:c r="K1784" s="6">
        <x:v>26.2960617829312</x:v>
      </x:c>
      <x:c r="L1784" t="s">
        <x:v>64</x:v>
      </x:c>
      <x:c r="M1784" s="6">
        <x:v>1018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3256796</x:v>
      </x:c>
      <x:c r="B1785" s="1">
        <x:v>43757.5000178588</x:v>
      </x:c>
      <x:c r="C1785" s="6">
        <x:v>89.145007865</x:v>
      </x:c>
      <x:c r="D1785" s="13" t="s">
        <x:v>68</x:v>
      </x:c>
      <x:c r="E1785">
        <x:v>9</x:v>
      </x:c>
      <x:c r="F1785" s="14" t="s">
        <x:v>63</x:v>
      </x:c>
      <x:c r="G1785" s="15">
        <x:v>43757.3354922106</x:v>
      </x:c>
      <x:c r="H1785" t="s">
        <x:v>69</x:v>
      </x:c>
      <x:c r="I1785" s="6">
        <x:v>170.76895407809</x:v>
      </x:c>
      <x:c r="J1785" t="s">
        <x:v>66</x:v>
      </x:c>
      <x:c r="K1785" s="6">
        <x:v>26.3063298711027</x:v>
      </x:c>
      <x:c r="L1785" t="s">
        <x:v>64</x:v>
      </x:c>
      <x:c r="M1785" s="6">
        <x:v>1018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3256806</x:v>
      </x:c>
      <x:c r="B1786" s="1">
        <x:v>43757.5000526273</x:v>
      </x:c>
      <x:c r="C1786" s="6">
        <x:v>89.1950872866667</x:v>
      </x:c>
      <x:c r="D1786" s="13" t="s">
        <x:v>68</x:v>
      </x:c>
      <x:c r="E1786">
        <x:v>9</x:v>
      </x:c>
      <x:c r="F1786" s="14" t="s">
        <x:v>63</x:v>
      </x:c>
      <x:c r="G1786" s="15">
        <x:v>43757.3354922106</x:v>
      </x:c>
      <x:c r="H1786" t="s">
        <x:v>69</x:v>
      </x:c>
      <x:c r="I1786" s="6">
        <x:v>170.738692708818</x:v>
      </x:c>
      <x:c r="J1786" t="s">
        <x:v>66</x:v>
      </x:c>
      <x:c r="K1786" s="6">
        <x:v>26.310623262309</x:v>
      </x:c>
      <x:c r="L1786" t="s">
        <x:v>64</x:v>
      </x:c>
      <x:c r="M1786" s="6">
        <x:v>1018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3256817</x:v>
      </x:c>
      <x:c r="B1787" s="1">
        <x:v>43757.500086956</x:v>
      </x:c>
      <x:c r="C1787" s="6">
        <x:v>89.2445068666667</x:v>
      </x:c>
      <x:c r="D1787" s="13" t="s">
        <x:v>68</x:v>
      </x:c>
      <x:c r="E1787">
        <x:v>9</x:v>
      </x:c>
      <x:c r="F1787" s="14" t="s">
        <x:v>63</x:v>
      </x:c>
      <x:c r="G1787" s="15">
        <x:v>43757.3354922106</x:v>
      </x:c>
      <x:c r="H1787" t="s">
        <x:v>69</x:v>
      </x:c>
      <x:c r="I1787" s="6">
        <x:v>170.833304168697</x:v>
      </x:c>
      <x:c r="J1787" t="s">
        <x:v>66</x:v>
      </x:c>
      <x:c r="K1787" s="6">
        <x:v>26.2972026800662</x:v>
      </x:c>
      <x:c r="L1787" t="s">
        <x:v>64</x:v>
      </x:c>
      <x:c r="M1787" s="6">
        <x:v>1018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3256827</x:v>
      </x:c>
      <x:c r="B1788" s="1">
        <x:v>43757.500121956</x:v>
      </x:c>
      <x:c r="C1788" s="6">
        <x:v>89.29493901</x:v>
      </x:c>
      <x:c r="D1788" s="13" t="s">
        <x:v>68</x:v>
      </x:c>
      <x:c r="E1788">
        <x:v>9</x:v>
      </x:c>
      <x:c r="F1788" s="14" t="s">
        <x:v>63</x:v>
      </x:c>
      <x:c r="G1788" s="15">
        <x:v>43757.3354922106</x:v>
      </x:c>
      <x:c r="H1788" t="s">
        <x:v>69</x:v>
      </x:c>
      <x:c r="I1788" s="6">
        <x:v>170.825110927003</x:v>
      </x:c>
      <x:c r="J1788" t="s">
        <x:v>66</x:v>
      </x:c>
      <x:c r="K1788" s="6">
        <x:v>26.2886459610036</x:v>
      </x:c>
      <x:c r="L1788" t="s">
        <x:v>64</x:v>
      </x:c>
      <x:c r="M1788" s="6">
        <x:v>1018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3256836</x:v>
      </x:c>
      <x:c r="B1789" s="1">
        <x:v>43757.5001563657</x:v>
      </x:c>
      <x:c r="C1789" s="6">
        <x:v>89.3444704466667</x:v>
      </x:c>
      <x:c r="D1789" s="13" t="s">
        <x:v>68</x:v>
      </x:c>
      <x:c r="E1789">
        <x:v>9</x:v>
      </x:c>
      <x:c r="F1789" s="14" t="s">
        <x:v>63</x:v>
      </x:c>
      <x:c r="G1789" s="15">
        <x:v>43757.3354922106</x:v>
      </x:c>
      <x:c r="H1789" t="s">
        <x:v>69</x:v>
      </x:c>
      <x:c r="I1789" s="6">
        <x:v>170.677910561457</x:v>
      </x:c>
      <x:c r="J1789" t="s">
        <x:v>66</x:v>
      </x:c>
      <x:c r="K1789" s="6">
        <x:v>26.2965721842329</x:v>
      </x:c>
      <x:c r="L1789" t="s">
        <x:v>64</x:v>
      </x:c>
      <x:c r="M1789" s="6">
        <x:v>1018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3256846</x:v>
      </x:c>
      <x:c r="B1790" s="1">
        <x:v>43757.5001913194</x:v>
      </x:c>
      <x:c r="C1790" s="6">
        <x:v>89.394813355</x:v>
      </x:c>
      <x:c r="D1790" s="13" t="s">
        <x:v>68</x:v>
      </x:c>
      <x:c r="E1790">
        <x:v>9</x:v>
      </x:c>
      <x:c r="F1790" s="14" t="s">
        <x:v>63</x:v>
      </x:c>
      <x:c r="G1790" s="15">
        <x:v>43757.3354922106</x:v>
      </x:c>
      <x:c r="H1790" t="s">
        <x:v>69</x:v>
      </x:c>
      <x:c r="I1790" s="6">
        <x:v>170.609527826224</x:v>
      </x:c>
      <x:c r="J1790" t="s">
        <x:v>66</x:v>
      </x:c>
      <x:c r="K1790" s="6">
        <x:v>26.2957315233066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3256857</x:v>
      </x:c>
      <x:c r="B1791" s="1">
        <x:v>43757.5002258102</x:v>
      </x:c>
      <x:c r="C1791" s="6">
        <x:v>89.4444661116667</x:v>
      </x:c>
      <x:c r="D1791" s="13" t="s">
        <x:v>68</x:v>
      </x:c>
      <x:c r="E1791">
        <x:v>9</x:v>
      </x:c>
      <x:c r="F1791" s="14" t="s">
        <x:v>63</x:v>
      </x:c>
      <x:c r="G1791" s="15">
        <x:v>43757.3354922106</x:v>
      </x:c>
      <x:c r="H1791" t="s">
        <x:v>69</x:v>
      </x:c>
      <x:c r="I1791" s="6">
        <x:v>170.684959231991</x:v>
      </x:c>
      <x:c r="J1791" t="s">
        <x:v>66</x:v>
      </x:c>
      <x:c r="K1791" s="6">
        <x:v>26.2858537731863</x:v>
      </x:c>
      <x:c r="L1791" t="s">
        <x:v>64</x:v>
      </x:c>
      <x:c r="M1791" s="6">
        <x:v>1018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3256867</x:v>
      </x:c>
      <x:c r="B1792" s="1">
        <x:v>43757.5002610764</x:v>
      </x:c>
      <x:c r="C1792" s="6">
        <x:v>89.4952360616667</x:v>
      </x:c>
      <x:c r="D1792" s="13" t="s">
        <x:v>68</x:v>
      </x:c>
      <x:c r="E1792">
        <x:v>9</x:v>
      </x:c>
      <x:c r="F1792" s="14" t="s">
        <x:v>63</x:v>
      </x:c>
      <x:c r="G1792" s="15">
        <x:v>43757.3354922106</x:v>
      </x:c>
      <x:c r="H1792" t="s">
        <x:v>69</x:v>
      </x:c>
      <x:c r="I1792" s="6">
        <x:v>170.849840054114</x:v>
      </x:c>
      <x:c r="J1792" t="s">
        <x:v>66</x:v>
      </x:c>
      <x:c r="K1792" s="6">
        <x:v>26.2916182925214</x:v>
      </x:c>
      <x:c r="L1792" t="s">
        <x:v>64</x:v>
      </x:c>
      <x:c r="M1792" s="6">
        <x:v>1018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3256876</x:v>
      </x:c>
      <x:c r="B1793" s="1">
        <x:v>43757.5002955671</x:v>
      </x:c>
      <x:c r="C1793" s="6">
        <x:v>89.5449141366667</x:v>
      </x:c>
      <x:c r="D1793" s="13" t="s">
        <x:v>68</x:v>
      </x:c>
      <x:c r="E1793">
        <x:v>9</x:v>
      </x:c>
      <x:c r="F1793" s="14" t="s">
        <x:v>63</x:v>
      </x:c>
      <x:c r="G1793" s="15">
        <x:v>43757.3354922106</x:v>
      </x:c>
      <x:c r="H1793" t="s">
        <x:v>69</x:v>
      </x:c>
      <x:c r="I1793" s="6">
        <x:v>170.673213358476</x:v>
      </x:c>
      <x:c r="J1793" t="s">
        <x:v>66</x:v>
      </x:c>
      <x:c r="K1793" s="6">
        <x:v>26.3037178106074</x:v>
      </x:c>
      <x:c r="L1793" t="s">
        <x:v>64</x:v>
      </x:c>
      <x:c r="M1793" s="6">
        <x:v>1018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3256887</x:v>
      </x:c>
      <x:c r="B1794" s="1">
        <x:v>43757.5003302894</x:v>
      </x:c>
      <x:c r="C1794" s="6">
        <x:v>89.5949046616667</x:v>
      </x:c>
      <x:c r="D1794" s="13" t="s">
        <x:v>68</x:v>
      </x:c>
      <x:c r="E1794">
        <x:v>9</x:v>
      </x:c>
      <x:c r="F1794" s="14" t="s">
        <x:v>63</x:v>
      </x:c>
      <x:c r="G1794" s="15">
        <x:v>43757.3354922106</x:v>
      </x:c>
      <x:c r="H1794" t="s">
        <x:v>69</x:v>
      </x:c>
      <x:c r="I1794" s="6">
        <x:v>170.664841046764</x:v>
      </x:c>
      <x:c r="J1794" t="s">
        <x:v>66</x:v>
      </x:c>
      <x:c r="K1794" s="6">
        <x:v>26.2919485517418</x:v>
      </x:c>
      <x:c r="L1794" t="s">
        <x:v>64</x:v>
      </x:c>
      <x:c r="M1794" s="6">
        <x:v>1018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3256897</x:v>
      </x:c>
      <x:c r="B1795" s="1">
        <x:v>43757.5003647801</x:v>
      </x:c>
      <x:c r="C1795" s="6">
        <x:v>89.6445850733333</x:v>
      </x:c>
      <x:c r="D1795" s="13" t="s">
        <x:v>68</x:v>
      </x:c>
      <x:c r="E1795">
        <x:v>9</x:v>
      </x:c>
      <x:c r="F1795" s="14" t="s">
        <x:v>63</x:v>
      </x:c>
      <x:c r="G1795" s="15">
        <x:v>43757.3354922106</x:v>
      </x:c>
      <x:c r="H1795" t="s">
        <x:v>69</x:v>
      </x:c>
      <x:c r="I1795" s="6">
        <x:v>170.722315477764</x:v>
      </x:c>
      <x:c r="J1795" t="s">
        <x:v>66</x:v>
      </x:c>
      <x:c r="K1795" s="6">
        <x:v>26.2935097775853</x:v>
      </x:c>
      <x:c r="L1795" t="s">
        <x:v>64</x:v>
      </x:c>
      <x:c r="M1795" s="6">
        <x:v>1018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3256907</x:v>
      </x:c>
      <x:c r="B1796" s="1">
        <x:v>43757.5003998843</x:v>
      </x:c>
      <x:c r="C1796" s="6">
        <x:v>89.695134905</x:v>
      </x:c>
      <x:c r="D1796" s="13" t="s">
        <x:v>68</x:v>
      </x:c>
      <x:c r="E1796">
        <x:v>9</x:v>
      </x:c>
      <x:c r="F1796" s="14" t="s">
        <x:v>63</x:v>
      </x:c>
      <x:c r="G1796" s="15">
        <x:v>43757.3354922106</x:v>
      </x:c>
      <x:c r="H1796" t="s">
        <x:v>69</x:v>
      </x:c>
      <x:c r="I1796" s="6">
        <x:v>170.599638027987</x:v>
      </x:c>
      <x:c r="J1796" t="s">
        <x:v>66</x:v>
      </x:c>
      <x:c r="K1796" s="6">
        <x:v>26.2906575386119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3256917</x:v>
      </x:c>
      <x:c r="B1797" s="1">
        <x:v>43757.500434294</x:v>
      </x:c>
      <x:c r="C1797" s="6">
        <x:v>89.74469091</x:v>
      </x:c>
      <x:c r="D1797" s="13" t="s">
        <x:v>68</x:v>
      </x:c>
      <x:c r="E1797">
        <x:v>9</x:v>
      </x:c>
      <x:c r="F1797" s="14" t="s">
        <x:v>63</x:v>
      </x:c>
      <x:c r="G1797" s="15">
        <x:v>43757.3354922106</x:v>
      </x:c>
      <x:c r="H1797" t="s">
        <x:v>69</x:v>
      </x:c>
      <x:c r="I1797" s="6">
        <x:v>170.439486029377</x:v>
      </x:c>
      <x:c r="J1797" t="s">
        <x:v>66</x:v>
      </x:c>
      <x:c r="K1797" s="6">
        <x:v>26.306930345067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3256926</x:v>
      </x:c>
      <x:c r="B1798" s="1">
        <x:v>43757.5004691782</x:v>
      </x:c>
      <x:c r="C1798" s="6">
        <x:v>89.7949042133333</x:v>
      </x:c>
      <x:c r="D1798" s="13" t="s">
        <x:v>68</x:v>
      </x:c>
      <x:c r="E1798">
        <x:v>9</x:v>
      </x:c>
      <x:c r="F1798" s="14" t="s">
        <x:v>63</x:v>
      </x:c>
      <x:c r="G1798" s="15">
        <x:v>43757.3354922106</x:v>
      </x:c>
      <x:c r="H1798" t="s">
        <x:v>69</x:v>
      </x:c>
      <x:c r="I1798" s="6">
        <x:v>170.56313313349</x:v>
      </x:c>
      <x:c r="J1798" t="s">
        <x:v>66</x:v>
      </x:c>
      <x:c r="K1798" s="6">
        <x:v>26.3063899184945</x:v>
      </x:c>
      <x:c r="L1798" t="s">
        <x:v>64</x:v>
      </x:c>
      <x:c r="M1798" s="6">
        <x:v>1018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3256937</x:v>
      </x:c>
      <x:c r="B1799" s="1">
        <x:v>43757.5005035532</x:v>
      </x:c>
      <x:c r="C1799" s="6">
        <x:v>89.844453225</x:v>
      </x:c>
      <x:c r="D1799" s="13" t="s">
        <x:v>68</x:v>
      </x:c>
      <x:c r="E1799">
        <x:v>9</x:v>
      </x:c>
      <x:c r="F1799" s="14" t="s">
        <x:v>63</x:v>
      </x:c>
      <x:c r="G1799" s="15">
        <x:v>43757.3354922106</x:v>
      </x:c>
      <x:c r="H1799" t="s">
        <x:v>69</x:v>
      </x:c>
      <x:c r="I1799" s="6">
        <x:v>170.659156530043</x:v>
      </x:c>
      <x:c r="J1799" t="s">
        <x:v>66</x:v>
      </x:c>
      <x:c r="K1799" s="6">
        <x:v>26.2984036248376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3256946</x:v>
      </x:c>
      <x:c r="B1800" s="1">
        <x:v>43757.5005385764</x:v>
      </x:c>
      <x:c r="C1800" s="6">
        <x:v>89.894881635</x:v>
      </x:c>
      <x:c r="D1800" s="13" t="s">
        <x:v>68</x:v>
      </x:c>
      <x:c r="E1800">
        <x:v>9</x:v>
      </x:c>
      <x:c r="F1800" s="14" t="s">
        <x:v>63</x:v>
      </x:c>
      <x:c r="G1800" s="15">
        <x:v>43757.3354922106</x:v>
      </x:c>
      <x:c r="H1800" t="s">
        <x:v>69</x:v>
      </x:c>
      <x:c r="I1800" s="6">
        <x:v>170.662494958617</x:v>
      </x:c>
      <x:c r="J1800" t="s">
        <x:v>66</x:v>
      </x:c>
      <x:c r="K1800" s="6">
        <x:v>26.3044083551381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3256957</x:v>
      </x:c>
      <x:c r="B1801" s="1">
        <x:v>43757.5005780903</x:v>
      </x:c>
      <x:c r="C1801" s="6">
        <x:v>89.9517591066667</x:v>
      </x:c>
      <x:c r="D1801" s="13" t="s">
        <x:v>68</x:v>
      </x:c>
      <x:c r="E1801">
        <x:v>9</x:v>
      </x:c>
      <x:c r="F1801" s="14" t="s">
        <x:v>63</x:v>
      </x:c>
      <x:c r="G1801" s="15">
        <x:v>43757.3354922106</x:v>
      </x:c>
      <x:c r="H1801" t="s">
        <x:v>69</x:v>
      </x:c>
      <x:c r="I1801" s="6">
        <x:v>170.657229819817</x:v>
      </x:c>
      <x:c r="J1801" t="s">
        <x:v>66</x:v>
      </x:c>
      <x:c r="K1801" s="6">
        <x:v>26.3019163907602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3256966</x:v>
      </x:c>
      <x:c r="B1802" s="1">
        <x:v>43757.5006081019</x:v>
      </x:c>
      <x:c r="C1802" s="6">
        <x:v>89.994979675</x:v>
      </x:c>
      <x:c r="D1802" s="13" t="s">
        <x:v>68</x:v>
      </x:c>
      <x:c r="E1802">
        <x:v>9</x:v>
      </x:c>
      <x:c r="F1802" s="14" t="s">
        <x:v>63</x:v>
      </x:c>
      <x:c r="G1802" s="15">
        <x:v>43757.3354922106</x:v>
      </x:c>
      <x:c r="H1802" t="s">
        <x:v>69</x:v>
      </x:c>
      <x:c r="I1802" s="6">
        <x:v>170.677159933651</x:v>
      </x:c>
      <x:c r="J1802" t="s">
        <x:v>66</x:v>
      </x:c>
      <x:c r="K1802" s="6">
        <x:v>26.292609070279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3256976</x:v>
      </x:c>
      <x:c r="B1803" s="1">
        <x:v>43757.5006428241</x:v>
      </x:c>
      <x:c r="C1803" s="6">
        <x:v>90.0449608516667</x:v>
      </x:c>
      <x:c r="D1803" s="13" t="s">
        <x:v>68</x:v>
      </x:c>
      <x:c r="E1803">
        <x:v>9</x:v>
      </x:c>
      <x:c r="F1803" s="14" t="s">
        <x:v>63</x:v>
      </x:c>
      <x:c r="G1803" s="15">
        <x:v>43757.3354922106</x:v>
      </x:c>
      <x:c r="H1803" t="s">
        <x:v>69</x:v>
      </x:c>
      <x:c r="I1803" s="6">
        <x:v>170.589628358991</x:v>
      </x:c>
      <x:c r="J1803" t="s">
        <x:v>66</x:v>
      </x:c>
      <x:c r="K1803" s="6">
        <x:v>26.301796296138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3256986</x:v>
      </x:c>
      <x:c r="B1804" s="1">
        <x:v>43757.5006775463</x:v>
      </x:c>
      <x:c r="C1804" s="6">
        <x:v>90.0950023216667</x:v>
      </x:c>
      <x:c r="D1804" s="13" t="s">
        <x:v>68</x:v>
      </x:c>
      <x:c r="E1804">
        <x:v>9</x:v>
      </x:c>
      <x:c r="F1804" s="14" t="s">
        <x:v>63</x:v>
      </x:c>
      <x:c r="G1804" s="15">
        <x:v>43757.3354922106</x:v>
      </x:c>
      <x:c r="H1804" t="s">
        <x:v>69</x:v>
      </x:c>
      <x:c r="I1804" s="6">
        <x:v>170.541735945527</x:v>
      </x:c>
      <x:c r="J1804" t="s">
        <x:v>66</x:v>
      </x:c>
      <x:c r="K1804" s="6">
        <x:v>26.2956414525056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3256997</x:v>
      </x:c>
      <x:c r="B1805" s="1">
        <x:v>43757.5007118403</x:v>
      </x:c>
      <x:c r="C1805" s="6">
        <x:v>90.1443431033333</x:v>
      </x:c>
      <x:c r="D1805" s="13" t="s">
        <x:v>68</x:v>
      </x:c>
      <x:c r="E1805">
        <x:v>9</x:v>
      </x:c>
      <x:c r="F1805" s="14" t="s">
        <x:v>63</x:v>
      </x:c>
      <x:c r="G1805" s="15">
        <x:v>43757.3354922106</x:v>
      </x:c>
      <x:c r="H1805" t="s">
        <x:v>69</x:v>
      </x:c>
      <x:c r="I1805" s="6">
        <x:v>170.560077966124</x:v>
      </x:c>
      <x:c r="J1805" t="s">
        <x:v>66</x:v>
      </x:c>
      <x:c r="K1805" s="6">
        <x:v>26.2995144991337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3257006</x:v>
      </x:c>
      <x:c r="B1806" s="1">
        <x:v>43757.5007466088</x:v>
      </x:c>
      <x:c r="C1806" s="6">
        <x:v>90.1944060166667</x:v>
      </x:c>
      <x:c r="D1806" s="13" t="s">
        <x:v>68</x:v>
      </x:c>
      <x:c r="E1806">
        <x:v>9</x:v>
      </x:c>
      <x:c r="F1806" s="14" t="s">
        <x:v>63</x:v>
      </x:c>
      <x:c r="G1806" s="15">
        <x:v>43757.3354922106</x:v>
      </x:c>
      <x:c r="H1806" t="s">
        <x:v>69</x:v>
      </x:c>
      <x:c r="I1806" s="6">
        <x:v>170.465571594648</x:v>
      </x:c>
      <x:c r="J1806" t="s">
        <x:v>66</x:v>
      </x:c>
      <x:c r="K1806" s="6">
        <x:v>26.290267232414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3257017</x:v>
      </x:c>
      <x:c r="B1807" s="1">
        <x:v>43757.5007821412</x:v>
      </x:c>
      <x:c r="C1807" s="6">
        <x:v>90.2455558416667</x:v>
      </x:c>
      <x:c r="D1807" s="13" t="s">
        <x:v>68</x:v>
      </x:c>
      <x:c r="E1807">
        <x:v>9</x:v>
      </x:c>
      <x:c r="F1807" s="14" t="s">
        <x:v>63</x:v>
      </x:c>
      <x:c r="G1807" s="15">
        <x:v>43757.3354922106</x:v>
      </x:c>
      <x:c r="H1807" t="s">
        <x:v>69</x:v>
      </x:c>
      <x:c r="I1807" s="6">
        <x:v>170.522762770934</x:v>
      </x:c>
      <x:c r="J1807" t="s">
        <x:v>66</x:v>
      </x:c>
      <x:c r="K1807" s="6">
        <x:v>26.2918584810418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3257026</x:v>
      </x:c>
      <x:c r="B1808" s="1">
        <x:v>43757.5008162384</x:v>
      </x:c>
      <x:c r="C1808" s="6">
        <x:v>90.294692605</x:v>
      </x:c>
      <x:c r="D1808" s="13" t="s">
        <x:v>68</x:v>
      </x:c>
      <x:c r="E1808">
        <x:v>9</x:v>
      </x:c>
      <x:c r="F1808" s="14" t="s">
        <x:v>63</x:v>
      </x:c>
      <x:c r="G1808" s="15">
        <x:v>43757.3354922106</x:v>
      </x:c>
      <x:c r="H1808" t="s">
        <x:v>69</x:v>
      </x:c>
      <x:c r="I1808" s="6">
        <x:v>170.411543115965</x:v>
      </x:c>
      <x:c r="J1808" t="s">
        <x:v>66</x:v>
      </x:c>
      <x:c r="K1808" s="6">
        <x:v>26.2914681747052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3257037</x:v>
      </x:c>
      <x:c r="B1809" s="1">
        <x:v>43757.5008510069</x:v>
      </x:c>
      <x:c r="C1809" s="6">
        <x:v>90.3447519516667</x:v>
      </x:c>
      <x:c r="D1809" s="13" t="s">
        <x:v>68</x:v>
      </x:c>
      <x:c r="E1809">
        <x:v>9</x:v>
      </x:c>
      <x:c r="F1809" s="14" t="s">
        <x:v>63</x:v>
      </x:c>
      <x:c r="G1809" s="15">
        <x:v>43757.3354922106</x:v>
      </x:c>
      <x:c r="H1809" t="s">
        <x:v>69</x:v>
      </x:c>
      <x:c r="I1809" s="6">
        <x:v>170.285597741239</x:v>
      </x:c>
      <x:c r="J1809" t="s">
        <x:v>66</x:v>
      </x:c>
      <x:c r="K1809" s="6">
        <x:v>26.2964220661947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3257047</x:v>
      </x:c>
      <x:c r="B1810" s="1">
        <x:v>43757.5008858449</x:v>
      </x:c>
      <x:c r="C1810" s="6">
        <x:v>90.394925875</x:v>
      </x:c>
      <x:c r="D1810" s="13" t="s">
        <x:v>68</x:v>
      </x:c>
      <x:c r="E1810">
        <x:v>9</x:v>
      </x:c>
      <x:c r="F1810" s="14" t="s">
        <x:v>63</x:v>
      </x:c>
      <x:c r="G1810" s="15">
        <x:v>43757.3354922106</x:v>
      </x:c>
      <x:c r="H1810" t="s">
        <x:v>69</x:v>
      </x:c>
      <x:c r="I1810" s="6">
        <x:v>170.351967024493</x:v>
      </x:c>
      <x:c r="J1810" t="s">
        <x:v>66</x:v>
      </x:c>
      <x:c r="K1810" s="6">
        <x:v>26.2772670596105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3257057</x:v>
      </x:c>
      <x:c r="B1811" s="1">
        <x:v>43757.5009202893</x:v>
      </x:c>
      <x:c r="C1811" s="6">
        <x:v>90.4445078483333</x:v>
      </x:c>
      <x:c r="D1811" s="13" t="s">
        <x:v>68</x:v>
      </x:c>
      <x:c r="E1811">
        <x:v>9</x:v>
      </x:c>
      <x:c r="F1811" s="14" t="s">
        <x:v>63</x:v>
      </x:c>
      <x:c r="G1811" s="15">
        <x:v>43757.3354922106</x:v>
      </x:c>
      <x:c r="H1811" t="s">
        <x:v>69</x:v>
      </x:c>
      <x:c r="I1811" s="6">
        <x:v>170.292088144998</x:v>
      </x:c>
      <x:c r="J1811" t="s">
        <x:v>66</x:v>
      </x:c>
      <x:c r="K1811" s="6">
        <x:v>26.3019764380724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3257066</x:v>
      </x:c>
      <x:c r="B1812" s="1">
        <x:v>43757.5009556366</x:v>
      </x:c>
      <x:c r="C1812" s="6">
        <x:v>90.495444115</x:v>
      </x:c>
      <x:c r="D1812" s="13" t="s">
        <x:v>68</x:v>
      </x:c>
      <x:c r="E1812">
        <x:v>9</x:v>
      </x:c>
      <x:c r="F1812" s="14" t="s">
        <x:v>63</x:v>
      </x:c>
      <x:c r="G1812" s="15">
        <x:v>43757.3354922106</x:v>
      </x:c>
      <x:c r="H1812" t="s">
        <x:v>69</x:v>
      </x:c>
      <x:c r="I1812" s="6">
        <x:v>170.163885237058</x:v>
      </x:c>
      <x:c r="J1812" t="s">
        <x:v>66</x:v>
      </x:c>
      <x:c r="K1812" s="6">
        <x:v>26.3105031673754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3257076</x:v>
      </x:c>
      <x:c r="B1813" s="1">
        <x:v>43757.5009899306</x:v>
      </x:c>
      <x:c r="C1813" s="6">
        <x:v>90.5447907816667</x:v>
      </x:c>
      <x:c r="D1813" s="13" t="s">
        <x:v>68</x:v>
      </x:c>
      <x:c r="E1813">
        <x:v>9</x:v>
      </x:c>
      <x:c r="F1813" s="14" t="s">
        <x:v>63</x:v>
      </x:c>
      <x:c r="G1813" s="15">
        <x:v>43757.3354922106</x:v>
      </x:c>
      <x:c r="H1813" t="s">
        <x:v>69</x:v>
      </x:c>
      <x:c r="I1813" s="6">
        <x:v>170.232866927665</x:v>
      </x:c>
      <x:c r="J1813" t="s">
        <x:v>66</x:v>
      </x:c>
      <x:c r="K1813" s="6">
        <x:v>26.3006854210867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3257086</x:v>
      </x:c>
      <x:c r="B1814" s="1">
        <x:v>43757.5010246528</x:v>
      </x:c>
      <x:c r="C1814" s="6">
        <x:v>90.5948357483333</x:v>
      </x:c>
      <x:c r="D1814" s="13" t="s">
        <x:v>68</x:v>
      </x:c>
      <x:c r="E1814">
        <x:v>9</x:v>
      </x:c>
      <x:c r="F1814" s="14" t="s">
        <x:v>63</x:v>
      </x:c>
      <x:c r="G1814" s="15">
        <x:v>43757.3354922106</x:v>
      </x:c>
      <x:c r="H1814" t="s">
        <x:v>69</x:v>
      </x:c>
      <x:c r="I1814" s="6">
        <x:v>170.341619217341</x:v>
      </x:c>
      <x:c r="J1814" t="s">
        <x:v>66</x:v>
      </x:c>
      <x:c r="K1814" s="6">
        <x:v>26.3046485445734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3257096</x:v>
      </x:c>
      <x:c r="B1815" s="1">
        <x:v>43757.5010594907</x:v>
      </x:c>
      <x:c r="C1815" s="6">
        <x:v>90.6449615666667</x:v>
      </x:c>
      <x:c r="D1815" s="13" t="s">
        <x:v>68</x:v>
      </x:c>
      <x:c r="E1815">
        <x:v>9</x:v>
      </x:c>
      <x:c r="F1815" s="14" t="s">
        <x:v>63</x:v>
      </x:c>
      <x:c r="G1815" s="15">
        <x:v>43757.3354922106</x:v>
      </x:c>
      <x:c r="H1815" t="s">
        <x:v>69</x:v>
      </x:c>
      <x:c r="I1815" s="6">
        <x:v>170.25637820371</x:v>
      </x:c>
      <x:c r="J1815" t="s">
        <x:v>66</x:v>
      </x:c>
      <x:c r="K1815" s="6">
        <x:v>26.3046485445734</x:v>
      </x:c>
      <x:c r="L1815" t="s">
        <x:v>64</x:v>
      </x:c>
      <x:c r="M1815" s="6">
        <x:v>1018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3257107</x:v>
      </x:c>
      <x:c r="B1816" s="1">
        <x:v>43757.501093831</x:v>
      </x:c>
      <x:c r="C1816" s="6">
        <x:v>90.6944409916667</x:v>
      </x:c>
      <x:c r="D1816" s="13" t="s">
        <x:v>68</x:v>
      </x:c>
      <x:c r="E1816">
        <x:v>9</x:v>
      </x:c>
      <x:c r="F1816" s="14" t="s">
        <x:v>63</x:v>
      </x:c>
      <x:c r="G1816" s="15">
        <x:v>43757.3354922106</x:v>
      </x:c>
      <x:c r="H1816" t="s">
        <x:v>69</x:v>
      </x:c>
      <x:c r="I1816" s="6">
        <x:v>170.627601394976</x:v>
      </x:c>
      <x:c r="J1816" t="s">
        <x:v>66</x:v>
      </x:c>
      <x:c r="K1816" s="6">
        <x:v>26.2802093575933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3257116</x:v>
      </x:c>
      <x:c r="B1817" s="1">
        <x:v>43757.5011290162</x:v>
      </x:c>
      <x:c r="C1817" s="6">
        <x:v>90.7450602133333</x:v>
      </x:c>
      <x:c r="D1817" s="13" t="s">
        <x:v>68</x:v>
      </x:c>
      <x:c r="E1817">
        <x:v>9</x:v>
      </x:c>
      <x:c r="F1817" s="14" t="s">
        <x:v>63</x:v>
      </x:c>
      <x:c r="G1817" s="15">
        <x:v>43757.3354922106</x:v>
      </x:c>
      <x:c r="H1817" t="s">
        <x:v>69</x:v>
      </x:c>
      <x:c r="I1817" s="6">
        <x:v>170.563931780054</x:v>
      </x:c>
      <x:c r="J1817" t="s">
        <x:v>66</x:v>
      </x:c>
      <x:c r="K1817" s="6">
        <x:v>26.2924889759902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3257126</x:v>
      </x:c>
      <x:c r="B1818" s="1">
        <x:v>43757.5011636227</x:v>
      </x:c>
      <x:c r="C1818" s="6">
        <x:v>90.7949425716667</x:v>
      </x:c>
      <x:c r="D1818" s="13" t="s">
        <x:v>68</x:v>
      </x:c>
      <x:c r="E1818">
        <x:v>9</x:v>
      </x:c>
      <x:c r="F1818" s="14" t="s">
        <x:v>63</x:v>
      </x:c>
      <x:c r="G1818" s="15">
        <x:v>43757.3354922106</x:v>
      </x:c>
      <x:c r="H1818" t="s">
        <x:v>69</x:v>
      </x:c>
      <x:c r="I1818" s="6">
        <x:v>170.571680227661</x:v>
      </x:c>
      <x:c r="J1818" t="s">
        <x:v>66</x:v>
      </x:c>
      <x:c r="K1818" s="6">
        <x:v>26.2922187638551</x:v>
      </x:c>
      <x:c r="L1818" t="s">
        <x:v>64</x:v>
      </x:c>
      <x:c r="M1818" s="6">
        <x:v>1018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3257136</x:v>
      </x:c>
      <x:c r="B1819" s="1">
        <x:v>43757.5011981134</x:v>
      </x:c>
      <x:c r="C1819" s="6">
        <x:v>90.8446181116667</x:v>
      </x:c>
      <x:c r="D1819" s="13" t="s">
        <x:v>68</x:v>
      </x:c>
      <x:c r="E1819">
        <x:v>9</x:v>
      </x:c>
      <x:c r="F1819" s="14" t="s">
        <x:v>63</x:v>
      </x:c>
      <x:c r="G1819" s="15">
        <x:v>43757.3354922106</x:v>
      </x:c>
      <x:c r="H1819" t="s">
        <x:v>69</x:v>
      </x:c>
      <x:c r="I1819" s="6">
        <x:v>170.541997010262</x:v>
      </x:c>
      <x:c r="J1819" t="s">
        <x:v>66</x:v>
      </x:c>
      <x:c r="K1819" s="6">
        <x:v>26.2891263376364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3257147</x:v>
      </x:c>
      <x:c r="B1820" s="1">
        <x:v>43757.5012332523</x:v>
      </x:c>
      <x:c r="C1820" s="6">
        <x:v>90.8951889216667</x:v>
      </x:c>
      <x:c r="D1820" s="13" t="s">
        <x:v>68</x:v>
      </x:c>
      <x:c r="E1820">
        <x:v>9</x:v>
      </x:c>
      <x:c r="F1820" s="14" t="s">
        <x:v>63</x:v>
      </x:c>
      <x:c r="G1820" s="15">
        <x:v>43757.3354922106</x:v>
      </x:c>
      <x:c r="H1820" t="s">
        <x:v>69</x:v>
      </x:c>
      <x:c r="I1820" s="6">
        <x:v>170.442517818658</x:v>
      </x:c>
      <x:c r="J1820" t="s">
        <x:v>66</x:v>
      </x:c>
      <x:c r="K1820" s="6">
        <x:v>26.2967823494978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3257157</x:v>
      </x:c>
      <x:c r="B1821" s="1">
        <x:v>43757.5012674421</x:v>
      </x:c>
      <x:c r="C1821" s="6">
        <x:v>90.9443917583333</x:v>
      </x:c>
      <x:c r="D1821" s="13" t="s">
        <x:v>68</x:v>
      </x:c>
      <x:c r="E1821">
        <x:v>9</x:v>
      </x:c>
      <x:c r="F1821" s="14" t="s">
        <x:v>63</x:v>
      </x:c>
      <x:c r="G1821" s="15">
        <x:v>43757.3354922106</x:v>
      </x:c>
      <x:c r="H1821" t="s">
        <x:v>69</x:v>
      </x:c>
      <x:c r="I1821" s="6">
        <x:v>170.346817162886</x:v>
      </x:c>
      <x:c r="J1821" t="s">
        <x:v>66</x:v>
      </x:c>
      <x:c r="K1821" s="6">
        <x:v>26.2877152314727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3257166</x:v>
      </x:c>
      <x:c r="B1822" s="1">
        <x:v>43757.5013027431</x:v>
      </x:c>
      <x:c r="C1822" s="6">
        <x:v>90.99522552</x:v>
      </x:c>
      <x:c r="D1822" s="13" t="s">
        <x:v>68</x:v>
      </x:c>
      <x:c r="E1822">
        <x:v>9</x:v>
      </x:c>
      <x:c r="F1822" s="14" t="s">
        <x:v>63</x:v>
      </x:c>
      <x:c r="G1822" s="15">
        <x:v>43757.3354922106</x:v>
      </x:c>
      <x:c r="H1822" t="s">
        <x:v>69</x:v>
      </x:c>
      <x:c r="I1822" s="6">
        <x:v>170.443599509071</x:v>
      </x:c>
      <x:c r="J1822" t="s">
        <x:v>66</x:v>
      </x:c>
      <x:c r="K1822" s="6">
        <x:v>26.2933896832637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3257177</x:v>
      </x:c>
      <x:c r="B1823" s="1">
        <x:v>43757.5013374653</x:v>
      </x:c>
      <x:c r="C1823" s="6">
        <x:v>91.04527623</x:v>
      </x:c>
      <x:c r="D1823" s="13" t="s">
        <x:v>68</x:v>
      </x:c>
      <x:c r="E1823">
        <x:v>9</x:v>
      </x:c>
      <x:c r="F1823" s="14" t="s">
        <x:v>63</x:v>
      </x:c>
      <x:c r="G1823" s="15">
        <x:v>43757.3354922106</x:v>
      </x:c>
      <x:c r="H1823" t="s">
        <x:v>69</x:v>
      </x:c>
      <x:c r="I1823" s="6">
        <x:v>170.271299811876</x:v>
      </x:c>
      <x:c r="J1823" t="s">
        <x:v>66</x:v>
      </x:c>
      <x:c r="K1823" s="6">
        <x:v>26.2919785753088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3257187</x:v>
      </x:c>
      <x:c r="B1824" s="1">
        <x:v>43757.5013717245</x:v>
      </x:c>
      <x:c r="C1824" s="6">
        <x:v>91.094614245</x:v>
      </x:c>
      <x:c r="D1824" s="13" t="s">
        <x:v>68</x:v>
      </x:c>
      <x:c r="E1824">
        <x:v>9</x:v>
      </x:c>
      <x:c r="F1824" s="14" t="s">
        <x:v>63</x:v>
      </x:c>
      <x:c r="G1824" s="15">
        <x:v>43757.3354922106</x:v>
      </x:c>
      <x:c r="H1824" t="s">
        <x:v>69</x:v>
      </x:c>
      <x:c r="I1824" s="6">
        <x:v>170.054775147572</x:v>
      </x:c>
      <x:c r="J1824" t="s">
        <x:v>66</x:v>
      </x:c>
      <x:c r="K1824" s="6">
        <x:v>26.3130852093941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3257197</x:v>
      </x:c>
      <x:c r="B1825" s="1">
        <x:v>43757.5014066319</x:v>
      </x:c>
      <x:c r="C1825" s="6">
        <x:v>91.1448722783333</x:v>
      </x:c>
      <x:c r="D1825" s="13" t="s">
        <x:v>68</x:v>
      </x:c>
      <x:c r="E1825">
        <x:v>9</x:v>
      </x:c>
      <x:c r="F1825" s="14" t="s">
        <x:v>63</x:v>
      </x:c>
      <x:c r="G1825" s="15">
        <x:v>43757.3354922106</x:v>
      </x:c>
      <x:c r="H1825" t="s">
        <x:v>69</x:v>
      </x:c>
      <x:c r="I1825" s="6">
        <x:v>170.139106803245</x:v>
      </x:c>
      <x:c r="J1825" t="s">
        <x:v>66</x:v>
      </x:c>
      <x:c r="K1825" s="6">
        <x:v>26.3010757284956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3257206</x:v>
      </x:c>
      <x:c r="B1826" s="1">
        <x:v>43757.501441088</x:v>
      </x:c>
      <x:c r="C1826" s="6">
        <x:v>91.1944924966667</x:v>
      </x:c>
      <x:c r="D1826" s="13" t="s">
        <x:v>68</x:v>
      </x:c>
      <x:c r="E1826">
        <x:v>9</x:v>
      </x:c>
      <x:c r="F1826" s="14" t="s">
        <x:v>63</x:v>
      </x:c>
      <x:c r="G1826" s="15">
        <x:v>43757.3354922106</x:v>
      </x:c>
      <x:c r="H1826" t="s">
        <x:v>69</x:v>
      </x:c>
      <x:c r="I1826" s="6">
        <x:v>170.056993188776</x:v>
      </x:c>
      <x:c r="J1826" t="s">
        <x:v>66</x:v>
      </x:c>
      <x:c r="K1826" s="6">
        <x:v>26.2998147354929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3257217</x:v>
      </x:c>
      <x:c r="B1827" s="1">
        <x:v>43757.5014761921</x:v>
      </x:c>
      <x:c r="C1827" s="6">
        <x:v>91.24501552</x:v>
      </x:c>
      <x:c r="D1827" s="13" t="s">
        <x:v>68</x:v>
      </x:c>
      <x:c r="E1827">
        <x:v>9</x:v>
      </x:c>
      <x:c r="F1827" s="14" t="s">
        <x:v>63</x:v>
      </x:c>
      <x:c r="G1827" s="15">
        <x:v>43757.3354922106</x:v>
      </x:c>
      <x:c r="H1827" t="s">
        <x:v>69</x:v>
      </x:c>
      <x:c r="I1827" s="6">
        <x:v>170.10577806193</x:v>
      </x:c>
      <x:c r="J1827" t="s">
        <x:v>66</x:v>
      </x:c>
      <x:c r="K1827" s="6">
        <x:v>26.2831516581546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3257226</x:v>
      </x:c>
      <x:c r="B1828" s="1">
        <x:v>43757.5015105671</x:v>
      </x:c>
      <x:c r="C1828" s="6">
        <x:v>91.294517265</x:v>
      </x:c>
      <x:c r="D1828" s="13" t="s">
        <x:v>68</x:v>
      </x:c>
      <x:c r="E1828">
        <x:v>9</x:v>
      </x:c>
      <x:c r="F1828" s="14" t="s">
        <x:v>63</x:v>
      </x:c>
      <x:c r="G1828" s="15">
        <x:v>43757.3354922106</x:v>
      </x:c>
      <x:c r="H1828" t="s">
        <x:v>69</x:v>
      </x:c>
      <x:c r="I1828" s="6">
        <x:v>170.137934316914</x:v>
      </x:c>
      <x:c r="J1828" t="s">
        <x:v>66</x:v>
      </x:c>
      <x:c r="K1828" s="6">
        <x:v>26.2826412588925</x:v>
      </x:c>
      <x:c r="L1828" t="s">
        <x:v>64</x:v>
      </x:c>
      <x:c r="M1828" s="6">
        <x:v>1018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3257236</x:v>
      </x:c>
      <x:c r="B1829" s="1">
        <x:v>43757.5015453704</x:v>
      </x:c>
      <x:c r="C1829" s="6">
        <x:v>91.344651795</x:v>
      </x:c>
      <x:c r="D1829" s="13" t="s">
        <x:v>68</x:v>
      </x:c>
      <x:c r="E1829">
        <x:v>9</x:v>
      </x:c>
      <x:c r="F1829" s="14" t="s">
        <x:v>63</x:v>
      </x:c>
      <x:c r="G1829" s="15">
        <x:v>43757.3354922106</x:v>
      </x:c>
      <x:c r="H1829" t="s">
        <x:v>69</x:v>
      </x:c>
      <x:c r="I1829" s="6">
        <x:v>169.993551575221</x:v>
      </x:c>
      <x:c r="J1829" t="s">
        <x:v>66</x:v>
      </x:c>
      <x:c r="K1829" s="6">
        <x:v>26.2861840318392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3257247</x:v>
      </x:c>
      <x:c r="B1830" s="1">
        <x:v>43757.5015800926</x:v>
      </x:c>
      <x:c r="C1830" s="6">
        <x:v>91.3946648766667</x:v>
      </x:c>
      <x:c r="D1830" s="13" t="s">
        <x:v>68</x:v>
      </x:c>
      <x:c r="E1830">
        <x:v>9</x:v>
      </x:c>
      <x:c r="F1830" s="14" t="s">
        <x:v>63</x:v>
      </x:c>
      <x:c r="G1830" s="15">
        <x:v>43757.3354922106</x:v>
      </x:c>
      <x:c r="H1830" t="s">
        <x:v>69</x:v>
      </x:c>
      <x:c r="I1830" s="6">
        <x:v>169.991777163034</x:v>
      </x:c>
      <x:c r="J1830" t="s">
        <x:v>66</x:v>
      </x:c>
      <x:c r="K1830" s="6">
        <x:v>26.2961518537436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3257256</x:v>
      </x:c>
      <x:c r="B1831" s="1">
        <x:v>43757.5016151273</x:v>
      </x:c>
      <x:c r="C1831" s="6">
        <x:v>91.445100595</x:v>
      </x:c>
      <x:c r="D1831" s="13" t="s">
        <x:v>68</x:v>
      </x:c>
      <x:c r="E1831">
        <x:v>9</x:v>
      </x:c>
      <x:c r="F1831" s="14" t="s">
        <x:v>63</x:v>
      </x:c>
      <x:c r="G1831" s="15">
        <x:v>43757.3354922106</x:v>
      </x:c>
      <x:c r="H1831" t="s">
        <x:v>69</x:v>
      </x:c>
      <x:c r="I1831" s="6">
        <x:v>169.927461624656</x:v>
      </x:c>
      <x:c r="J1831" t="s">
        <x:v>66</x:v>
      </x:c>
      <x:c r="K1831" s="6">
        <x:v>26.2891263376364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3257266</x:v>
      </x:c>
      <x:c r="B1832" s="1">
        <x:v>43757.5016497338</x:v>
      </x:c>
      <x:c r="C1832" s="6">
        <x:v>91.49488779</x:v>
      </x:c>
      <x:c r="D1832" s="13" t="s">
        <x:v>68</x:v>
      </x:c>
      <x:c r="E1832">
        <x:v>9</x:v>
      </x:c>
      <x:c r="F1832" s="14" t="s">
        <x:v>63</x:v>
      </x:c>
      <x:c r="G1832" s="15">
        <x:v>43757.3354922106</x:v>
      </x:c>
      <x:c r="H1832" t="s">
        <x:v>69</x:v>
      </x:c>
      <x:c r="I1832" s="6">
        <x:v>169.826240062336</x:v>
      </x:c>
      <x:c r="J1832" t="s">
        <x:v>66</x:v>
      </x:c>
      <x:c r="K1832" s="6">
        <x:v>26.2970825856128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3257277</x:v>
      </x:c>
      <x:c r="B1833" s="1">
        <x:v>43757.501684456</x:v>
      </x:c>
      <x:c r="C1833" s="6">
        <x:v>91.5449379566667</x:v>
      </x:c>
      <x:c r="D1833" s="13" t="s">
        <x:v>68</x:v>
      </x:c>
      <x:c r="E1833">
        <x:v>9</x:v>
      </x:c>
      <x:c r="F1833" s="14" t="s">
        <x:v>63</x:v>
      </x:c>
      <x:c r="G1833" s="15">
        <x:v>43757.3354922106</x:v>
      </x:c>
      <x:c r="H1833" t="s">
        <x:v>69</x:v>
      </x:c>
      <x:c r="I1833" s="6">
        <x:v>169.709332235008</x:v>
      </x:c>
      <x:c r="J1833" t="s">
        <x:v>66</x:v>
      </x:c>
      <x:c r="K1833" s="6">
        <x:v>26.3040480710179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3257286</x:v>
      </x:c>
      <x:c r="B1834" s="1">
        <x:v>43757.5017194097</x:v>
      </x:c>
      <x:c r="C1834" s="6">
        <x:v>91.5952536533333</x:v>
      </x:c>
      <x:c r="D1834" s="13" t="s">
        <x:v>68</x:v>
      </x:c>
      <x:c r="E1834">
        <x:v>9</x:v>
      </x:c>
      <x:c r="F1834" s="14" t="s">
        <x:v>63</x:v>
      </x:c>
      <x:c r="G1834" s="15">
        <x:v>43757.3354922106</x:v>
      </x:c>
      <x:c r="H1834" t="s">
        <x:v>69</x:v>
      </x:c>
      <x:c r="I1834" s="6">
        <x:v>169.950000468583</x:v>
      </x:c>
      <x:c r="J1834" t="s">
        <x:v>66</x:v>
      </x:c>
      <x:c r="K1834" s="6">
        <x:v>26.2859138202111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3257296</x:v>
      </x:c>
      <x:c r="B1835" s="1">
        <x:v>43757.501753588</x:v>
      </x:c>
      <x:c r="C1835" s="6">
        <x:v>91.644456415</x:v>
      </x:c>
      <x:c r="D1835" s="13" t="s">
        <x:v>68</x:v>
      </x:c>
      <x:c r="E1835">
        <x:v>9</x:v>
      </x:c>
      <x:c r="F1835" s="14" t="s">
        <x:v>63</x:v>
      </x:c>
      <x:c r="G1835" s="15">
        <x:v>43757.3354922106</x:v>
      </x:c>
      <x:c r="H1835" t="s">
        <x:v>69</x:v>
      </x:c>
      <x:c r="I1835" s="6">
        <x:v>169.683374475464</x:v>
      </x:c>
      <x:c r="J1835" t="s">
        <x:v>66</x:v>
      </x:c>
      <x:c r="K1835" s="6">
        <x:v>26.2948007918121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3257306</x:v>
      </x:c>
      <x:c r="B1836" s="1">
        <x:v>43757.5017883102</x:v>
      </x:c>
      <x:c r="C1836" s="6">
        <x:v>91.694494845</x:v>
      </x:c>
      <x:c r="D1836" s="13" t="s">
        <x:v>68</x:v>
      </x:c>
      <x:c r="E1836">
        <x:v>9</x:v>
      </x:c>
      <x:c r="F1836" s="14" t="s">
        <x:v>63</x:v>
      </x:c>
      <x:c r="G1836" s="15">
        <x:v>43757.3354922106</x:v>
      </x:c>
      <x:c r="H1836" t="s">
        <x:v>69</x:v>
      </x:c>
      <x:c r="I1836" s="6">
        <x:v>169.794246688765</x:v>
      </x:c>
      <x:c r="J1836" t="s">
        <x:v>66</x:v>
      </x:c>
      <x:c r="K1836" s="6">
        <x:v>26.3016461778661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3257317</x:v>
      </x:c>
      <x:c r="B1837" s="1">
        <x:v>43757.5018234606</x:v>
      </x:c>
      <x:c r="C1837" s="6">
        <x:v>91.7450728066667</x:v>
      </x:c>
      <x:c r="D1837" s="13" t="s">
        <x:v>68</x:v>
      </x:c>
      <x:c r="E1837">
        <x:v>9</x:v>
      </x:c>
      <x:c r="F1837" s="14" t="s">
        <x:v>63</x:v>
      </x:c>
      <x:c r="G1837" s="15">
        <x:v>43757.3354922106</x:v>
      </x:c>
      <x:c r="H1837" t="s">
        <x:v>69</x:v>
      </x:c>
      <x:c r="I1837" s="6">
        <x:v>169.526943761776</x:v>
      </x:c>
      <x:c r="J1837" t="s">
        <x:v>66</x:v>
      </x:c>
      <x:c r="K1837" s="6">
        <x:v>26.2977130815416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3257327</x:v>
      </x:c>
      <x:c r="B1838" s="1">
        <x:v>43757.5018577199</x:v>
      </x:c>
      <x:c r="C1838" s="6">
        <x:v>91.7944535416667</x:v>
      </x:c>
      <x:c r="D1838" s="13" t="s">
        <x:v>68</x:v>
      </x:c>
      <x:c r="E1838">
        <x:v>9</x:v>
      </x:c>
      <x:c r="F1838" s="14" t="s">
        <x:v>63</x:v>
      </x:c>
      <x:c r="G1838" s="15">
        <x:v>43757.3354922106</x:v>
      </x:c>
      <x:c r="H1838" t="s">
        <x:v>69</x:v>
      </x:c>
      <x:c r="I1838" s="6">
        <x:v>169.642544113375</x:v>
      </x:c>
      <x:c r="J1838" t="s">
        <x:v>66</x:v>
      </x:c>
      <x:c r="K1838" s="6">
        <x:v>26.3038679289716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3257336</x:v>
      </x:c>
      <x:c r="B1839" s="1">
        <x:v>43757.5018925579</x:v>
      </x:c>
      <x:c r="C1839" s="6">
        <x:v>91.844570545</x:v>
      </x:c>
      <x:c r="D1839" s="13" t="s">
        <x:v>68</x:v>
      </x:c>
      <x:c r="E1839">
        <x:v>9</x:v>
      </x:c>
      <x:c r="F1839" s="14" t="s">
        <x:v>63</x:v>
      </x:c>
      <x:c r="G1839" s="15">
        <x:v>43757.3354922106</x:v>
      </x:c>
      <x:c r="H1839" t="s">
        <x:v>69</x:v>
      </x:c>
      <x:c r="I1839" s="6">
        <x:v>169.984161331074</x:v>
      </x:c>
      <x:c r="J1839" t="s">
        <x:v>66</x:v>
      </x:c>
      <x:c r="K1839" s="6">
        <x:v>26.277807481496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3257346</x:v>
      </x:c>
      <x:c r="B1840" s="1">
        <x:v>43757.5019272801</x:v>
      </x:c>
      <x:c r="C1840" s="6">
        <x:v>91.8946188866667</x:v>
      </x:c>
      <x:c r="D1840" s="13" t="s">
        <x:v>68</x:v>
      </x:c>
      <x:c r="E1840">
        <x:v>9</x:v>
      </x:c>
      <x:c r="F1840" s="14" t="s">
        <x:v>63</x:v>
      </x:c>
      <x:c r="G1840" s="15">
        <x:v>43757.3354922106</x:v>
      </x:c>
      <x:c r="H1840" t="s">
        <x:v>69</x:v>
      </x:c>
      <x:c r="I1840" s="6">
        <x:v>169.67488061204</x:v>
      </x:c>
      <x:c r="J1840" t="s">
        <x:v>66</x:v>
      </x:c>
      <x:c r="K1840" s="6">
        <x:v>26.2830615876906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3257357</x:v>
      </x:c>
      <x:c r="B1841" s="1">
        <x:v>43757.5019622338</x:v>
      </x:c>
      <x:c r="C1841" s="6">
        <x:v>91.9449013566667</x:v>
      </x:c>
      <x:c r="D1841" s="13" t="s">
        <x:v>68</x:v>
      </x:c>
      <x:c r="E1841">
        <x:v>9</x:v>
      </x:c>
      <x:c r="F1841" s="14" t="s">
        <x:v>63</x:v>
      </x:c>
      <x:c r="G1841" s="15">
        <x:v>43757.3354922106</x:v>
      </x:c>
      <x:c r="H1841" t="s">
        <x:v>69</x:v>
      </x:c>
      <x:c r="I1841" s="6">
        <x:v>169.847027090087</x:v>
      </x:c>
      <x:c r="J1841" t="s">
        <x:v>66</x:v>
      </x:c>
      <x:c r="K1841" s="6">
        <x:v>26.2779275752596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3257366</x:v>
      </x:c>
      <x:c r="B1842" s="1">
        <x:v>43757.5019969907</x:v>
      </x:c>
      <x:c r="C1842" s="6">
        <x:v>91.9949788816667</x:v>
      </x:c>
      <x:c r="D1842" s="13" t="s">
        <x:v>68</x:v>
      </x:c>
      <x:c r="E1842">
        <x:v>9</x:v>
      </x:c>
      <x:c r="F1842" s="14" t="s">
        <x:v>63</x:v>
      </x:c>
      <x:c r="G1842" s="15">
        <x:v>43757.3354922106</x:v>
      </x:c>
      <x:c r="H1842" t="s">
        <x:v>69</x:v>
      </x:c>
      <x:c r="I1842" s="6">
        <x:v>169.601947085376</x:v>
      </x:c>
      <x:c r="J1842" t="s">
        <x:v>66</x:v>
      </x:c>
      <x:c r="K1842" s="6">
        <x:v>26.2902372088624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3257376</x:v>
      </x:c>
      <x:c r="B1843" s="1">
        <x:v>43757.5020318287</x:v>
      </x:c>
      <x:c r="C1843" s="6">
        <x:v>92.0451407433333</x:v>
      </x:c>
      <x:c r="D1843" s="13" t="s">
        <x:v>68</x:v>
      </x:c>
      <x:c r="E1843">
        <x:v>9</x:v>
      </x:c>
      <x:c r="F1843" s="14" t="s">
        <x:v>63</x:v>
      </x:c>
      <x:c r="G1843" s="15">
        <x:v>43757.3354922106</x:v>
      </x:c>
      <x:c r="H1843" t="s">
        <x:v>69</x:v>
      </x:c>
      <x:c r="I1843" s="6">
        <x:v>169.727875719116</x:v>
      </x:c>
      <x:c r="J1843" t="s">
        <x:v>66</x:v>
      </x:c>
      <x:c r="K1843" s="6">
        <x:v>26.2981634358489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3257386</x:v>
      </x:c>
      <x:c r="B1844" s="1">
        <x:v>43757.5020665509</x:v>
      </x:c>
      <x:c r="C1844" s="6">
        <x:v>92.095159945</x:v>
      </x:c>
      <x:c r="D1844" s="13" t="s">
        <x:v>68</x:v>
      </x:c>
      <x:c r="E1844">
        <x:v>9</x:v>
      </x:c>
      <x:c r="F1844" s="14" t="s">
        <x:v>63</x:v>
      </x:c>
      <x:c r="G1844" s="15">
        <x:v>43757.3354922106</x:v>
      </x:c>
      <x:c r="H1844" t="s">
        <x:v>69</x:v>
      </x:c>
      <x:c r="I1844" s="6">
        <x:v>169.727275813129</x:v>
      </x:c>
      <x:c r="J1844" t="s">
        <x:v>66</x:v>
      </x:c>
      <x:c r="K1844" s="6">
        <x:v>26.2950109569651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3257396</x:v>
      </x:c>
      <x:c r="B1845" s="1">
        <x:v>43757.5021009607</x:v>
      </x:c>
      <x:c r="C1845" s="6">
        <x:v>92.1446950333333</x:v>
      </x:c>
      <x:c r="D1845" s="13" t="s">
        <x:v>68</x:v>
      </x:c>
      <x:c r="E1845">
        <x:v>9</x:v>
      </x:c>
      <x:c r="F1845" s="14" t="s">
        <x:v>63</x:v>
      </x:c>
      <x:c r="G1845" s="15">
        <x:v>43757.3354922106</x:v>
      </x:c>
      <x:c r="H1845" t="s">
        <x:v>69</x:v>
      </x:c>
      <x:c r="I1845" s="6">
        <x:v>169.852322825538</x:v>
      </x:c>
      <x:c r="J1845" t="s">
        <x:v>66</x:v>
      </x:c>
      <x:c r="K1845" s="6">
        <x:v>26.2739344599072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3257406</x:v>
      </x:c>
      <x:c r="B1846" s="1">
        <x:v>43757.5021356829</x:v>
      </x:c>
      <x:c r="C1846" s="6">
        <x:v>92.194688945</x:v>
      </x:c>
      <x:c r="D1846" s="13" t="s">
        <x:v>68</x:v>
      </x:c>
      <x:c r="E1846">
        <x:v>9</x:v>
      </x:c>
      <x:c r="F1846" s="14" t="s">
        <x:v>63</x:v>
      </x:c>
      <x:c r="G1846" s="15">
        <x:v>43757.3354922106</x:v>
      </x:c>
      <x:c r="H1846" t="s">
        <x:v>69</x:v>
      </x:c>
      <x:c r="I1846" s="6">
        <x:v>169.673198031029</x:v>
      </x:c>
      <x:c r="J1846" t="s">
        <x:v>66</x:v>
      </x:c>
      <x:c r="K1846" s="6">
        <x:v>26.2833017755988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3257416</x:v>
      </x:c>
      <x:c r="B1847" s="1">
        <x:v>43757.5021704861</x:v>
      </x:c>
      <x:c r="C1847" s="6">
        <x:v>92.2448296683333</x:v>
      </x:c>
      <x:c r="D1847" s="13" t="s">
        <x:v>68</x:v>
      </x:c>
      <x:c r="E1847">
        <x:v>9</x:v>
      </x:c>
      <x:c r="F1847" s="14" t="s">
        <x:v>63</x:v>
      </x:c>
      <x:c r="G1847" s="15">
        <x:v>43757.3354922106</x:v>
      </x:c>
      <x:c r="H1847" t="s">
        <x:v>69</x:v>
      </x:c>
      <x:c r="I1847" s="6">
        <x:v>169.455467837898</x:v>
      </x:c>
      <x:c r="J1847" t="s">
        <x:v>66</x:v>
      </x:c>
      <x:c r="K1847" s="6">
        <x:v>26.2917383867793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3257426</x:v>
      </x:c>
      <x:c r="B1848" s="1">
        <x:v>43757.5022053588</x:v>
      </x:c>
      <x:c r="C1848" s="6">
        <x:v>92.2950219766667</x:v>
      </x:c>
      <x:c r="D1848" s="13" t="s">
        <x:v>68</x:v>
      </x:c>
      <x:c r="E1848">
        <x:v>9</x:v>
      </x:c>
      <x:c r="F1848" s="14" t="s">
        <x:v>63</x:v>
      </x:c>
      <x:c r="G1848" s="15">
        <x:v>43757.3354922106</x:v>
      </x:c>
      <x:c r="H1848" t="s">
        <x:v>69</x:v>
      </x:c>
      <x:c r="I1848" s="6">
        <x:v>169.617294754335</x:v>
      </x:c>
      <x:c r="J1848" t="s">
        <x:v>66</x:v>
      </x:c>
      <x:c r="K1848" s="6">
        <x:v>26.2880454903088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3257436</x:v>
      </x:c>
      <x:c r="B1849" s="1">
        <x:v>43757.5022396643</x:v>
      </x:c>
      <x:c r="C1849" s="6">
        <x:v>92.3443986633333</x:v>
      </x:c>
      <x:c r="D1849" s="13" t="s">
        <x:v>68</x:v>
      </x:c>
      <x:c r="E1849">
        <x:v>9</x:v>
      </x:c>
      <x:c r="F1849" s="14" t="s">
        <x:v>63</x:v>
      </x:c>
      <x:c r="G1849" s="15">
        <x:v>43757.3354922106</x:v>
      </x:c>
      <x:c r="H1849" t="s">
        <x:v>69</x:v>
      </x:c>
      <x:c r="I1849" s="6">
        <x:v>169.453300105919</x:v>
      </x:c>
      <x:c r="J1849" t="s">
        <x:v>66</x:v>
      </x:c>
      <x:c r="K1849" s="6">
        <x:v>26.2985237193384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3257446</x:v>
      </x:c>
      <x:c r="B1850" s="1">
        <x:v>43757.5022745718</x:v>
      </x:c>
      <x:c r="C1850" s="6">
        <x:v>92.3947120116667</x:v>
      </x:c>
      <x:c r="D1850" s="13" t="s">
        <x:v>68</x:v>
      </x:c>
      <x:c r="E1850">
        <x:v>9</x:v>
      </x:c>
      <x:c r="F1850" s="14" t="s">
        <x:v>63</x:v>
      </x:c>
      <x:c r="G1850" s="15">
        <x:v>43757.3354922106</x:v>
      </x:c>
      <x:c r="H1850" t="s">
        <x:v>69</x:v>
      </x:c>
      <x:c r="I1850" s="6">
        <x:v>169.559453111821</x:v>
      </x:c>
      <x:c r="J1850" t="s">
        <x:v>66</x:v>
      </x:c>
      <x:c r="K1850" s="6">
        <x:v>26.299544522768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3257456</x:v>
      </x:c>
      <x:c r="B1851" s="1">
        <x:v>43757.5023094097</x:v>
      </x:c>
      <x:c r="C1851" s="6">
        <x:v>92.44487309</x:v>
      </x:c>
      <x:c r="D1851" s="13" t="s">
        <x:v>68</x:v>
      </x:c>
      <x:c r="E1851">
        <x:v>9</x:v>
      </x:c>
      <x:c r="F1851" s="14" t="s">
        <x:v>63</x:v>
      </x:c>
      <x:c r="G1851" s="15">
        <x:v>43757.3354922106</x:v>
      </x:c>
      <x:c r="H1851" t="s">
        <x:v>69</x:v>
      </x:c>
      <x:c r="I1851" s="6">
        <x:v>169.750661683735</x:v>
      </x:c>
      <x:c r="J1851" t="s">
        <x:v>66</x:v>
      </x:c>
      <x:c r="K1851" s="6">
        <x:v>26.288435796248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3257467</x:v>
      </x:c>
      <x:c r="B1852" s="1">
        <x:v>43757.5023440625</x:v>
      </x:c>
      <x:c r="C1852" s="6">
        <x:v>92.4947601816667</x:v>
      </x:c>
      <x:c r="D1852" s="13" t="s">
        <x:v>68</x:v>
      </x:c>
      <x:c r="E1852">
        <x:v>9</x:v>
      </x:c>
      <x:c r="F1852" s="14" t="s">
        <x:v>63</x:v>
      </x:c>
      <x:c r="G1852" s="15">
        <x:v>43757.3354922106</x:v>
      </x:c>
      <x:c r="H1852" t="s">
        <x:v>69</x:v>
      </x:c>
      <x:c r="I1852" s="6">
        <x:v>169.662649525472</x:v>
      </x:c>
      <x:c r="J1852" t="s">
        <x:v>66</x:v>
      </x:c>
      <x:c r="K1852" s="6">
        <x:v>26.2880454903088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3257477</x:v>
      </x:c>
      <x:c r="B1853" s="1">
        <x:v>43757.502378669</x:v>
      </x:c>
      <x:c r="C1853" s="6">
        <x:v>92.5446079483333</x:v>
      </x:c>
      <x:c r="D1853" s="13" t="s">
        <x:v>68</x:v>
      </x:c>
      <x:c r="E1853">
        <x:v>9</x:v>
      </x:c>
      <x:c r="F1853" s="14" t="s">
        <x:v>63</x:v>
      </x:c>
      <x:c r="G1853" s="15">
        <x:v>43757.3354922106</x:v>
      </x:c>
      <x:c r="H1853" t="s">
        <x:v>69</x:v>
      </x:c>
      <x:c r="I1853" s="6">
        <x:v>169.639485053702</x:v>
      </x:c>
      <x:c r="J1853" t="s">
        <x:v>66</x:v>
      </x:c>
      <x:c r="K1853" s="6">
        <x:v>26.2945906266714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3257486</x:v>
      </x:c>
      <x:c r="B1854" s="1">
        <x:v>43757.5024133912</x:v>
      </x:c>
      <x:c r="C1854" s="6">
        <x:v>92.5945802</x:v>
      </x:c>
      <x:c r="D1854" s="13" t="s">
        <x:v>68</x:v>
      </x:c>
      <x:c r="E1854">
        <x:v>9</x:v>
      </x:c>
      <x:c r="F1854" s="14" t="s">
        <x:v>63</x:v>
      </x:c>
      <x:c r="G1854" s="15">
        <x:v>43757.3354922106</x:v>
      </x:c>
      <x:c r="H1854" t="s">
        <x:v>69</x:v>
      </x:c>
      <x:c r="I1854" s="6">
        <x:v>169.623845855734</x:v>
      </x:c>
      <x:c r="J1854" t="s">
        <x:v>66</x:v>
      </x:c>
      <x:c r="K1854" s="6">
        <x:v>26.2838722219503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3257496</x:v>
      </x:c>
      <x:c r="B1855" s="1">
        <x:v>43757.5024481829</x:v>
      </x:c>
      <x:c r="C1855" s="6">
        <x:v>92.64469598</x:v>
      </x:c>
      <x:c r="D1855" s="13" t="s">
        <x:v>68</x:v>
      </x:c>
      <x:c r="E1855">
        <x:v>9</x:v>
      </x:c>
      <x:c r="F1855" s="14" t="s">
        <x:v>63</x:v>
      </x:c>
      <x:c r="G1855" s="15">
        <x:v>43757.3354922106</x:v>
      </x:c>
      <x:c r="H1855" t="s">
        <x:v>69</x:v>
      </x:c>
      <x:c r="I1855" s="6">
        <x:v>169.480534849813</x:v>
      </x:c>
      <x:c r="J1855" t="s">
        <x:v>66</x:v>
      </x:c>
      <x:c r="K1855" s="6">
        <x:v>26.2816805075513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3257506</x:v>
      </x:c>
      <x:c r="B1856" s="1">
        <x:v>43757.5024834491</x:v>
      </x:c>
      <x:c r="C1856" s="6">
        <x:v>92.695454555</x:v>
      </x:c>
      <x:c r="D1856" s="13" t="s">
        <x:v>68</x:v>
      </x:c>
      <x:c r="E1856">
        <x:v>9</x:v>
      </x:c>
      <x:c r="F1856" s="14" t="s">
        <x:v>63</x:v>
      </x:c>
      <x:c r="G1856" s="15">
        <x:v>43757.3354922106</x:v>
      </x:c>
      <x:c r="H1856" t="s">
        <x:v>69</x:v>
      </x:c>
      <x:c r="I1856" s="6">
        <x:v>169.553732341264</x:v>
      </x:c>
      <x:c r="J1856" t="s">
        <x:v>66</x:v>
      </x:c>
      <x:c r="K1856" s="6">
        <x:v>26.2647473102866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3257517</x:v>
      </x:c>
      <x:c r="B1857" s="1">
        <x:v>43757.5025175116</x:v>
      </x:c>
      <x:c r="C1857" s="6">
        <x:v>92.744527025</x:v>
      </x:c>
      <x:c r="D1857" s="13" t="s">
        <x:v>68</x:v>
      </x:c>
      <x:c r="E1857">
        <x:v>9</x:v>
      </x:c>
      <x:c r="F1857" s="14" t="s">
        <x:v>63</x:v>
      </x:c>
      <x:c r="G1857" s="15">
        <x:v>43757.3354922106</x:v>
      </x:c>
      <x:c r="H1857" t="s">
        <x:v>69</x:v>
      </x:c>
      <x:c r="I1857" s="6">
        <x:v>169.557903497791</x:v>
      </x:c>
      <x:c r="J1857" t="s">
        <x:v>66</x:v>
      </x:c>
      <x:c r="K1857" s="6">
        <x:v>26.2868145257212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3257527</x:v>
      </x:c>
      <x:c r="B1858" s="1">
        <x:v>43757.502552581</x:v>
      </x:c>
      <x:c r="C1858" s="6">
        <x:v>92.7950387666667</x:v>
      </x:c>
      <x:c r="D1858" s="13" t="s">
        <x:v>68</x:v>
      </x:c>
      <x:c r="E1858">
        <x:v>9</x:v>
      </x:c>
      <x:c r="F1858" s="14" t="s">
        <x:v>63</x:v>
      </x:c>
      <x:c r="G1858" s="15">
        <x:v>43757.3354922106</x:v>
      </x:c>
      <x:c r="H1858" t="s">
        <x:v>69</x:v>
      </x:c>
      <x:c r="I1858" s="6">
        <x:v>169.5494965154</x:v>
      </x:c>
      <x:c r="J1858" t="s">
        <x:v>66</x:v>
      </x:c>
      <x:c r="K1858" s="6">
        <x:v>26.2880154667773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3257537</x:v>
      </x:c>
      <x:c r="B1859" s="1">
        <x:v>43757.5025872685</x:v>
      </x:c>
      <x:c r="C1859" s="6">
        <x:v>92.8449749133333</x:v>
      </x:c>
      <x:c r="D1859" s="13" t="s">
        <x:v>68</x:v>
      </x:c>
      <x:c r="E1859">
        <x:v>9</x:v>
      </x:c>
      <x:c r="F1859" s="14" t="s">
        <x:v>63</x:v>
      </x:c>
      <x:c r="G1859" s="15">
        <x:v>43757.3354922106</x:v>
      </x:c>
      <x:c r="H1859" t="s">
        <x:v>69</x:v>
      </x:c>
      <x:c r="I1859" s="6">
        <x:v>169.61771525842</x:v>
      </x:c>
      <x:c r="J1859" t="s">
        <x:v>66</x:v>
      </x:c>
      <x:c r="K1859" s="6">
        <x:v>26.2879854432458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3257547</x:v>
      </x:c>
      <x:c r="B1860" s="1">
        <x:v>43757.5026223032</x:v>
      </x:c>
      <x:c r="C1860" s="6">
        <x:v>92.8954498716667</x:v>
      </x:c>
      <x:c r="D1860" s="13" t="s">
        <x:v>68</x:v>
      </x:c>
      <x:c r="E1860">
        <x:v>9</x:v>
      </x:c>
      <x:c r="F1860" s="14" t="s">
        <x:v>63</x:v>
      </x:c>
      <x:c r="G1860" s="15">
        <x:v>43757.3354922106</x:v>
      </x:c>
      <x:c r="H1860" t="s">
        <x:v>69</x:v>
      </x:c>
      <x:c r="I1860" s="6">
        <x:v>169.554540653629</x:v>
      </x:c>
      <x:c r="J1860" t="s">
        <x:v>66</x:v>
      </x:c>
      <x:c r="K1860" s="6">
        <x:v>26.2872949020921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3257556</x:v>
      </x:c>
      <x:c r="B1861" s="1">
        <x:v>43757.5026567477</x:v>
      </x:c>
      <x:c r="C1861" s="6">
        <x:v>92.945051525</x:v>
      </x:c>
      <x:c r="D1861" s="13" t="s">
        <x:v>68</x:v>
      </x:c>
      <x:c r="E1861">
        <x:v>9</x:v>
      </x:c>
      <x:c r="F1861" s="14" t="s">
        <x:v>63</x:v>
      </x:c>
      <x:c r="G1861" s="15">
        <x:v>43757.3354922106</x:v>
      </x:c>
      <x:c r="H1861" t="s">
        <x:v>69</x:v>
      </x:c>
      <x:c r="I1861" s="6">
        <x:v>169.576223995817</x:v>
      </x:c>
      <x:c r="J1861" t="s">
        <x:v>66</x:v>
      </x:c>
      <x:c r="K1861" s="6">
        <x:v>26.2809599442262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3257567</x:v>
      </x:c>
      <x:c r="B1862" s="1">
        <x:v>43757.5026910532</x:v>
      </x:c>
      <x:c r="C1862" s="6">
        <x:v>92.9944057933333</x:v>
      </x:c>
      <x:c r="D1862" s="13" t="s">
        <x:v>68</x:v>
      </x:c>
      <x:c r="E1862">
        <x:v>9</x:v>
      </x:c>
      <x:c r="F1862" s="14" t="s">
        <x:v>63</x:v>
      </x:c>
      <x:c r="G1862" s="15">
        <x:v>43757.3354922106</x:v>
      </x:c>
      <x:c r="H1862" t="s">
        <x:v>69</x:v>
      </x:c>
      <x:c r="I1862" s="6">
        <x:v>169.272605494095</x:v>
      </x:c>
      <x:c r="J1862" t="s">
        <x:v>66</x:v>
      </x:c>
      <x:c r="K1862" s="6">
        <x:v>26.2984636720876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3257576</x:v>
      </x:c>
      <x:c r="B1863" s="1">
        <x:v>43757.5027259259</x:v>
      </x:c>
      <x:c r="C1863" s="6">
        <x:v>93.0446286183333</x:v>
      </x:c>
      <x:c r="D1863" s="13" t="s">
        <x:v>68</x:v>
      </x:c>
      <x:c r="E1863">
        <x:v>9</x:v>
      </x:c>
      <x:c r="F1863" s="14" t="s">
        <x:v>63</x:v>
      </x:c>
      <x:c r="G1863" s="15">
        <x:v>43757.3354922106</x:v>
      </x:c>
      <x:c r="H1863" t="s">
        <x:v>69</x:v>
      </x:c>
      <x:c r="I1863" s="6">
        <x:v>169.310519455238</x:v>
      </x:c>
      <x:c r="J1863" t="s">
        <x:v>66</x:v>
      </x:c>
      <x:c r="K1863" s="6">
        <x:v>26.2995144991337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3257586</x:v>
      </x:c>
      <x:c r="B1864" s="1">
        <x:v>43757.5027608449</x:v>
      </x:c>
      <x:c r="C1864" s="6">
        <x:v>93.0948940266667</x:v>
      </x:c>
      <x:c r="D1864" s="13" t="s">
        <x:v>68</x:v>
      </x:c>
      <x:c r="E1864">
        <x:v>9</x:v>
      </x:c>
      <x:c r="F1864" s="14" t="s">
        <x:v>63</x:v>
      </x:c>
      <x:c r="G1864" s="15">
        <x:v>43757.3354922106</x:v>
      </x:c>
      <x:c r="H1864" t="s">
        <x:v>69</x:v>
      </x:c>
      <x:c r="I1864" s="6">
        <x:v>169.568725346108</x:v>
      </x:c>
      <x:c r="J1864" t="s">
        <x:v>66</x:v>
      </x:c>
      <x:c r="K1864" s="6">
        <x:v>26.2755557242144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3257596</x:v>
      </x:c>
      <x:c r="B1865" s="1">
        <x:v>43757.5027956829</x:v>
      </x:c>
      <x:c r="C1865" s="6">
        <x:v>93.14509747</x:v>
      </x:c>
      <x:c r="D1865" s="13" t="s">
        <x:v>68</x:v>
      </x:c>
      <x:c r="E1865">
        <x:v>9</x:v>
      </x:c>
      <x:c r="F1865" s="14" t="s">
        <x:v>63</x:v>
      </x:c>
      <x:c r="G1865" s="15">
        <x:v>43757.3354922106</x:v>
      </x:c>
      <x:c r="H1865" t="s">
        <x:v>69</x:v>
      </x:c>
      <x:c r="I1865" s="6">
        <x:v>169.549777713357</x:v>
      </x:c>
      <x:c r="J1865" t="s">
        <x:v>66</x:v>
      </x:c>
      <x:c r="K1865" s="6">
        <x:v>26.2952811693253</x:v>
      </x:c>
      <x:c r="L1865" t="s">
        <x:v>64</x:v>
      </x:c>
      <x:c r="M1865" s="6">
        <x:v>1018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3257607</x:v>
      </x:c>
      <x:c r="B1866" s="1">
        <x:v>43757.5028300579</x:v>
      </x:c>
      <x:c r="C1866" s="6">
        <x:v>93.1945980966667</x:v>
      </x:c>
      <x:c r="D1866" s="13" t="s">
        <x:v>68</x:v>
      </x:c>
      <x:c r="E1866">
        <x:v>9</x:v>
      </x:c>
      <x:c r="F1866" s="14" t="s">
        <x:v>63</x:v>
      </x:c>
      <x:c r="G1866" s="15">
        <x:v>43757.3354922106</x:v>
      </x:c>
      <x:c r="H1866" t="s">
        <x:v>69</x:v>
      </x:c>
      <x:c r="I1866" s="6">
        <x:v>169.51548608973</x:v>
      </x:c>
      <x:c r="J1866" t="s">
        <x:v>66</x:v>
      </x:c>
      <x:c r="K1866" s="6">
        <x:v>26.2896367378839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3257617</x:v>
      </x:c>
      <x:c r="B1867" s="1">
        <x:v>43757.5028649653</x:v>
      </x:c>
      <x:c r="C1867" s="6">
        <x:v>93.244863635</x:v>
      </x:c>
      <x:c r="D1867" s="13" t="s">
        <x:v>68</x:v>
      </x:c>
      <x:c r="E1867">
        <x:v>9</x:v>
      </x:c>
      <x:c r="F1867" s="14" t="s">
        <x:v>63</x:v>
      </x:c>
      <x:c r="G1867" s="15">
        <x:v>43757.3354922106</x:v>
      </x:c>
      <x:c r="H1867" t="s">
        <x:v>69</x:v>
      </x:c>
      <x:c r="I1867" s="6">
        <x:v>169.723472509377</x:v>
      </x:c>
      <x:c r="J1867" t="s">
        <x:v>66</x:v>
      </x:c>
      <x:c r="K1867" s="6">
        <x:v>26.2761261692494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3257626</x:v>
      </x:c>
      <x:c r="B1868" s="1">
        <x:v>43757.5028996875</x:v>
      </x:c>
      <x:c r="C1868" s="6">
        <x:v>93.2948687416667</x:v>
      </x:c>
      <x:c r="D1868" s="13" t="s">
        <x:v>68</x:v>
      </x:c>
      <x:c r="E1868">
        <x:v>9</x:v>
      </x:c>
      <x:c r="F1868" s="14" t="s">
        <x:v>63</x:v>
      </x:c>
      <x:c r="G1868" s="15">
        <x:v>43757.3354922106</x:v>
      </x:c>
      <x:c r="H1868" t="s">
        <x:v>69</x:v>
      </x:c>
      <x:c r="I1868" s="6">
        <x:v>169.552372448928</x:v>
      </x:c>
      <x:c r="J1868" t="s">
        <x:v>66</x:v>
      </x:c>
      <x:c r="K1868" s="6">
        <x:v>26.2940802256703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3257636</x:v>
      </x:c>
      <x:c r="B1869" s="1">
        <x:v>43757.5029341435</x:v>
      </x:c>
      <x:c r="C1869" s="6">
        <x:v>93.344456475</x:v>
      </x:c>
      <x:c r="D1869" s="13" t="s">
        <x:v>68</x:v>
      </x:c>
      <x:c r="E1869">
        <x:v>9</x:v>
      </x:c>
      <x:c r="F1869" s="14" t="s">
        <x:v>63</x:v>
      </x:c>
      <x:c r="G1869" s="15">
        <x:v>43757.3354922106</x:v>
      </x:c>
      <x:c r="H1869" t="s">
        <x:v>69</x:v>
      </x:c>
      <x:c r="I1869" s="6">
        <x:v>169.487995356233</x:v>
      </x:c>
      <x:c r="J1869" t="s">
        <x:v>66</x:v>
      </x:c>
      <x:c r="K1869" s="6">
        <x:v>26.2903272795184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3257647</x:v>
      </x:c>
      <x:c r="B1870" s="1">
        <x:v>43757.502968831</x:v>
      </x:c>
      <x:c r="C1870" s="6">
        <x:v>93.394433595</x:v>
      </x:c>
      <x:c r="D1870" s="13" t="s">
        <x:v>68</x:v>
      </x:c>
      <x:c r="E1870">
        <x:v>9</x:v>
      </x:c>
      <x:c r="F1870" s="14" t="s">
        <x:v>63</x:v>
      </x:c>
      <x:c r="G1870" s="15">
        <x:v>43757.3354922106</x:v>
      </x:c>
      <x:c r="H1870" t="s">
        <x:v>69</x:v>
      </x:c>
      <x:c r="I1870" s="6">
        <x:v>169.671826119615</x:v>
      </x:c>
      <x:c r="J1870" t="s">
        <x:v>66</x:v>
      </x:c>
      <x:c r="K1870" s="6">
        <x:v>26.2737843428813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3257657</x:v>
      </x:c>
      <x:c r="B1871" s="1">
        <x:v>43757.5030037037</x:v>
      </x:c>
      <x:c r="C1871" s="6">
        <x:v>93.444640215</x:v>
      </x:c>
      <x:c r="D1871" s="13" t="s">
        <x:v>68</x:v>
      </x:c>
      <x:c r="E1871">
        <x:v>9</x:v>
      </x:c>
      <x:c r="F1871" s="14" t="s">
        <x:v>63</x:v>
      </x:c>
      <x:c r="G1871" s="15">
        <x:v>43757.3354922106</x:v>
      </x:c>
      <x:c r="H1871" t="s">
        <x:v>69</x:v>
      </x:c>
      <x:c r="I1871" s="6">
        <x:v>169.552195351495</x:v>
      </x:c>
      <x:c r="J1871" t="s">
        <x:v>66</x:v>
      </x:c>
      <x:c r="K1871" s="6">
        <x:v>26.2908677035061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3257667</x:v>
      </x:c>
      <x:c r="B1872" s="1">
        <x:v>43757.5030385417</x:v>
      </x:c>
      <x:c r="C1872" s="6">
        <x:v>93.4947924116667</x:v>
      </x:c>
      <x:c r="D1872" s="13" t="s">
        <x:v>68</x:v>
      </x:c>
      <x:c r="E1872">
        <x:v>9</x:v>
      </x:c>
      <x:c r="F1872" s="14" t="s">
        <x:v>63</x:v>
      </x:c>
      <x:c r="G1872" s="15">
        <x:v>43757.3354922106</x:v>
      </x:c>
      <x:c r="H1872" t="s">
        <x:v>69</x:v>
      </x:c>
      <x:c r="I1872" s="6">
        <x:v>169.555625254514</x:v>
      </x:c>
      <x:c r="J1872" t="s">
        <x:v>66</x:v>
      </x:c>
      <x:c r="K1872" s="6">
        <x:v>26.2839022454446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3257677</x:v>
      </x:c>
      <x:c r="B1873" s="1">
        <x:v>43757.5030733796</x:v>
      </x:c>
      <x:c r="C1873" s="6">
        <x:v>93.5449741266667</x:v>
      </x:c>
      <x:c r="D1873" s="13" t="s">
        <x:v>68</x:v>
      </x:c>
      <x:c r="E1873">
        <x:v>9</x:v>
      </x:c>
      <x:c r="F1873" s="14" t="s">
        <x:v>63</x:v>
      </x:c>
      <x:c r="G1873" s="15">
        <x:v>43757.3354922106</x:v>
      </x:c>
      <x:c r="H1873" t="s">
        <x:v>69</x:v>
      </x:c>
      <x:c r="I1873" s="6">
        <x:v>169.598473185646</x:v>
      </x:c>
      <x:c r="J1873" t="s">
        <x:v>66</x:v>
      </x:c>
      <x:c r="K1873" s="6">
        <x:v>26.2810199911637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3257686</x:v>
      </x:c>
      <x:c r="B1874" s="1">
        <x:v>43757.5031080671</x:v>
      </x:c>
      <x:c r="C1874" s="6">
        <x:v>93.594922265</x:v>
      </x:c>
      <x:c r="D1874" s="13" t="s">
        <x:v>68</x:v>
      </x:c>
      <x:c r="E1874">
        <x:v>9</x:v>
      </x:c>
      <x:c r="F1874" s="14" t="s">
        <x:v>63</x:v>
      </x:c>
      <x:c r="G1874" s="15">
        <x:v>43757.3354922106</x:v>
      </x:c>
      <x:c r="H1874" t="s">
        <x:v>69</x:v>
      </x:c>
      <x:c r="I1874" s="6">
        <x:v>169.59279703554</x:v>
      </x:c>
      <x:c r="J1874" t="s">
        <x:v>66</x:v>
      </x:c>
      <x:c r="K1874" s="6">
        <x:v>26.2818306249305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3257697</x:v>
      </x:c>
      <x:c r="B1875" s="1">
        <x:v>43757.5031427893</x:v>
      </x:c>
      <x:c r="C1875" s="6">
        <x:v>93.644903785</x:v>
      </x:c>
      <x:c r="D1875" s="13" t="s">
        <x:v>68</x:v>
      </x:c>
      <x:c r="E1875">
        <x:v>9</x:v>
      </x:c>
      <x:c r="F1875" s="14" t="s">
        <x:v>63</x:v>
      </x:c>
      <x:c r="G1875" s="15">
        <x:v>43757.3354922106</x:v>
      </x:c>
      <x:c r="H1875" t="s">
        <x:v>69</x:v>
      </x:c>
      <x:c r="I1875" s="6">
        <x:v>169.452385515574</x:v>
      </x:c>
      <x:c r="J1875" t="s">
        <x:v>66</x:v>
      </x:c>
      <x:c r="K1875" s="6">
        <x:v>26.2857036556275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3257706</x:v>
      </x:c>
      <x:c r="B1876" s="1">
        <x:v>43757.503177662</x:v>
      </x:c>
      <x:c r="C1876" s="6">
        <x:v>93.6951500816667</x:v>
      </x:c>
      <x:c r="D1876" s="13" t="s">
        <x:v>68</x:v>
      </x:c>
      <x:c r="E1876">
        <x:v>9</x:v>
      </x:c>
      <x:c r="F1876" s="14" t="s">
        <x:v>63</x:v>
      </x:c>
      <x:c r="G1876" s="15">
        <x:v>43757.3354922106</x:v>
      </x:c>
      <x:c r="H1876" t="s">
        <x:v>69</x:v>
      </x:c>
      <x:c r="I1876" s="6">
        <x:v>169.487433301046</x:v>
      </x:c>
      <x:c r="J1876" t="s">
        <x:v>66</x:v>
      </x:c>
      <x:c r="K1876" s="6">
        <x:v>26.2839322689406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3257717</x:v>
      </x:c>
      <x:c r="B1877" s="1">
        <x:v>43757.5032119213</x:v>
      </x:c>
      <x:c r="C1877" s="6">
        <x:v>93.7444630783333</x:v>
      </x:c>
      <x:c r="D1877" s="13" t="s">
        <x:v>68</x:v>
      </x:c>
      <x:c r="E1877">
        <x:v>9</x:v>
      </x:c>
      <x:c r="F1877" s="14" t="s">
        <x:v>63</x:v>
      </x:c>
      <x:c r="G1877" s="15">
        <x:v>43757.3354922106</x:v>
      </x:c>
      <x:c r="H1877" t="s">
        <x:v>69</x:v>
      </x:c>
      <x:c r="I1877" s="6">
        <x:v>169.698363212759</x:v>
      </x:c>
      <x:c r="J1877" t="s">
        <x:v>66</x:v>
      </x:c>
      <x:c r="K1877" s="6">
        <x:v>26.2667588735767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3257726</x:v>
      </x:c>
      <x:c r="B1878" s="1">
        <x:v>43757.5032466088</x:v>
      </x:c>
      <x:c r="C1878" s="6">
        <x:v>93.7943996533333</x:v>
      </x:c>
      <x:c r="D1878" s="13" t="s">
        <x:v>68</x:v>
      </x:c>
      <x:c r="E1878">
        <x:v>9</x:v>
      </x:c>
      <x:c r="F1878" s="14" t="s">
        <x:v>63</x:v>
      </x:c>
      <x:c r="G1878" s="15">
        <x:v>43757.3354922106</x:v>
      </x:c>
      <x:c r="H1878" t="s">
        <x:v>69</x:v>
      </x:c>
      <x:c r="I1878" s="6">
        <x:v>169.333712068717</x:v>
      </x:c>
      <x:c r="J1878" t="s">
        <x:v>66</x:v>
      </x:c>
      <x:c r="K1878" s="6">
        <x:v>26.286484267006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3257737</x:v>
      </x:c>
      <x:c r="B1879" s="1">
        <x:v>43757.5032814468</x:v>
      </x:c>
      <x:c r="C1879" s="6">
        <x:v>93.8445905633333</x:v>
      </x:c>
      <x:c r="D1879" s="13" t="s">
        <x:v>68</x:v>
      </x:c>
      <x:c r="E1879">
        <x:v>9</x:v>
      </x:c>
      <x:c r="F1879" s="14" t="s">
        <x:v>63</x:v>
      </x:c>
      <x:c r="G1879" s="15">
        <x:v>43757.3354922106</x:v>
      </x:c>
      <x:c r="H1879" t="s">
        <x:v>69</x:v>
      </x:c>
      <x:c r="I1879" s="6">
        <x:v>169.537969378942</x:v>
      </x:c>
      <x:c r="J1879" t="s">
        <x:v>66</x:v>
      </x:c>
      <x:c r="K1879" s="6">
        <x:v>26.266999060319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3257746</x:v>
      </x:c>
      <x:c r="B1880" s="1">
        <x:v>43757.5033164005</x:v>
      </x:c>
      <x:c r="C1880" s="6">
        <x:v>93.8949467816667</x:v>
      </x:c>
      <x:c r="D1880" s="13" t="s">
        <x:v>68</x:v>
      </x:c>
      <x:c r="E1880">
        <x:v>9</x:v>
      </x:c>
      <x:c r="F1880" s="14" t="s">
        <x:v>63</x:v>
      </x:c>
      <x:c r="G1880" s="15">
        <x:v>43757.3354922106</x:v>
      </x:c>
      <x:c r="H1880" t="s">
        <x:v>69</x:v>
      </x:c>
      <x:c r="I1880" s="6">
        <x:v>169.423576672764</x:v>
      </x:c>
      <x:c r="J1880" t="s">
        <x:v>66</x:v>
      </x:c>
      <x:c r="K1880" s="6">
        <x:v>26.2736342258622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3257756</x:v>
      </x:c>
      <x:c r="B1881" s="1">
        <x:v>43757.5033512731</x:v>
      </x:c>
      <x:c r="C1881" s="6">
        <x:v>93.9451221183333</x:v>
      </x:c>
      <x:c r="D1881" s="13" t="s">
        <x:v>68</x:v>
      </x:c>
      <x:c r="E1881">
        <x:v>9</x:v>
      </x:c>
      <x:c r="F1881" s="14" t="s">
        <x:v>63</x:v>
      </x:c>
      <x:c r="G1881" s="15">
        <x:v>43757.3354922106</x:v>
      </x:c>
      <x:c r="H1881" t="s">
        <x:v>69</x:v>
      </x:c>
      <x:c r="I1881" s="6">
        <x:v>169.180236490621</x:v>
      </x:c>
      <x:c r="J1881" t="s">
        <x:v>66</x:v>
      </x:c>
      <x:c r="K1881" s="6">
        <x:v>26.2987338847252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3257767</x:v>
      </x:c>
      <x:c r="B1882" s="1">
        <x:v>43757.5033860764</x:v>
      </x:c>
      <x:c r="C1882" s="6">
        <x:v>93.9952410166667</x:v>
      </x:c>
      <x:c r="D1882" s="13" t="s">
        <x:v>68</x:v>
      </x:c>
      <x:c r="E1882">
        <x:v>9</x:v>
      </x:c>
      <x:c r="F1882" s="14" t="s">
        <x:v>63</x:v>
      </x:c>
      <x:c r="G1882" s="15">
        <x:v>43757.3354922106</x:v>
      </x:c>
      <x:c r="H1882" t="s">
        <x:v>69</x:v>
      </x:c>
      <x:c r="I1882" s="6">
        <x:v>169.212188285125</x:v>
      </x:c>
      <x:c r="J1882" t="s">
        <x:v>66</x:v>
      </x:c>
      <x:c r="K1882" s="6">
        <x:v>26.2876852079439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3257777</x:v>
      </x:c>
      <x:c r="B1883" s="1">
        <x:v>43757.5034202199</x:v>
      </x:c>
      <x:c r="C1883" s="6">
        <x:v>94.044410335</x:v>
      </x:c>
      <x:c r="D1883" s="13" t="s">
        <x:v>68</x:v>
      </x:c>
      <x:c r="E1883">
        <x:v>9</x:v>
      </x:c>
      <x:c r="F1883" s="14" t="s">
        <x:v>63</x:v>
      </x:c>
      <x:c r="G1883" s="15">
        <x:v>43757.3354922106</x:v>
      </x:c>
      <x:c r="H1883" t="s">
        <x:v>69</x:v>
      </x:c>
      <x:c r="I1883" s="6">
        <x:v>169.171437062062</x:v>
      </x:c>
      <x:c r="J1883" t="s">
        <x:v>66</x:v>
      </x:c>
      <x:c r="K1883" s="6">
        <x:v>26.2805696391561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3257787</x:v>
      </x:c>
      <x:c r="B1884" s="1">
        <x:v>43757.5034552431</x:v>
      </x:c>
      <x:c r="C1884" s="6">
        <x:v>94.0948386233333</x:v>
      </x:c>
      <x:c r="D1884" s="13" t="s">
        <x:v>68</x:v>
      </x:c>
      <x:c r="E1884">
        <x:v>9</x:v>
      </x:c>
      <x:c r="F1884" s="14" t="s">
        <x:v>63</x:v>
      </x:c>
      <x:c r="G1884" s="15">
        <x:v>43757.3354922106</x:v>
      </x:c>
      <x:c r="H1884" t="s">
        <x:v>69</x:v>
      </x:c>
      <x:c r="I1884" s="6">
        <x:v>169.250542223905</x:v>
      </x:c>
      <x:c r="J1884" t="s">
        <x:v>66</x:v>
      </x:c>
      <x:c r="K1884" s="6">
        <x:v>26.2854334440385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3257797</x:v>
      </x:c>
      <x:c r="B1885" s="1">
        <x:v>43757.503490081</x:v>
      </x:c>
      <x:c r="C1885" s="6">
        <x:v>94.1450108633333</x:v>
      </x:c>
      <x:c r="D1885" s="13" t="s">
        <x:v>68</x:v>
      </x:c>
      <x:c r="E1885">
        <x:v>9</x:v>
      </x:c>
      <x:c r="F1885" s="14" t="s">
        <x:v>63</x:v>
      </x:c>
      <x:c r="G1885" s="15">
        <x:v>43757.3354922106</x:v>
      </x:c>
      <x:c r="H1885" t="s">
        <x:v>69</x:v>
      </x:c>
      <x:c r="I1885" s="6">
        <x:v>169.070993567319</x:v>
      </x:c>
      <x:c r="J1885" t="s">
        <x:v>66</x:v>
      </x:c>
      <x:c r="K1885" s="6">
        <x:v>26.2787682317285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3257806</x:v>
      </x:c>
      <x:c r="B1886" s="1">
        <x:v>43757.5035248843</x:v>
      </x:c>
      <x:c r="C1886" s="6">
        <x:v>94.1951375766667</x:v>
      </x:c>
      <x:c r="D1886" s="13" t="s">
        <x:v>68</x:v>
      </x:c>
      <x:c r="E1886">
        <x:v>9</x:v>
      </x:c>
      <x:c r="F1886" s="14" t="s">
        <x:v>63</x:v>
      </x:c>
      <x:c r="G1886" s="15">
        <x:v>43757.3354922106</x:v>
      </x:c>
      <x:c r="H1886" t="s">
        <x:v>69</x:v>
      </x:c>
      <x:c r="I1886" s="6">
        <x:v>169.053204283144</x:v>
      </x:c>
      <x:c r="J1886" t="s">
        <x:v>66</x:v>
      </x:c>
      <x:c r="K1886" s="6">
        <x:v>26.2618950957472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3257817</x:v>
      </x:c>
      <x:c r="B1887" s="1">
        <x:v>43757.5035592593</x:v>
      </x:c>
      <x:c r="C1887" s="6">
        <x:v>94.24463051</x:v>
      </x:c>
      <x:c r="D1887" s="13" t="s">
        <x:v>68</x:v>
      </x:c>
      <x:c r="E1887">
        <x:v>9</x:v>
      </x:c>
      <x:c r="F1887" s="14" t="s">
        <x:v>63</x:v>
      </x:c>
      <x:c r="G1887" s="15">
        <x:v>43757.3354922106</x:v>
      </x:c>
      <x:c r="H1887" t="s">
        <x:v>69</x:v>
      </x:c>
      <x:c r="I1887" s="6">
        <x:v>168.90610966938</x:v>
      </x:c>
      <x:c r="J1887" t="s">
        <x:v>66</x:v>
      </x:c>
      <x:c r="K1887" s="6">
        <x:v>26.2862140553548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3257827</x:v>
      </x:c>
      <x:c r="B1888" s="1">
        <x:v>43757.5035940625</x:v>
      </x:c>
      <x:c r="C1888" s="6">
        <x:v>94.29475706</x:v>
      </x:c>
      <x:c r="D1888" s="13" t="s">
        <x:v>68</x:v>
      </x:c>
      <x:c r="E1888">
        <x:v>9</x:v>
      </x:c>
      <x:c r="F1888" s="14" t="s">
        <x:v>63</x:v>
      </x:c>
      <x:c r="G1888" s="15">
        <x:v>43757.3354922106</x:v>
      </x:c>
      <x:c r="H1888" t="s">
        <x:v>69</x:v>
      </x:c>
      <x:c r="I1888" s="6">
        <x:v>168.901293852957</x:v>
      </x:c>
      <x:c r="J1888" t="s">
        <x:v>66</x:v>
      </x:c>
      <x:c r="K1888" s="6">
        <x:v>26.2869045962861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3257837</x:v>
      </x:c>
      <x:c r="B1889" s="1">
        <x:v>43757.5036290509</x:v>
      </x:c>
      <x:c r="C1889" s="6">
        <x:v>94.3451600016667</x:v>
      </x:c>
      <x:c r="D1889" s="13" t="s">
        <x:v>68</x:v>
      </x:c>
      <x:c r="E1889">
        <x:v>9</x:v>
      </x:c>
      <x:c r="F1889" s="14" t="s">
        <x:v>63</x:v>
      </x:c>
      <x:c r="G1889" s="15">
        <x:v>43757.3354922106</x:v>
      </x:c>
      <x:c r="H1889" t="s">
        <x:v>69</x:v>
      </x:c>
      <x:c r="I1889" s="6">
        <x:v>169.053598526405</x:v>
      </x:c>
      <x:c r="J1889" t="s">
        <x:v>66</x:v>
      </x:c>
      <x:c r="K1889" s="6">
        <x:v>26.2812601789265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3257847</x:v>
      </x:c>
      <x:c r="B1890" s="1">
        <x:v>43757.5036638079</x:v>
      </x:c>
      <x:c r="C1890" s="6">
        <x:v>94.395182915</x:v>
      </x:c>
      <x:c r="D1890" s="13" t="s">
        <x:v>68</x:v>
      </x:c>
      <x:c r="E1890">
        <x:v>9</x:v>
      </x:c>
      <x:c r="F1890" s="14" t="s">
        <x:v>63</x:v>
      </x:c>
      <x:c r="G1890" s="15">
        <x:v>43757.3354922106</x:v>
      </x:c>
      <x:c r="H1890" t="s">
        <x:v>69</x:v>
      </x:c>
      <x:c r="I1890" s="6">
        <x:v>168.936567255297</x:v>
      </x:c>
      <x:c r="J1890" t="s">
        <x:v>66</x:v>
      </x:c>
      <x:c r="K1890" s="6">
        <x:v>26.2915582453943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3257857</x:v>
      </x:c>
      <x:c r="B1891" s="1">
        <x:v>43757.5036981134</x:v>
      </x:c>
      <x:c r="C1891" s="6">
        <x:v>94.4446188166667</x:v>
      </x:c>
      <x:c r="D1891" s="13" t="s">
        <x:v>68</x:v>
      </x:c>
      <x:c r="E1891">
        <x:v>9</x:v>
      </x:c>
      <x:c r="F1891" s="14" t="s">
        <x:v>63</x:v>
      </x:c>
      <x:c r="G1891" s="15">
        <x:v>43757.3354922106</x:v>
      </x:c>
      <x:c r="H1891" t="s">
        <x:v>69</x:v>
      </x:c>
      <x:c r="I1891" s="6">
        <x:v>169.000491807007</x:v>
      </x:c>
      <x:c r="J1891" t="s">
        <x:v>66</x:v>
      </x:c>
      <x:c r="K1891" s="6">
        <x:v>26.2791585365894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3257866</x:v>
      </x:c>
      <x:c r="B1892" s="1">
        <x:v>43757.5037327894</x:v>
      </x:c>
      <x:c r="C1892" s="6">
        <x:v>94.4945453966667</x:v>
      </x:c>
      <x:c r="D1892" s="13" t="s">
        <x:v>68</x:v>
      </x:c>
      <x:c r="E1892">
        <x:v>9</x:v>
      </x:c>
      <x:c r="F1892" s="14" t="s">
        <x:v>63</x:v>
      </x:c>
      <x:c r="G1892" s="15">
        <x:v>43757.3354922106</x:v>
      </x:c>
      <x:c r="H1892" t="s">
        <x:v>69</x:v>
      </x:c>
      <x:c r="I1892" s="6">
        <x:v>169.071478535962</x:v>
      </x:c>
      <x:c r="J1892" t="s">
        <x:v>66</x:v>
      </x:c>
      <x:c r="K1892" s="6">
        <x:v>26.2560405577037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3257877</x:v>
      </x:c>
      <x:c r="B1893" s="1">
        <x:v>43757.5037677893</x:v>
      </x:c>
      <x:c r="C1893" s="6">
        <x:v>94.5449278683333</x:v>
      </x:c>
      <x:c r="D1893" s="13" t="s">
        <x:v>68</x:v>
      </x:c>
      <x:c r="E1893">
        <x:v>9</x:v>
      </x:c>
      <x:c r="F1893" s="14" t="s">
        <x:v>63</x:v>
      </x:c>
      <x:c r="G1893" s="15">
        <x:v>43757.3354922106</x:v>
      </x:c>
      <x:c r="H1893" t="s">
        <x:v>69</x:v>
      </x:c>
      <x:c r="I1893" s="6">
        <x:v>168.801346870767</x:v>
      </x:c>
      <x:c r="J1893" t="s">
        <x:v>66</x:v>
      </x:c>
      <x:c r="K1893" s="6">
        <x:v>26.2753455602788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3257887</x:v>
      </x:c>
      <x:c r="B1894" s="1">
        <x:v>43757.5038026273</x:v>
      </x:c>
      <x:c r="C1894" s="6">
        <x:v>94.5950892716667</x:v>
      </x:c>
      <x:c r="D1894" s="13" t="s">
        <x:v>68</x:v>
      </x:c>
      <x:c r="E1894">
        <x:v>9</x:v>
      </x:c>
      <x:c r="F1894" s="14" t="s">
        <x:v>63</x:v>
      </x:c>
      <x:c r="G1894" s="15">
        <x:v>43757.3354922106</x:v>
      </x:c>
      <x:c r="H1894" t="s">
        <x:v>69</x:v>
      </x:c>
      <x:c r="I1894" s="6">
        <x:v>168.738042054346</x:v>
      </x:c>
      <x:c r="J1894" t="s">
        <x:v>66</x:v>
      </x:c>
      <x:c r="K1894" s="6">
        <x:v>26.2941402728434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3257896</x:v>
      </x:c>
      <x:c r="B1895" s="1">
        <x:v>43757.5038371528</x:v>
      </x:c>
      <x:c r="C1895" s="6">
        <x:v>94.6448255</x:v>
      </x:c>
      <x:c r="D1895" s="13" t="s">
        <x:v>68</x:v>
      </x:c>
      <x:c r="E1895">
        <x:v>9</x:v>
      </x:c>
      <x:c r="F1895" s="14" t="s">
        <x:v>63</x:v>
      </x:c>
      <x:c r="G1895" s="15">
        <x:v>43757.3354922106</x:v>
      </x:c>
      <x:c r="H1895" t="s">
        <x:v>69</x:v>
      </x:c>
      <x:c r="I1895" s="6">
        <x:v>168.778667544438</x:v>
      </x:c>
      <x:c r="J1895" t="s">
        <x:v>66</x:v>
      </x:c>
      <x:c r="K1895" s="6">
        <x:v>26.2850731619537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3257906</x:v>
      </x:c>
      <x:c r="B1896" s="1">
        <x:v>43757.503871956</x:v>
      </x:c>
      <x:c r="C1896" s="6">
        <x:v>94.6949372016667</x:v>
      </x:c>
      <x:c r="D1896" s="13" t="s">
        <x:v>68</x:v>
      </x:c>
      <x:c r="E1896">
        <x:v>9</x:v>
      </x:c>
      <x:c r="F1896" s="14" t="s">
        <x:v>63</x:v>
      </x:c>
      <x:c r="G1896" s="15">
        <x:v>43757.3354922106</x:v>
      </x:c>
      <x:c r="H1896" t="s">
        <x:v>69</x:v>
      </x:c>
      <x:c r="I1896" s="6">
        <x:v>168.90974760981</x:v>
      </x:c>
      <x:c r="J1896" t="s">
        <x:v>66</x:v>
      </x:c>
      <x:c r="K1896" s="6">
        <x:v>26.2792185834951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3257917</x:v>
      </x:c>
      <x:c r="B1897" s="1">
        <x:v>43757.5039065162</x:v>
      </x:c>
      <x:c r="C1897" s="6">
        <x:v>94.7447037816667</x:v>
      </x:c>
      <x:c r="D1897" s="13" t="s">
        <x:v>68</x:v>
      </x:c>
      <x:c r="E1897">
        <x:v>9</x:v>
      </x:c>
      <x:c r="F1897" s="14" t="s">
        <x:v>63</x:v>
      </x:c>
      <x:c r="G1897" s="15">
        <x:v>43757.3354922106</x:v>
      </x:c>
      <x:c r="H1897" t="s">
        <x:v>69</x:v>
      </x:c>
      <x:c r="I1897" s="6">
        <x:v>168.92004789152</x:v>
      </x:c>
      <x:c r="J1897" t="s">
        <x:v>66</x:v>
      </x:c>
      <x:c r="K1897" s="6">
        <x:v>26.2745049046666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3257927</x:v>
      </x:c>
      <x:c r="B1898" s="1">
        <x:v>43757.5039415162</x:v>
      </x:c>
      <x:c r="C1898" s="6">
        <x:v>94.7951082233333</x:v>
      </x:c>
      <x:c r="D1898" s="13" t="s">
        <x:v>68</x:v>
      </x:c>
      <x:c r="E1898">
        <x:v>9</x:v>
      </x:c>
      <x:c r="F1898" s="14" t="s">
        <x:v>63</x:v>
      </x:c>
      <x:c r="G1898" s="15">
        <x:v>43757.3354922106</x:v>
      </x:c>
      <x:c r="H1898" t="s">
        <x:v>69</x:v>
      </x:c>
      <x:c r="I1898" s="6">
        <x:v>168.653750817857</x:v>
      </x:c>
      <x:c r="J1898" t="s">
        <x:v>66</x:v>
      </x:c>
      <x:c r="K1898" s="6">
        <x:v>26.2738744130957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3257936</x:v>
      </x:c>
      <x:c r="B1899" s="1">
        <x:v>43757.5039759606</x:v>
      </x:c>
      <x:c r="C1899" s="6">
        <x:v>94.8446746483333</x:v>
      </x:c>
      <x:c r="D1899" s="13" t="s">
        <x:v>68</x:v>
      </x:c>
      <x:c r="E1899">
        <x:v>9</x:v>
      </x:c>
      <x:c r="F1899" s="14" t="s">
        <x:v>63</x:v>
      </x:c>
      <x:c r="G1899" s="15">
        <x:v>43757.3354922106</x:v>
      </x:c>
      <x:c r="H1899" t="s">
        <x:v>69</x:v>
      </x:c>
      <x:c r="I1899" s="6">
        <x:v>168.655758306601</x:v>
      </x:c>
      <x:c r="J1899" t="s">
        <x:v>66</x:v>
      </x:c>
      <x:c r="K1899" s="6">
        <x:v>26.2800592402868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3257947</x:v>
      </x:c>
      <x:c r="B1900" s="1">
        <x:v>43757.5040107292</x:v>
      </x:c>
      <x:c r="C1900" s="6">
        <x:v>94.8947327216667</x:v>
      </x:c>
      <x:c r="D1900" s="13" t="s">
        <x:v>68</x:v>
      </x:c>
      <x:c r="E1900">
        <x:v>9</x:v>
      </x:c>
      <x:c r="F1900" s="14" t="s">
        <x:v>63</x:v>
      </x:c>
      <x:c r="G1900" s="15">
        <x:v>43757.3354922106</x:v>
      </x:c>
      <x:c r="H1900" t="s">
        <x:v>69</x:v>
      </x:c>
      <x:c r="I1900" s="6">
        <x:v>168.744815411836</x:v>
      </x:c>
      <x:c r="J1900" t="s">
        <x:v>66</x:v>
      </x:c>
      <x:c r="K1900" s="6">
        <x:v>26.2866944316393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3257957</x:v>
      </x:c>
      <x:c r="B1901" s="1">
        <x:v>43757.5040460995</x:v>
      </x:c>
      <x:c r="C1901" s="6">
        <x:v>94.9456795566667</x:v>
      </x:c>
      <x:c r="D1901" s="13" t="s">
        <x:v>68</x:v>
      </x:c>
      <x:c r="E1901">
        <x:v>9</x:v>
      </x:c>
      <x:c r="F1901" s="14" t="s">
        <x:v>63</x:v>
      </x:c>
      <x:c r="G1901" s="15">
        <x:v>43757.3354922106</x:v>
      </x:c>
      <x:c r="H1901" t="s">
        <x:v>69</x:v>
      </x:c>
      <x:c r="I1901" s="6">
        <x:v>168.712056228468</x:v>
      </x:c>
      <x:c r="J1901" t="s">
        <x:v>66</x:v>
      </x:c>
      <x:c r="K1901" s="6">
        <x:v>26.2849230444299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3257966</x:v>
      </x:c>
      <x:c r="B1902" s="1">
        <x:v>43757.5040799768</x:v>
      </x:c>
      <x:c r="C1902" s="6">
        <x:v>94.9944602816667</x:v>
      </x:c>
      <x:c r="D1902" s="13" t="s">
        <x:v>68</x:v>
      </x:c>
      <x:c r="E1902">
        <x:v>9</x:v>
      </x:c>
      <x:c r="F1902" s="14" t="s">
        <x:v>63</x:v>
      </x:c>
      <x:c r="G1902" s="15">
        <x:v>43757.3354922106</x:v>
      </x:c>
      <x:c r="H1902" t="s">
        <x:v>69</x:v>
      </x:c>
      <x:c r="I1902" s="6">
        <x:v>168.626405121727</x:v>
      </x:c>
      <x:c r="J1902" t="s">
        <x:v>66</x:v>
      </x:c>
      <x:c r="K1902" s="6">
        <x:v>26.2745649514891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3257976</x:v>
      </x:c>
      <x:c r="B1903" s="1">
        <x:v>43757.5041148495</x:v>
      </x:c>
      <x:c r="C1903" s="6">
        <x:v>95.044686645</x:v>
      </x:c>
      <x:c r="D1903" s="13" t="s">
        <x:v>68</x:v>
      </x:c>
      <x:c r="E1903">
        <x:v>9</x:v>
      </x:c>
      <x:c r="F1903" s="14" t="s">
        <x:v>63</x:v>
      </x:c>
      <x:c r="G1903" s="15">
        <x:v>43757.3354922106</x:v>
      </x:c>
      <x:c r="H1903" t="s">
        <x:v>69</x:v>
      </x:c>
      <x:c r="I1903" s="6">
        <x:v>168.585394699611</x:v>
      </x:c>
      <x:c r="J1903" t="s">
        <x:v>66</x:v>
      </x:c>
      <x:c r="K1903" s="6">
        <x:v>26.2836920809864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3257986</x:v>
      </x:c>
      <x:c r="B1904" s="1">
        <x:v>43757.5041495718</x:v>
      </x:c>
      <x:c r="C1904" s="6">
        <x:v>95.094701205</x:v>
      </x:c>
      <x:c r="D1904" s="13" t="s">
        <x:v>68</x:v>
      </x:c>
      <x:c r="E1904">
        <x:v>9</x:v>
      </x:c>
      <x:c r="F1904" s="14" t="s">
        <x:v>63</x:v>
      </x:c>
      <x:c r="G1904" s="15">
        <x:v>43757.3354922106</x:v>
      </x:c>
      <x:c r="H1904" t="s">
        <x:v>69</x:v>
      </x:c>
      <x:c r="I1904" s="6">
        <x:v>168.702139943663</x:v>
      </x:c>
      <x:c r="J1904" t="s">
        <x:v>66</x:v>
      </x:c>
      <x:c r="K1904" s="6">
        <x:v>26.2766365675211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3257996</x:v>
      </x:c>
      <x:c r="B1905" s="1">
        <x:v>43757.5041844097</x:v>
      </x:c>
      <x:c r="C1905" s="6">
        <x:v>95.144849525</x:v>
      </x:c>
      <x:c r="D1905" s="13" t="s">
        <x:v>68</x:v>
      </x:c>
      <x:c r="E1905">
        <x:v>9</x:v>
      </x:c>
      <x:c r="F1905" s="14" t="s">
        <x:v>63</x:v>
      </x:c>
      <x:c r="G1905" s="15">
        <x:v>43757.3354922106</x:v>
      </x:c>
      <x:c r="H1905" t="s">
        <x:v>69</x:v>
      </x:c>
      <x:c r="I1905" s="6">
        <x:v>168.742592957126</x:v>
      </x:c>
      <x:c r="J1905" t="s">
        <x:v>66</x:v>
      </x:c>
      <x:c r="K1905" s="6">
        <x:v>26.2643570071018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3258007</x:v>
      </x:c>
      <x:c r="B1906" s="1">
        <x:v>43757.504219294</x:v>
      </x:c>
      <x:c r="C1906" s="6">
        <x:v>95.19505522</x:v>
      </x:c>
      <x:c r="D1906" s="13" t="s">
        <x:v>68</x:v>
      </x:c>
      <x:c r="E1906">
        <x:v>9</x:v>
      </x:c>
      <x:c r="F1906" s="14" t="s">
        <x:v>63</x:v>
      </x:c>
      <x:c r="G1906" s="15">
        <x:v>43757.3354922106</x:v>
      </x:c>
      <x:c r="H1906" t="s">
        <x:v>69</x:v>
      </x:c>
      <x:c r="I1906" s="6">
        <x:v>168.449644214722</x:v>
      </x:c>
      <x:c r="J1906" t="s">
        <x:v>66</x:v>
      </x:c>
      <x:c r="K1906" s="6">
        <x:v>26.2837821514677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3258016</x:v>
      </x:c>
      <x:c r="B1907" s="1">
        <x:v>43757.5042536227</x:v>
      </x:c>
      <x:c r="C1907" s="6">
        <x:v>95.2445133833333</x:v>
      </x:c>
      <x:c r="D1907" s="13" t="s">
        <x:v>68</x:v>
      </x:c>
      <x:c r="E1907">
        <x:v>9</x:v>
      </x:c>
      <x:c r="F1907" s="14" t="s">
        <x:v>63</x:v>
      </x:c>
      <x:c r="G1907" s="15">
        <x:v>43757.3354922106</x:v>
      </x:c>
      <x:c r="H1907" t="s">
        <x:v>69</x:v>
      </x:c>
      <x:c r="I1907" s="6">
        <x:v>168.508920216333</x:v>
      </x:c>
      <x:c r="J1907" t="s">
        <x:v>66</x:v>
      </x:c>
      <x:c r="K1907" s="6">
        <x:v>26.2784980206975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3258027</x:v>
      </x:c>
      <x:c r="B1908" s="1">
        <x:v>43757.5042883449</x:v>
      </x:c>
      <x:c r="C1908" s="6">
        <x:v>95.2945232866667</x:v>
      </x:c>
      <x:c r="D1908" s="13" t="s">
        <x:v>68</x:v>
      </x:c>
      <x:c r="E1908">
        <x:v>9</x:v>
      </x:c>
      <x:c r="F1908" s="14" t="s">
        <x:v>63</x:v>
      </x:c>
      <x:c r="G1908" s="15">
        <x:v>43757.3354922106</x:v>
      </x:c>
      <x:c r="H1908" t="s">
        <x:v>69</x:v>
      </x:c>
      <x:c r="I1908" s="6">
        <x:v>168.537457725554</x:v>
      </x:c>
      <x:c r="J1908" t="s">
        <x:v>66</x:v>
      </x:c>
      <x:c r="K1908" s="6">
        <x:v>26.2808698738213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3258037</x:v>
      </x:c>
      <x:c r="B1909" s="1">
        <x:v>43757.5043232986</x:v>
      </x:c>
      <x:c r="C1909" s="6">
        <x:v>95.3448499716667</x:v>
      </x:c>
      <x:c r="D1909" s="13" t="s">
        <x:v>68</x:v>
      </x:c>
      <x:c r="E1909">
        <x:v>9</x:v>
      </x:c>
      <x:c r="F1909" s="14" t="s">
        <x:v>63</x:v>
      </x:c>
      <x:c r="G1909" s="15">
        <x:v>43757.3354922106</x:v>
      </x:c>
      <x:c r="H1909" t="s">
        <x:v>69</x:v>
      </x:c>
      <x:c r="I1909" s="6">
        <x:v>168.578125676225</x:v>
      </x:c>
      <x:c r="J1909" t="s">
        <x:v>66</x:v>
      </x:c>
      <x:c r="K1909" s="6">
        <x:v>26.2653177534853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3258046</x:v>
      </x:c>
      <x:c r="B1910" s="1">
        <x:v>43757.5043579514</x:v>
      </x:c>
      <x:c r="C1910" s="6">
        <x:v>95.3947347016667</x:v>
      </x:c>
      <x:c r="D1910" s="13" t="s">
        <x:v>68</x:v>
      </x:c>
      <x:c r="E1910">
        <x:v>9</x:v>
      </x:c>
      <x:c r="F1910" s="14" t="s">
        <x:v>63</x:v>
      </x:c>
      <x:c r="G1910" s="15">
        <x:v>43757.3354922106</x:v>
      </x:c>
      <x:c r="H1910" t="s">
        <x:v>69</x:v>
      </x:c>
      <x:c r="I1910" s="6">
        <x:v>168.443926137706</x:v>
      </x:c>
      <x:c r="J1910" t="s">
        <x:v>66</x:v>
      </x:c>
      <x:c r="K1910" s="6">
        <x:v>26.2748952090324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3258057</x:v>
      </x:c>
      <x:c r="B1911" s="1">
        <x:v>43757.5043928588</x:v>
      </x:c>
      <x:c r="C1911" s="6">
        <x:v>95.44502638</x:v>
      </x:c>
      <x:c r="D1911" s="13" t="s">
        <x:v>68</x:v>
      </x:c>
      <x:c r="E1911">
        <x:v>9</x:v>
      </x:c>
      <x:c r="F1911" s="14" t="s">
        <x:v>63</x:v>
      </x:c>
      <x:c r="G1911" s="15">
        <x:v>43757.3354922106</x:v>
      </x:c>
      <x:c r="H1911" t="s">
        <x:v>69</x:v>
      </x:c>
      <x:c r="I1911" s="6">
        <x:v>168.491589656014</x:v>
      </x:c>
      <x:c r="J1911" t="s">
        <x:v>66</x:v>
      </x:c>
      <x:c r="K1911" s="6">
        <x:v>26.2648073569344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3258067</x:v>
      </x:c>
      <x:c r="B1912" s="1">
        <x:v>43757.5044274653</x:v>
      </x:c>
      <x:c r="C1912" s="6">
        <x:v>95.4948548533333</x:v>
      </x:c>
      <x:c r="D1912" s="13" t="s">
        <x:v>68</x:v>
      </x:c>
      <x:c r="E1912">
        <x:v>9</x:v>
      </x:c>
      <x:c r="F1912" s="14" t="s">
        <x:v>63</x:v>
      </x:c>
      <x:c r="G1912" s="15">
        <x:v>43757.3354922106</x:v>
      </x:c>
      <x:c r="H1912" t="s">
        <x:v>69</x:v>
      </x:c>
      <x:c r="I1912" s="6">
        <x:v>168.497020869083</x:v>
      </x:c>
      <x:c r="J1912" t="s">
        <x:v>66</x:v>
      </x:c>
      <x:c r="K1912" s="6">
        <x:v>26.2640267505953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3258076</x:v>
      </x:c>
      <x:c r="B1913" s="1">
        <x:v>43757.5044618866</x:v>
      </x:c>
      <x:c r="C1913" s="6">
        <x:v>95.5444332166667</x:v>
      </x:c>
      <x:c r="D1913" s="13" t="s">
        <x:v>68</x:v>
      </x:c>
      <x:c r="E1913">
        <x:v>9</x:v>
      </x:c>
      <x:c r="F1913" s="14" t="s">
        <x:v>63</x:v>
      </x:c>
      <x:c r="G1913" s="15">
        <x:v>43757.3354922106</x:v>
      </x:c>
      <x:c r="H1913" t="s">
        <x:v>69</x:v>
      </x:c>
      <x:c r="I1913" s="6">
        <x:v>168.438035765441</x:v>
      </x:c>
      <x:c r="J1913" t="s">
        <x:v>66</x:v>
      </x:c>
      <x:c r="K1913" s="6">
        <x:v>26.2789783958788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3258086</x:v>
      </x:c>
      <x:c r="B1914" s="1">
        <x:v>43757.5044966435</x:v>
      </x:c>
      <x:c r="C1914" s="6">
        <x:v>95.594481025</x:v>
      </x:c>
      <x:c r="D1914" s="13" t="s">
        <x:v>68</x:v>
      </x:c>
      <x:c r="E1914">
        <x:v>9</x:v>
      </x:c>
      <x:c r="F1914" s="14" t="s">
        <x:v>63</x:v>
      </x:c>
      <x:c r="G1914" s="15">
        <x:v>43757.3354922106</x:v>
      </x:c>
      <x:c r="H1914" t="s">
        <x:v>69</x:v>
      </x:c>
      <x:c r="I1914" s="6">
        <x:v>168.426803163602</x:v>
      </x:c>
      <x:c r="J1914" t="s">
        <x:v>66</x:v>
      </x:c>
      <x:c r="K1914" s="6">
        <x:v>26.2773571299185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3258097</x:v>
      </x:c>
      <x:c r="B1915" s="1">
        <x:v>43757.5045316782</x:v>
      </x:c>
      <x:c r="C1915" s="6">
        <x:v>95.6449323733333</x:v>
      </x:c>
      <x:c r="D1915" s="13" t="s">
        <x:v>68</x:v>
      </x:c>
      <x:c r="E1915">
        <x:v>9</x:v>
      </x:c>
      <x:c r="F1915" s="14" t="s">
        <x:v>63</x:v>
      </x:c>
      <x:c r="G1915" s="15">
        <x:v>43757.3354922106</x:v>
      </x:c>
      <x:c r="H1915" t="s">
        <x:v>69</x:v>
      </x:c>
      <x:c r="I1915" s="6">
        <x:v>168.44296957918</x:v>
      </x:c>
      <x:c r="J1915" t="s">
        <x:v>66</x:v>
      </x:c>
      <x:c r="K1915" s="6">
        <x:v>26.268560274561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3258107</x:v>
      </x:c>
      <x:c r="B1916" s="1">
        <x:v>43757.5045660532</x:v>
      </x:c>
      <x:c r="C1916" s="6">
        <x:v>95.6944174683333</x:v>
      </x:c>
      <x:c r="D1916" s="13" t="s">
        <x:v>68</x:v>
      </x:c>
      <x:c r="E1916">
        <x:v>9</x:v>
      </x:c>
      <x:c r="F1916" s="14" t="s">
        <x:v>63</x:v>
      </x:c>
      <x:c r="G1916" s="15">
        <x:v>43757.3354922106</x:v>
      </x:c>
      <x:c r="H1916" t="s">
        <x:v>69</x:v>
      </x:c>
      <x:c r="I1916" s="6">
        <x:v>168.357998232413</x:v>
      </x:c>
      <x:c r="J1916" t="s">
        <x:v>66</x:v>
      </x:c>
      <x:c r="K1916" s="6">
        <x:v>26.2807798034187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3258116</x:v>
      </x:c>
      <x:c r="B1917" s="1">
        <x:v>43757.5046009259</x:v>
      </x:c>
      <x:c r="C1917" s="6">
        <x:v>95.7446519933333</x:v>
      </x:c>
      <x:c r="D1917" s="13" t="s">
        <x:v>68</x:v>
      </x:c>
      <x:c r="E1917">
        <x:v>9</x:v>
      </x:c>
      <x:c r="F1917" s="14" t="s">
        <x:v>63</x:v>
      </x:c>
      <x:c r="G1917" s="15">
        <x:v>43757.3354922106</x:v>
      </x:c>
      <x:c r="H1917" t="s">
        <x:v>69</x:v>
      </x:c>
      <x:c r="I1917" s="6">
        <x:v>168.499440006826</x:v>
      </x:c>
      <x:c r="J1917" t="s">
        <x:v>66</x:v>
      </x:c>
      <x:c r="K1917" s="6">
        <x:v>26.2701515129011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3258126</x:v>
      </x:c>
      <x:c r="B1918" s="1">
        <x:v>43757.5046361921</x:v>
      </x:c>
      <x:c r="C1918" s="6">
        <x:v>95.7954425533333</x:v>
      </x:c>
      <x:c r="D1918" s="13" t="s">
        <x:v>68</x:v>
      </x:c>
      <x:c r="E1918">
        <x:v>9</x:v>
      </x:c>
      <x:c r="F1918" s="14" t="s">
        <x:v>63</x:v>
      </x:c>
      <x:c r="G1918" s="15">
        <x:v>43757.3354922106</x:v>
      </x:c>
      <x:c r="H1918" t="s">
        <x:v>69</x:v>
      </x:c>
      <x:c r="I1918" s="6">
        <x:v>168.42371462754</x:v>
      </x:c>
      <x:c r="J1918" t="s">
        <x:v>66</x:v>
      </x:c>
      <x:c r="K1918" s="6">
        <x:v>26.2745649514891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3258137</x:v>
      </x:c>
      <x:c r="B1919" s="1">
        <x:v>43757.5046702894</x:v>
      </x:c>
      <x:c r="C1919" s="6">
        <x:v>95.84451683</x:v>
      </x:c>
      <x:c r="D1919" s="13" t="s">
        <x:v>68</x:v>
      </x:c>
      <x:c r="E1919">
        <x:v>9</x:v>
      </x:c>
      <x:c r="F1919" s="14" t="s">
        <x:v>63</x:v>
      </x:c>
      <x:c r="G1919" s="15">
        <x:v>43757.3354922106</x:v>
      </x:c>
      <x:c r="H1919" t="s">
        <x:v>69</x:v>
      </x:c>
      <x:c r="I1919" s="6">
        <x:v>168.305243769006</x:v>
      </x:c>
      <x:c r="J1919" t="s">
        <x:v>66</x:v>
      </x:c>
      <x:c r="K1919" s="6">
        <x:v>26.2851332089654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3258147</x:v>
      </x:c>
      <x:c r="B1920" s="1">
        <x:v>43757.5047052083</x:v>
      </x:c>
      <x:c r="C1920" s="6">
        <x:v>95.89481336</x:v>
      </x:c>
      <x:c r="D1920" s="13" t="s">
        <x:v>68</x:v>
      </x:c>
      <x:c r="E1920">
        <x:v>9</x:v>
      </x:c>
      <x:c r="F1920" s="14" t="s">
        <x:v>63</x:v>
      </x:c>
      <x:c r="G1920" s="15">
        <x:v>43757.3354922106</x:v>
      </x:c>
      <x:c r="H1920" t="s">
        <x:v>69</x:v>
      </x:c>
      <x:c r="I1920" s="6">
        <x:v>168.299489243098</x:v>
      </x:c>
      <x:c r="J1920" t="s">
        <x:v>66</x:v>
      </x:c>
      <x:c r="K1920" s="6">
        <x:v>26.2794887945838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3258156</x:v>
      </x:c>
      <x:c r="B1921" s="1">
        <x:v>43757.5047403125</x:v>
      </x:c>
      <x:c r="C1921" s="6">
        <x:v>95.9453583183333</x:v>
      </x:c>
      <x:c r="D1921" s="13" t="s">
        <x:v>68</x:v>
      </x:c>
      <x:c r="E1921">
        <x:v>9</x:v>
      </x:c>
      <x:c r="F1921" s="14" t="s">
        <x:v>63</x:v>
      </x:c>
      <x:c r="G1921" s="15">
        <x:v>43757.3354922106</x:v>
      </x:c>
      <x:c r="H1921" t="s">
        <x:v>69</x:v>
      </x:c>
      <x:c r="I1921" s="6">
        <x:v>168.35445001603</x:v>
      </x:c>
      <x:c r="J1921" t="s">
        <x:v>66</x:v>
      </x:c>
      <x:c r="K1921" s="6">
        <x:v>26.2812902023979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3258166</x:v>
      </x:c>
      <x:c r="B1922" s="1">
        <x:v>43757.504774456</x:v>
      </x:c>
      <x:c r="C1922" s="6">
        <x:v>95.9945474133333</x:v>
      </x:c>
      <x:c r="D1922" s="13" t="s">
        <x:v>68</x:v>
      </x:c>
      <x:c r="E1922">
        <x:v>9</x:v>
      </x:c>
      <x:c r="F1922" s="14" t="s">
        <x:v>63</x:v>
      </x:c>
      <x:c r="G1922" s="15">
        <x:v>43757.3354922106</x:v>
      </x:c>
      <x:c r="H1922" t="s">
        <x:v>69</x:v>
      </x:c>
      <x:c r="I1922" s="6">
        <x:v>168.277000757487</x:v>
      </x:c>
      <x:c r="J1922" t="s">
        <x:v>66</x:v>
      </x:c>
      <x:c r="K1922" s="6">
        <x:v>26.2794887945838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3258177</x:v>
      </x:c>
      <x:c r="B1923" s="1">
        <x:v>43757.5048091435</x:v>
      </x:c>
      <x:c r="C1923" s="6">
        <x:v>96.044482645</x:v>
      </x:c>
      <x:c r="D1923" s="13" t="s">
        <x:v>68</x:v>
      </x:c>
      <x:c r="E1923">
        <x:v>9</x:v>
      </x:c>
      <x:c r="F1923" s="14" t="s">
        <x:v>63</x:v>
      </x:c>
      <x:c r="G1923" s="15">
        <x:v>43757.3354922106</x:v>
      </x:c>
      <x:c r="H1923" t="s">
        <x:v>69</x:v>
      </x:c>
      <x:c r="I1923" s="6">
        <x:v>168.323112842412</x:v>
      </x:c>
      <x:c r="J1923" t="s">
        <x:v>66</x:v>
      </x:c>
      <x:c r="K1923" s="6">
        <x:v>26.2728536174709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3258187</x:v>
      </x:c>
      <x:c r="B1924" s="1">
        <x:v>43757.504843831</x:v>
      </x:c>
      <x:c r="C1924" s="6">
        <x:v>96.0943995016667</x:v>
      </x:c>
      <x:c r="D1924" s="13" t="s">
        <x:v>68</x:v>
      </x:c>
      <x:c r="E1924">
        <x:v>9</x:v>
      </x:c>
      <x:c r="F1924" s="14" t="s">
        <x:v>63</x:v>
      </x:c>
      <x:c r="G1924" s="15">
        <x:v>43757.3354922106</x:v>
      </x:c>
      <x:c r="H1924" t="s">
        <x:v>69</x:v>
      </x:c>
      <x:c r="I1924" s="6">
        <x:v>168.406011041173</x:v>
      </x:c>
      <x:c r="J1924" t="s">
        <x:v>66</x:v>
      </x:c>
      <x:c r="K1924" s="6">
        <x:v>26.2738744130957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3258197</x:v>
      </x:c>
      <x:c r="B1925" s="1">
        <x:v>43757.5048790162</x:v>
      </x:c>
      <x:c r="C1925" s="6">
        <x:v>96.145076995</x:v>
      </x:c>
      <x:c r="D1925" s="13" t="s">
        <x:v>68</x:v>
      </x:c>
      <x:c r="E1925">
        <x:v>9</x:v>
      </x:c>
      <x:c r="F1925" s="14" t="s">
        <x:v>63</x:v>
      </x:c>
      <x:c r="G1925" s="15">
        <x:v>43757.3354922106</x:v>
      </x:c>
      <x:c r="H1925" t="s">
        <x:v>69</x:v>
      </x:c>
      <x:c r="I1925" s="6">
        <x:v>168.187168713155</x:v>
      </x:c>
      <x:c r="J1925" t="s">
        <x:v>66</x:v>
      </x:c>
      <x:c r="K1925" s="6">
        <x:v>26.273003734455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3258206</x:v>
      </x:c>
      <x:c r="B1926" s="1">
        <x:v>43757.5049132755</x:v>
      </x:c>
      <x:c r="C1926" s="6">
        <x:v>96.1944078216667</x:v>
      </x:c>
      <x:c r="D1926" s="13" t="s">
        <x:v>68</x:v>
      </x:c>
      <x:c r="E1926">
        <x:v>9</x:v>
      </x:c>
      <x:c r="F1926" s="14" t="s">
        <x:v>63</x:v>
      </x:c>
      <x:c r="G1926" s="15">
        <x:v>43757.3354922106</x:v>
      </x:c>
      <x:c r="H1926" t="s">
        <x:v>69</x:v>
      </x:c>
      <x:c r="I1926" s="6">
        <x:v>168.250134956776</x:v>
      </x:c>
      <x:c r="J1926" t="s">
        <x:v>66</x:v>
      </x:c>
      <x:c r="K1926" s="6">
        <x:v>26.2801192872084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3258216</x:v>
      </x:c>
      <x:c r="B1927" s="1">
        <x:v>43757.5049481829</x:v>
      </x:c>
      <x:c r="C1927" s="6">
        <x:v>96.2446741616667</x:v>
      </x:c>
      <x:c r="D1927" s="13" t="s">
        <x:v>68</x:v>
      </x:c>
      <x:c r="E1927">
        <x:v>9</x:v>
      </x:c>
      <x:c r="F1927" s="14" t="s">
        <x:v>63</x:v>
      </x:c>
      <x:c r="G1927" s="15">
        <x:v>43757.3354922106</x:v>
      </x:c>
      <x:c r="H1927" t="s">
        <x:v>69</x:v>
      </x:c>
      <x:c r="I1927" s="6">
        <x:v>168.195301024808</x:v>
      </x:c>
      <x:c r="J1927" t="s">
        <x:v>66</x:v>
      </x:c>
      <x:c r="K1927" s="6">
        <x:v>26.2718328221554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3258226</x:v>
      </x:c>
      <x:c r="B1928" s="1">
        <x:v>43757.5049832176</x:v>
      </x:c>
      <x:c r="C1928" s="6">
        <x:v>96.2951589283333</x:v>
      </x:c>
      <x:c r="D1928" s="13" t="s">
        <x:v>68</x:v>
      </x:c>
      <x:c r="E1928">
        <x:v>9</x:v>
      </x:c>
      <x:c r="F1928" s="14" t="s">
        <x:v>63</x:v>
      </x:c>
      <x:c r="G1928" s="15">
        <x:v>43757.3354922106</x:v>
      </x:c>
      <x:c r="H1928" t="s">
        <x:v>69</x:v>
      </x:c>
      <x:c r="I1928" s="6">
        <x:v>168.1122836321</x:v>
      </x:c>
      <x:c r="J1928" t="s">
        <x:v>66</x:v>
      </x:c>
      <x:c r="K1928" s="6">
        <x:v>26.2870246903749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3258237</x:v>
      </x:c>
      <x:c r="B1929" s="1">
        <x:v>43757.5050173958</x:v>
      </x:c>
      <x:c r="C1929" s="6">
        <x:v>96.3443687016667</x:v>
      </x:c>
      <x:c r="D1929" s="13" t="s">
        <x:v>68</x:v>
      </x:c>
      <x:c r="E1929">
        <x:v>9</x:v>
      </x:c>
      <x:c r="F1929" s="14" t="s">
        <x:v>63</x:v>
      </x:c>
      <x:c r="G1929" s="15">
        <x:v>43757.3354922106</x:v>
      </x:c>
      <x:c r="H1929" t="s">
        <x:v>69</x:v>
      </x:c>
      <x:c r="I1929" s="6">
        <x:v>168.349845104094</x:v>
      </x:c>
      <x:c r="J1929" t="s">
        <x:v>66</x:v>
      </x:c>
      <x:c r="K1929" s="6">
        <x:v>26.2528280719357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3258247</x:v>
      </x:c>
      <x:c r="B1930" s="1">
        <x:v>43757.5050521644</x:v>
      </x:c>
      <x:c r="C1930" s="6">
        <x:v>96.3944262066667</x:v>
      </x:c>
      <x:c r="D1930" s="13" t="s">
        <x:v>68</x:v>
      </x:c>
      <x:c r="E1930">
        <x:v>9</x:v>
      </x:c>
      <x:c r="F1930" s="14" t="s">
        <x:v>63</x:v>
      </x:c>
      <x:c r="G1930" s="15">
        <x:v>43757.3354922106</x:v>
      </x:c>
      <x:c r="H1930" t="s">
        <x:v>69</x:v>
      </x:c>
      <x:c r="I1930" s="6">
        <x:v>168.270132967227</x:v>
      </x:c>
      <x:c r="J1930" t="s">
        <x:v>66</x:v>
      </x:c>
      <x:c r="K1930" s="6">
        <x:v>26.2642969604617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3258256</x:v>
      </x:c>
      <x:c r="B1931" s="1">
        <x:v>43757.5050873843</x:v>
      </x:c>
      <x:c r="C1931" s="6">
        <x:v>96.44516949</x:v>
      </x:c>
      <x:c r="D1931" s="13" t="s">
        <x:v>68</x:v>
      </x:c>
      <x:c r="E1931">
        <x:v>9</x:v>
      </x:c>
      <x:c r="F1931" s="14" t="s">
        <x:v>63</x:v>
      </x:c>
      <x:c r="G1931" s="15">
        <x:v>43757.3354922106</x:v>
      </x:c>
      <x:c r="H1931" t="s">
        <x:v>69</x:v>
      </x:c>
      <x:c r="I1931" s="6">
        <x:v>168.200560102072</x:v>
      </x:c>
      <x:c r="J1931" t="s">
        <x:v>66</x:v>
      </x:c>
      <x:c r="K1931" s="6">
        <x:v>26.2678397140517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3258266</x:v>
      </x:c>
      <x:c r="B1932" s="1">
        <x:v>43757.5051216782</x:v>
      </x:c>
      <x:c r="C1932" s="6">
        <x:v>96.4945258466667</x:v>
      </x:c>
      <x:c r="D1932" s="13" t="s">
        <x:v>68</x:v>
      </x:c>
      <x:c r="E1932">
        <x:v>9</x:v>
      </x:c>
      <x:c r="F1932" s="14" t="s">
        <x:v>63</x:v>
      </x:c>
      <x:c r="G1932" s="15">
        <x:v>43757.3354922106</x:v>
      </x:c>
      <x:c r="H1932" t="s">
        <x:v>69</x:v>
      </x:c>
      <x:c r="I1932" s="6">
        <x:v>168.056292715815</x:v>
      </x:c>
      <x:c r="J1932" t="s">
        <x:v>66</x:v>
      </x:c>
      <x:c r="K1932" s="6">
        <x:v>26.275675817898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3258276</x:v>
      </x:c>
      <x:c r="B1933" s="1">
        <x:v>43757.505156713</x:v>
      </x:c>
      <x:c r="C1933" s="6">
        <x:v>96.5449978516667</x:v>
      </x:c>
      <x:c r="D1933" s="13" t="s">
        <x:v>68</x:v>
      </x:c>
      <x:c r="E1933">
        <x:v>9</x:v>
      </x:c>
      <x:c r="F1933" s="14" t="s">
        <x:v>63</x:v>
      </x:c>
      <x:c r="G1933" s="15">
        <x:v>43757.3354922106</x:v>
      </x:c>
      <x:c r="H1933" t="s">
        <x:v>69</x:v>
      </x:c>
      <x:c r="I1933" s="6">
        <x:v>168.19875524273</x:v>
      </x:c>
      <x:c r="J1933" t="s">
        <x:v>66</x:v>
      </x:c>
      <x:c r="K1933" s="6">
        <x:v>26.277807481496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3258286</x:v>
      </x:c>
      <x:c r="B1934" s="1">
        <x:v>43757.5051910532</x:v>
      </x:c>
      <x:c r="C1934" s="6">
        <x:v>96.59441609</x:v>
      </x:c>
      <x:c r="D1934" s="13" t="s">
        <x:v>68</x:v>
      </x:c>
      <x:c r="E1934">
        <x:v>9</x:v>
      </x:c>
      <x:c r="F1934" s="14" t="s">
        <x:v>63</x:v>
      </x:c>
      <x:c r="G1934" s="15">
        <x:v>43757.3354922106</x:v>
      </x:c>
      <x:c r="H1934" t="s">
        <x:v>69</x:v>
      </x:c>
      <x:c r="I1934" s="6">
        <x:v>168.306554064712</x:v>
      </x:c>
      <x:c r="J1934" t="s">
        <x:v>66</x:v>
      </x:c>
      <x:c r="K1934" s="6">
        <x:v>26.2655279167934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3258296</x:v>
      </x:c>
      <x:c r="B1935" s="1">
        <x:v>43757.5052257755</x:v>
      </x:c>
      <x:c r="C1935" s="6">
        <x:v>96.644429515</x:v>
      </x:c>
      <x:c r="D1935" s="13" t="s">
        <x:v>68</x:v>
      </x:c>
      <x:c r="E1935">
        <x:v>9</x:v>
      </x:c>
      <x:c r="F1935" s="14" t="s">
        <x:v>63</x:v>
      </x:c>
      <x:c r="G1935" s="15">
        <x:v>43757.3354922106</x:v>
      </x:c>
      <x:c r="H1935" t="s">
        <x:v>69</x:v>
      </x:c>
      <x:c r="I1935" s="6">
        <x:v>168.201674660901</x:v>
      </x:c>
      <x:c r="J1935" t="s">
        <x:v>66</x:v>
      </x:c>
      <x:c r="K1935" s="6">
        <x:v>26.277387153355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3258307</x:v>
      </x:c>
      <x:c r="B1936" s="1">
        <x:v>43757.5052605671</x:v>
      </x:c>
      <x:c r="C1936" s="6">
        <x:v>96.694546915</x:v>
      </x:c>
      <x:c r="D1936" s="13" t="s">
        <x:v>68</x:v>
      </x:c>
      <x:c r="E1936">
        <x:v>9</x:v>
      </x:c>
      <x:c r="F1936" s="14" t="s">
        <x:v>63</x:v>
      </x:c>
      <x:c r="G1936" s="15">
        <x:v>43757.3354922106</x:v>
      </x:c>
      <x:c r="H1936" t="s">
        <x:v>69</x:v>
      </x:c>
      <x:c r="I1936" s="6">
        <x:v>168.031479195953</x:v>
      </x:c>
      <x:c r="J1936" t="s">
        <x:v>66</x:v>
      </x:c>
      <x:c r="K1936" s="6">
        <x:v>26.2663085234822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3258317</x:v>
      </x:c>
      <x:c r="B1937" s="1">
        <x:v>43757.5052953357</x:v>
      </x:c>
      <x:c r="C1937" s="6">
        <x:v>96.7446036133333</x:v>
      </x:c>
      <x:c r="D1937" s="13" t="s">
        <x:v>68</x:v>
      </x:c>
      <x:c r="E1937">
        <x:v>9</x:v>
      </x:c>
      <x:c r="F1937" s="14" t="s">
        <x:v>63</x:v>
      </x:c>
      <x:c r="G1937" s="15">
        <x:v>43757.3354922106</x:v>
      </x:c>
      <x:c r="H1937" t="s">
        <x:v>69</x:v>
      </x:c>
      <x:c r="I1937" s="6">
        <x:v>167.901514490375</x:v>
      </x:c>
      <x:c r="J1937" t="s">
        <x:v>66</x:v>
      </x:c>
      <x:c r="K1937" s="6">
        <x:v>26.2721030326497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3258327</x:v>
      </x:c>
      <x:c r="B1938" s="1">
        <x:v>43757.5053301736</x:v>
      </x:c>
      <x:c r="C1938" s="6">
        <x:v>96.7947332583333</x:v>
      </x:c>
      <x:c r="D1938" s="13" t="s">
        <x:v>68</x:v>
      </x:c>
      <x:c r="E1938">
        <x:v>9</x:v>
      </x:c>
      <x:c r="F1938" s="14" t="s">
        <x:v>63</x:v>
      </x:c>
      <x:c r="G1938" s="15">
        <x:v>43757.3354922106</x:v>
      </x:c>
      <x:c r="H1938" t="s">
        <x:v>69</x:v>
      </x:c>
      <x:c r="I1938" s="6">
        <x:v>168.027057127147</x:v>
      </x:c>
      <x:c r="J1938" t="s">
        <x:v>66</x:v>
      </x:c>
      <x:c r="K1938" s="6">
        <x:v>26.2701815362739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3258337</x:v>
      </x:c>
      <x:c r="B1939" s="1">
        <x:v>43757.5053646644</x:v>
      </x:c>
      <x:c r="C1939" s="6">
        <x:v>96.8444506716667</x:v>
      </x:c>
      <x:c r="D1939" s="13" t="s">
        <x:v>68</x:v>
      </x:c>
      <x:c r="E1939">
        <x:v>9</x:v>
      </x:c>
      <x:c r="F1939" s="14" t="s">
        <x:v>63</x:v>
      </x:c>
      <x:c r="G1939" s="15">
        <x:v>43757.3354922106</x:v>
      </x:c>
      <x:c r="H1939" t="s">
        <x:v>69</x:v>
      </x:c>
      <x:c r="I1939" s="6">
        <x:v>168.022729632489</x:v>
      </x:c>
      <x:c r="J1939" t="s">
        <x:v>66</x:v>
      </x:c>
      <x:c r="K1939" s="6">
        <x:v>26.2675695039006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3258346</x:v>
      </x:c>
      <x:c r="B1940" s="1">
        <x:v>43757.5053998495</x:v>
      </x:c>
      <x:c r="C1940" s="6">
        <x:v>96.895056025</x:v>
      </x:c>
      <x:c r="D1940" s="13" t="s">
        <x:v>68</x:v>
      </x:c>
      <x:c r="E1940">
        <x:v>9</x:v>
      </x:c>
      <x:c r="F1940" s="14" t="s">
        <x:v>63</x:v>
      </x:c>
      <x:c r="G1940" s="15">
        <x:v>43757.3354922106</x:v>
      </x:c>
      <x:c r="H1940" t="s">
        <x:v>69</x:v>
      </x:c>
      <x:c r="I1940" s="6">
        <x:v>168.036479156144</x:v>
      </x:c>
      <x:c r="J1940" t="s">
        <x:v>66</x:v>
      </x:c>
      <x:c r="K1940" s="6">
        <x:v>26.2655879634558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3258356</x:v>
      </x:c>
      <x:c r="B1941" s="1">
        <x:v>43757.5054346412</x:v>
      </x:c>
      <x:c r="C1941" s="6">
        <x:v>96.9451737666667</x:v>
      </x:c>
      <x:c r="D1941" s="13" t="s">
        <x:v>68</x:v>
      </x:c>
      <x:c r="E1941">
        <x:v>9</x:v>
      </x:c>
      <x:c r="F1941" s="14" t="s">
        <x:v>63</x:v>
      </x:c>
      <x:c r="G1941" s="15">
        <x:v>43757.3354922106</x:v>
      </x:c>
      <x:c r="H1941" t="s">
        <x:v>69</x:v>
      </x:c>
      <x:c r="I1941" s="6">
        <x:v>167.99428760391</x:v>
      </x:c>
      <x:c r="J1941" t="s">
        <x:v>66</x:v>
      </x:c>
      <x:c r="K1941" s="6">
        <x:v>26.2651976601719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3258367</x:v>
      </x:c>
      <x:c r="B1942" s="1">
        <x:v>43757.5054688657</x:v>
      </x:c>
      <x:c r="C1942" s="6">
        <x:v>96.99447404</x:v>
      </x:c>
      <x:c r="D1942" s="13" t="s">
        <x:v>68</x:v>
      </x:c>
      <x:c r="E1942">
        <x:v>9</x:v>
      </x:c>
      <x:c r="F1942" s="14" t="s">
        <x:v>63</x:v>
      </x:c>
      <x:c r="G1942" s="15">
        <x:v>43757.3354922106</x:v>
      </x:c>
      <x:c r="H1942" t="s">
        <x:v>69</x:v>
      </x:c>
      <x:c r="I1942" s="6">
        <x:v>168.061945717971</x:v>
      </x:c>
      <x:c r="J1942" t="s">
        <x:v>66</x:v>
      </x:c>
      <x:c r="K1942" s="6">
        <x:v>26.2586826043776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3258377</x:v>
      </x:c>
      <x:c r="B1943" s="1">
        <x:v>43757.5055037037</x:v>
      </x:c>
      <x:c r="C1943" s="6">
        <x:v>97.0446439033333</x:v>
      </x:c>
      <x:c r="D1943" s="13" t="s">
        <x:v>68</x:v>
      </x:c>
      <x:c r="E1943">
        <x:v>9</x:v>
      </x:c>
      <x:c r="F1943" s="14" t="s">
        <x:v>63</x:v>
      </x:c>
      <x:c r="G1943" s="15">
        <x:v>43757.3354922106</x:v>
      </x:c>
      <x:c r="H1943" t="s">
        <x:v>69</x:v>
      </x:c>
      <x:c r="I1943" s="6">
        <x:v>167.933831901433</x:v>
      </x:c>
      <x:c r="J1943" t="s">
        <x:v>66</x:v>
      </x:c>
      <x:c r="K1943" s="6">
        <x:v>26.2642068905038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3258386</x:v>
      </x:c>
      <x:c r="B1944" s="1">
        <x:v>43757.5055386227</x:v>
      </x:c>
      <x:c r="C1944" s="6">
        <x:v>97.094906075</x:v>
      </x:c>
      <x:c r="D1944" s="13" t="s">
        <x:v>68</x:v>
      </x:c>
      <x:c r="E1944">
        <x:v>9</x:v>
      </x:c>
      <x:c r="F1944" s="14" t="s">
        <x:v>63</x:v>
      </x:c>
      <x:c r="G1944" s="15">
        <x:v>43757.3354922106</x:v>
      </x:c>
      <x:c r="H1944" t="s">
        <x:v>69</x:v>
      </x:c>
      <x:c r="I1944" s="6">
        <x:v>167.880170588759</x:v>
      </x:c>
      <x:c r="J1944" t="s">
        <x:v>66</x:v>
      </x:c>
      <x:c r="K1944" s="6">
        <x:v>26.2687103913536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3258397</x:v>
      </x:c>
      <x:c r="B1945" s="1">
        <x:v>43757.5055729514</x:v>
      </x:c>
      <x:c r="C1945" s="6">
        <x:v>97.1443469983333</x:v>
      </x:c>
      <x:c r="D1945" s="13" t="s">
        <x:v>68</x:v>
      </x:c>
      <x:c r="E1945">
        <x:v>9</x:v>
      </x:c>
      <x:c r="F1945" s="14" t="s">
        <x:v>63</x:v>
      </x:c>
      <x:c r="G1945" s="15">
        <x:v>43757.3354922106</x:v>
      </x:c>
      <x:c r="H1945" t="s">
        <x:v>69</x:v>
      </x:c>
      <x:c r="I1945" s="6">
        <x:v>167.9504895768</x:v>
      </x:c>
      <x:c r="J1945" t="s">
        <x:v>66</x:v>
      </x:c>
      <x:c r="K1945" s="6">
        <x:v>26.2618050258534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3258406</x:v>
      </x:c>
      <x:c r="B1946" s="1">
        <x:v>43757.5056079514</x:v>
      </x:c>
      <x:c r="C1946" s="6">
        <x:v>97.1947663816667</x:v>
      </x:c>
      <x:c r="D1946" s="13" t="s">
        <x:v>68</x:v>
      </x:c>
      <x:c r="E1946">
        <x:v>9</x:v>
      </x:c>
      <x:c r="F1946" s="14" t="s">
        <x:v>63</x:v>
      </x:c>
      <x:c r="G1946" s="15">
        <x:v>43757.3354922106</x:v>
      </x:c>
      <x:c r="H1946" t="s">
        <x:v>69</x:v>
      </x:c>
      <x:c r="I1946" s="6">
        <x:v>167.771540791048</x:v>
      </x:c>
      <x:c r="J1946" t="s">
        <x:v>66</x:v>
      </x:c>
      <x:c r="K1946" s="6">
        <x:v>26.2714425181466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3258416</x:v>
      </x:c>
      <x:c r="B1947" s="1">
        <x:v>43757.5056429398</x:v>
      </x:c>
      <x:c r="C1947" s="6">
        <x:v>97.2451251116667</x:v>
      </x:c>
      <x:c r="D1947" s="13" t="s">
        <x:v>68</x:v>
      </x:c>
      <x:c r="E1947">
        <x:v>9</x:v>
      </x:c>
      <x:c r="F1947" s="14" t="s">
        <x:v>63</x:v>
      </x:c>
      <x:c r="G1947" s="15">
        <x:v>43757.3354922106</x:v>
      </x:c>
      <x:c r="H1947" t="s">
        <x:v>69</x:v>
      </x:c>
      <x:c r="I1947" s="6">
        <x:v>167.697713856855</x:v>
      </x:c>
      <x:c r="J1947" t="s">
        <x:v>66</x:v>
      </x:c>
      <x:c r="K1947" s="6">
        <x:v>26.2821008362298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3258426</x:v>
      </x:c>
      <x:c r="B1948" s="1">
        <x:v>43757.5056771181</x:v>
      </x:c>
      <x:c r="C1948" s="6">
        <x:v>97.2943541966667</x:v>
      </x:c>
      <x:c r="D1948" s="13" t="s">
        <x:v>68</x:v>
      </x:c>
      <x:c r="E1948">
        <x:v>9</x:v>
      </x:c>
      <x:c r="F1948" s="14" t="s">
        <x:v>63</x:v>
      </x:c>
      <x:c r="G1948" s="15">
        <x:v>43757.3354922106</x:v>
      </x:c>
      <x:c r="H1948" t="s">
        <x:v>69</x:v>
      </x:c>
      <x:c r="I1948" s="6">
        <x:v>167.804536845289</x:v>
      </x:c>
      <x:c r="J1948" t="s">
        <x:v>66</x:v>
      </x:c>
      <x:c r="K1948" s="6">
        <x:v>26.2860939612942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3258436</x:v>
      </x:c>
      <x:c r="B1949" s="1">
        <x:v>43757.5057123843</x:v>
      </x:c>
      <x:c r="C1949" s="6">
        <x:v>97.3451475783333</x:v>
      </x:c>
      <x:c r="D1949" s="13" t="s">
        <x:v>68</x:v>
      </x:c>
      <x:c r="E1949">
        <x:v>9</x:v>
      </x:c>
      <x:c r="F1949" s="14" t="s">
        <x:v>63</x:v>
      </x:c>
      <x:c r="G1949" s="15">
        <x:v>43757.3354922106</x:v>
      </x:c>
      <x:c r="H1949" t="s">
        <x:v>69</x:v>
      </x:c>
      <x:c r="I1949" s="6">
        <x:v>167.864352456987</x:v>
      </x:c>
      <x:c r="J1949" t="s">
        <x:v>66</x:v>
      </x:c>
      <x:c r="K1949" s="6">
        <x:v>26.2709921674232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3258447</x:v>
      </x:c>
      <x:c r="B1950" s="1">
        <x:v>43757.5057470718</x:v>
      </x:c>
      <x:c r="C1950" s="6">
        <x:v>97.3950944683333</x:v>
      </x:c>
      <x:c r="D1950" s="13" t="s">
        <x:v>68</x:v>
      </x:c>
      <x:c r="E1950">
        <x:v>9</x:v>
      </x:c>
      <x:c r="F1950" s="14" t="s">
        <x:v>63</x:v>
      </x:c>
      <x:c r="G1950" s="15">
        <x:v>43757.3354922106</x:v>
      </x:c>
      <x:c r="H1950" t="s">
        <x:v>69</x:v>
      </x:c>
      <x:c r="I1950" s="6">
        <x:v>168.019331630983</x:v>
      </x:c>
      <x:c r="J1950" t="s">
        <x:v>66</x:v>
      </x:c>
      <x:c r="K1950" s="6">
        <x:v>26.25835234843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3258457</x:v>
      </x:c>
      <x:c r="B1951" s="1">
        <x:v>43757.5057812847</x:v>
      </x:c>
      <x:c r="C1951" s="6">
        <x:v>97.44434492</x:v>
      </x:c>
      <x:c r="D1951" s="13" t="s">
        <x:v>68</x:v>
      </x:c>
      <x:c r="E1951">
        <x:v>9</x:v>
      </x:c>
      <x:c r="F1951" s="14" t="s">
        <x:v>63</x:v>
      </x:c>
      <x:c r="G1951" s="15">
        <x:v>43757.3354922106</x:v>
      </x:c>
      <x:c r="H1951" t="s">
        <x:v>69</x:v>
      </x:c>
      <x:c r="I1951" s="6">
        <x:v>167.90343600877</x:v>
      </x:c>
      <x:c r="J1951" t="s">
        <x:v>66</x:v>
      </x:c>
      <x:c r="K1951" s="6">
        <x:v>26.2685902979192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3258466</x:v>
      </x:c>
      <x:c r="B1952" s="1">
        <x:v>43757.5058162037</x:v>
      </x:c>
      <x:c r="C1952" s="6">
        <x:v>97.4946547416667</x:v>
      </x:c>
      <x:c r="D1952" s="13" t="s">
        <x:v>68</x:v>
      </x:c>
      <x:c r="E1952">
        <x:v>9</x:v>
      </x:c>
      <x:c r="F1952" s="14" t="s">
        <x:v>63</x:v>
      </x:c>
      <x:c r="G1952" s="15">
        <x:v>43757.3354922106</x:v>
      </x:c>
      <x:c r="H1952" t="s">
        <x:v>69</x:v>
      </x:c>
      <x:c r="I1952" s="6">
        <x:v>167.720891899175</x:v>
      </x:c>
      <x:c r="J1952" t="s">
        <x:v>66</x:v>
      </x:c>
      <x:c r="K1952" s="6">
        <x:v>26.2722831729916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3258476</x:v>
      </x:c>
      <x:c r="B1953" s="1">
        <x:v>43757.5058510417</x:v>
      </x:c>
      <x:c r="C1953" s="6">
        <x:v>97.544816065</x:v>
      </x:c>
      <x:c r="D1953" s="13" t="s">
        <x:v>68</x:v>
      </x:c>
      <x:c r="E1953">
        <x:v>9</x:v>
      </x:c>
      <x:c r="F1953" s="14" t="s">
        <x:v>63</x:v>
      </x:c>
      <x:c r="G1953" s="15">
        <x:v>43757.3354922106</x:v>
      </x:c>
      <x:c r="H1953" t="s">
        <x:v>69</x:v>
      </x:c>
      <x:c r="I1953" s="6">
        <x:v>167.653727958155</x:v>
      </x:c>
      <x:c r="J1953" t="s">
        <x:v>66</x:v>
      </x:c>
      <x:c r="K1953" s="6">
        <x:v>26.2690406483202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3258486</x:v>
      </x:c>
      <x:c r="B1954" s="1">
        <x:v>43757.5058854514</x:v>
      </x:c>
      <x:c r="C1954" s="6">
        <x:v>97.594384235</x:v>
      </x:c>
      <x:c r="D1954" s="13" t="s">
        <x:v>68</x:v>
      </x:c>
      <x:c r="E1954">
        <x:v>9</x:v>
      </x:c>
      <x:c r="F1954" s="14" t="s">
        <x:v>63</x:v>
      </x:c>
      <x:c r="G1954" s="15">
        <x:v>43757.3354922106</x:v>
      </x:c>
      <x:c r="H1954" t="s">
        <x:v>69</x:v>
      </x:c>
      <x:c r="I1954" s="6">
        <x:v>167.625984960617</x:v>
      </x:c>
      <x:c r="J1954" t="s">
        <x:v>66</x:v>
      </x:c>
      <x:c r="K1954" s="6">
        <x:v>26.2795188180394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3258497</x:v>
      </x:c>
      <x:c r="B1955" s="1">
        <x:v>43757.5059204051</x:v>
      </x:c>
      <x:c r="C1955" s="6">
        <x:v>97.64468316</x:v>
      </x:c>
      <x:c r="D1955" s="13" t="s">
        <x:v>68</x:v>
      </x:c>
      <x:c r="E1955">
        <x:v>9</x:v>
      </x:c>
      <x:c r="F1955" s="14" t="s">
        <x:v>63</x:v>
      </x:c>
      <x:c r="G1955" s="15">
        <x:v>43757.3354922106</x:v>
      </x:c>
      <x:c r="H1955" t="s">
        <x:v>69</x:v>
      </x:c>
      <x:c r="I1955" s="6">
        <x:v>167.766380474513</x:v>
      </x:c>
      <x:c r="J1955" t="s">
        <x:v>66</x:v>
      </x:c>
      <x:c r="K1955" s="6">
        <x:v>26.2560105344583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3258506</x:v>
      </x:c>
      <x:c r="B1956" s="1">
        <x:v>43757.5059553241</x:v>
      </x:c>
      <x:c r="C1956" s="6">
        <x:v>97.6950014433333</x:v>
      </x:c>
      <x:c r="D1956" s="13" t="s">
        <x:v>68</x:v>
      </x:c>
      <x:c r="E1956">
        <x:v>9</x:v>
      </x:c>
      <x:c r="F1956" s="14" t="s">
        <x:v>63</x:v>
      </x:c>
      <x:c r="G1956" s="15">
        <x:v>43757.3354922106</x:v>
      </x:c>
      <x:c r="H1956" t="s">
        <x:v>69</x:v>
      </x:c>
      <x:c r="I1956" s="6">
        <x:v>167.433363570586</x:v>
      </x:c>
      <x:c r="J1956" t="s">
        <x:v>66</x:v>
      </x:c>
      <x:c r="K1956" s="6">
        <x:v>26.271772775382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3258517</x:v>
      </x:c>
      <x:c r="B1957" s="1">
        <x:v>43757.5059896991</x:v>
      </x:c>
      <x:c r="C1957" s="6">
        <x:v>97.7444721</x:v>
      </x:c>
      <x:c r="D1957" s="13" t="s">
        <x:v>68</x:v>
      </x:c>
      <x:c r="E1957">
        <x:v>9</x:v>
      </x:c>
      <x:c r="F1957" s="14" t="s">
        <x:v>63</x:v>
      </x:c>
      <x:c r="G1957" s="15">
        <x:v>43757.3354922106</x:v>
      </x:c>
      <x:c r="H1957" t="s">
        <x:v>69</x:v>
      </x:c>
      <x:c r="I1957" s="6">
        <x:v>167.543222201338</x:v>
      </x:c>
      <x:c r="J1957" t="s">
        <x:v>66</x:v>
      </x:c>
      <x:c r="K1957" s="6">
        <x:v>26.2688304847925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3258527</x:v>
      </x:c>
      <x:c r="B1958" s="1">
        <x:v>43757.5060246528</x:v>
      </x:c>
      <x:c r="C1958" s="6">
        <x:v>97.794799475</x:v>
      </x:c>
      <x:c r="D1958" s="13" t="s">
        <x:v>68</x:v>
      </x:c>
      <x:c r="E1958">
        <x:v>9</x:v>
      </x:c>
      <x:c r="F1958" s="14" t="s">
        <x:v>63</x:v>
      </x:c>
      <x:c r="G1958" s="15">
        <x:v>43757.3354922106</x:v>
      </x:c>
      <x:c r="H1958" t="s">
        <x:v>69</x:v>
      </x:c>
      <x:c r="I1958" s="6">
        <x:v>167.482727958504</x:v>
      </x:c>
      <x:c r="J1958" t="s">
        <x:v>66</x:v>
      </x:c>
      <x:c r="K1958" s="6">
        <x:v>26.2678697374031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3258537</x:v>
      </x:c>
      <x:c r="B1959" s="1">
        <x:v>43757.5060598032</x:v>
      </x:c>
      <x:c r="C1959" s="6">
        <x:v>97.8453899016667</x:v>
      </x:c>
      <x:c r="D1959" s="13" t="s">
        <x:v>68</x:v>
      </x:c>
      <x:c r="E1959">
        <x:v>9</x:v>
      </x:c>
      <x:c r="F1959" s="14" t="s">
        <x:v>63</x:v>
      </x:c>
      <x:c r="G1959" s="15">
        <x:v>43757.3354922106</x:v>
      </x:c>
      <x:c r="H1959" t="s">
        <x:v>69</x:v>
      </x:c>
      <x:c r="I1959" s="6">
        <x:v>167.436736634692</x:v>
      </x:c>
      <x:c r="J1959" t="s">
        <x:v>66</x:v>
      </x:c>
      <x:c r="K1959" s="6">
        <x:v>26.2680498775176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3258547</x:v>
      </x:c>
      <x:c r="B1960" s="1">
        <x:v>43757.5060937847</x:v>
      </x:c>
      <x:c r="C1960" s="6">
        <x:v>97.8943853766667</x:v>
      </x:c>
      <x:c r="D1960" s="13" t="s">
        <x:v>68</x:v>
      </x:c>
      <x:c r="E1960">
        <x:v>9</x:v>
      </x:c>
      <x:c r="F1960" s="14" t="s">
        <x:v>63</x:v>
      </x:c>
      <x:c r="G1960" s="15">
        <x:v>43757.3354922106</x:v>
      </x:c>
      <x:c r="H1960" t="s">
        <x:v>69</x:v>
      </x:c>
      <x:c r="I1960" s="6">
        <x:v>167.353923095481</x:v>
      </x:c>
      <x:c r="J1960" t="s">
        <x:v>66</x:v>
      </x:c>
      <x:c r="K1960" s="6">
        <x:v>26.2670891303519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3258557</x:v>
      </x:c>
      <x:c r="B1961" s="1">
        <x:v>43757.5061287384</x:v>
      </x:c>
      <x:c r="C1961" s="6">
        <x:v>97.94471263</x:v>
      </x:c>
      <x:c r="D1961" s="13" t="s">
        <x:v>68</x:v>
      </x:c>
      <x:c r="E1961">
        <x:v>9</x:v>
      </x:c>
      <x:c r="F1961" s="14" t="s">
        <x:v>63</x:v>
      </x:c>
      <x:c r="G1961" s="15">
        <x:v>43757.3354922106</x:v>
      </x:c>
      <x:c r="H1961" t="s">
        <x:v>69</x:v>
      </x:c>
      <x:c r="I1961" s="6">
        <x:v>167.447118580377</x:v>
      </x:c>
      <x:c r="J1961" t="s">
        <x:v>66</x:v>
      </x:c>
      <x:c r="K1961" s="6">
        <x:v>26.2536086756713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3258566</x:v>
      </x:c>
      <x:c r="B1962" s="1">
        <x:v>43757.5061635417</x:v>
      </x:c>
      <x:c r="C1962" s="6">
        <x:v>97.9948041266667</x:v>
      </x:c>
      <x:c r="D1962" s="13" t="s">
        <x:v>68</x:v>
      </x:c>
      <x:c r="E1962">
        <x:v>9</x:v>
      </x:c>
      <x:c r="F1962" s="14" t="s">
        <x:v>63</x:v>
      </x:c>
      <x:c r="G1962" s="15">
        <x:v>43757.3354922106</x:v>
      </x:c>
      <x:c r="H1962" t="s">
        <x:v>69</x:v>
      </x:c>
      <x:c r="I1962" s="6">
        <x:v>167.37005839938</x:v>
      </x:c>
      <x:c r="J1962" t="s">
        <x:v>66</x:v>
      </x:c>
      <x:c r="K1962" s="6">
        <x:v>26.2809299207574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3258577</x:v>
      </x:c>
      <x:c r="B1963" s="1">
        <x:v>43757.5061984143</x:v>
      </x:c>
      <x:c r="C1963" s="6">
        <x:v>98.04504408</x:v>
      </x:c>
      <x:c r="D1963" s="13" t="s">
        <x:v>68</x:v>
      </x:c>
      <x:c r="E1963">
        <x:v>9</x:v>
      </x:c>
      <x:c r="F1963" s="14" t="s">
        <x:v>63</x:v>
      </x:c>
      <x:c r="G1963" s="15">
        <x:v>43757.3354922106</x:v>
      </x:c>
      <x:c r="H1963" t="s">
        <x:v>69</x:v>
      </x:c>
      <x:c r="I1963" s="6">
        <x:v>167.448362850217</x:v>
      </x:c>
      <x:c r="J1963" t="s">
        <x:v>66</x:v>
      </x:c>
      <x:c r="K1963" s="6">
        <x:v>26.2663685701577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3258587</x:v>
      </x:c>
      <x:c r="B1964" s="1">
        <x:v>43757.5062327546</x:v>
      </x:c>
      <x:c r="C1964" s="6">
        <x:v>98.0944588383333</x:v>
      </x:c>
      <x:c r="D1964" s="13" t="s">
        <x:v>68</x:v>
      </x:c>
      <x:c r="E1964">
        <x:v>9</x:v>
      </x:c>
      <x:c r="F1964" s="14" t="s">
        <x:v>63</x:v>
      </x:c>
      <x:c r="G1964" s="15">
        <x:v>43757.3354922106</x:v>
      </x:c>
      <x:c r="H1964" t="s">
        <x:v>69</x:v>
      </x:c>
      <x:c r="I1964" s="6">
        <x:v>167.26269913294</x:v>
      </x:c>
      <x:c r="J1964" t="s">
        <x:v>66</x:v>
      </x:c>
      <x:c r="K1964" s="6">
        <x:v>26.2770568955675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3258597</x:v>
      </x:c>
      <x:c r="B1965" s="1">
        <x:v>43757.5062677894</x:v>
      </x:c>
      <x:c r="C1965" s="6">
        <x:v>98.1449029316667</x:v>
      </x:c>
      <x:c r="D1965" s="13" t="s">
        <x:v>68</x:v>
      </x:c>
      <x:c r="E1965">
        <x:v>9</x:v>
      </x:c>
      <x:c r="F1965" s="14" t="s">
        <x:v>63</x:v>
      </x:c>
      <x:c r="G1965" s="15">
        <x:v>43757.3354922106</x:v>
      </x:c>
      <x:c r="H1965" t="s">
        <x:v>69</x:v>
      </x:c>
      <x:c r="I1965" s="6">
        <x:v>167.549454309935</x:v>
      </x:c>
      <x:c r="J1965" t="s">
        <x:v>66</x:v>
      </x:c>
      <x:c r="K1965" s="6">
        <x:v>26.2679297841069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3258607</x:v>
      </x:c>
      <x:c r="B1966" s="1">
        <x:v>43757.5063026273</x:v>
      </x:c>
      <x:c r="C1966" s="6">
        <x:v>98.1950579583333</x:v>
      </x:c>
      <x:c r="D1966" s="13" t="s">
        <x:v>68</x:v>
      </x:c>
      <x:c r="E1966">
        <x:v>9</x:v>
      </x:c>
      <x:c r="F1966" s="14" t="s">
        <x:v>63</x:v>
      </x:c>
      <x:c r="G1966" s="15">
        <x:v>43757.3354922106</x:v>
      </x:c>
      <x:c r="H1966" t="s">
        <x:v>69</x:v>
      </x:c>
      <x:c r="I1966" s="6">
        <x:v>167.366633015</x:v>
      </x:c>
      <x:c r="J1966" t="s">
        <x:v>66</x:v>
      </x:c>
      <x:c r="K1966" s="6">
        <x:v>26.2749552558612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3258617</x:v>
      </x:c>
      <x:c r="B1967" s="1">
        <x:v>43757.5063371181</x:v>
      </x:c>
      <x:c r="C1967" s="6">
        <x:v>98.2447687483333</x:v>
      </x:c>
      <x:c r="D1967" s="13" t="s">
        <x:v>68</x:v>
      </x:c>
      <x:c r="E1967">
        <x:v>9</x:v>
      </x:c>
      <x:c r="F1967" s="14" t="s">
        <x:v>63</x:v>
      </x:c>
      <x:c r="G1967" s="15">
        <x:v>43757.3354922106</x:v>
      </x:c>
      <x:c r="H1967" t="s">
        <x:v>69</x:v>
      </x:c>
      <x:c r="I1967" s="6">
        <x:v>167.350135959959</x:v>
      </x:c>
      <x:c r="J1967" t="s">
        <x:v>66</x:v>
      </x:c>
      <x:c r="K1967" s="6">
        <x:v>26.2708720739074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3258626</x:v>
      </x:c>
      <x:c r="B1968" s="1">
        <x:v>43757.5063716435</x:v>
      </x:c>
      <x:c r="C1968" s="6">
        <x:v>98.2944651633333</x:v>
      </x:c>
      <x:c r="D1968" s="13" t="s">
        <x:v>68</x:v>
      </x:c>
      <x:c r="E1968">
        <x:v>9</x:v>
      </x:c>
      <x:c r="F1968" s="14" t="s">
        <x:v>63</x:v>
      </x:c>
      <x:c r="G1968" s="15">
        <x:v>43757.3354922106</x:v>
      </x:c>
      <x:c r="H1968" t="s">
        <x:v>69</x:v>
      </x:c>
      <x:c r="I1968" s="6">
        <x:v>167.423554193057</x:v>
      </x:c>
      <x:c r="J1968" t="s">
        <x:v>66</x:v>
      </x:c>
      <x:c r="K1968" s="6">
        <x:v>26.2634863309281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3258636</x:v>
      </x:c>
      <x:c r="B1969" s="1">
        <x:v>43757.5064064468</x:v>
      </x:c>
      <x:c r="C1969" s="6">
        <x:v>98.3445637183333</x:v>
      </x:c>
      <x:c r="D1969" s="13" t="s">
        <x:v>68</x:v>
      </x:c>
      <x:c r="E1969">
        <x:v>9</x:v>
      </x:c>
      <x:c r="F1969" s="14" t="s">
        <x:v>63</x:v>
      </x:c>
      <x:c r="G1969" s="15">
        <x:v>43757.3354922106</x:v>
      </x:c>
      <x:c r="H1969" t="s">
        <x:v>69</x:v>
      </x:c>
      <x:c r="I1969" s="6">
        <x:v>167.584566293994</x:v>
      </x:c>
      <x:c r="J1969" t="s">
        <x:v>66</x:v>
      </x:c>
      <x:c r="K1969" s="6">
        <x:v>26.2628558414262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3258646</x:v>
      </x:c>
      <x:c r="B1970" s="1">
        <x:v>43757.5064414005</x:v>
      </x:c>
      <x:c r="C1970" s="6">
        <x:v>98.3949504</x:v>
      </x:c>
      <x:c r="D1970" s="13" t="s">
        <x:v>68</x:v>
      </x:c>
      <x:c r="E1970">
        <x:v>9</x:v>
      </x:c>
      <x:c r="F1970" s="14" t="s">
        <x:v>63</x:v>
      </x:c>
      <x:c r="G1970" s="15">
        <x:v>43757.3354922106</x:v>
      </x:c>
      <x:c r="H1970" t="s">
        <x:v>69</x:v>
      </x:c>
      <x:c r="I1970" s="6">
        <x:v>167.418209608809</x:v>
      </x:c>
      <x:c r="J1970" t="s">
        <x:v>66</x:v>
      </x:c>
      <x:c r="K1970" s="6">
        <x:v>26.2739644833136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3258656</x:v>
      </x:c>
      <x:c r="B1971" s="1">
        <x:v>43757.5064762731</x:v>
      </x:c>
      <x:c r="C1971" s="6">
        <x:v>98.4451459916667</x:v>
      </x:c>
      <x:c r="D1971" s="13" t="s">
        <x:v>68</x:v>
      </x:c>
      <x:c r="E1971">
        <x:v>9</x:v>
      </x:c>
      <x:c r="F1971" s="14" t="s">
        <x:v>63</x:v>
      </x:c>
      <x:c r="G1971" s="15">
        <x:v>43757.3354922106</x:v>
      </x:c>
      <x:c r="H1971" t="s">
        <x:v>69</x:v>
      </x:c>
      <x:c r="I1971" s="6">
        <x:v>167.261559461971</x:v>
      </x:c>
      <x:c r="J1971" t="s">
        <x:v>66</x:v>
      </x:c>
      <x:c r="K1971" s="6">
        <x:v>26.2707519803957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3258666</x:v>
      </x:c>
      <x:c r="B1972" s="1">
        <x:v>43757.5065108796</x:v>
      </x:c>
      <x:c r="C1972" s="6">
        <x:v>98.4949906066667</x:v>
      </x:c>
      <x:c r="D1972" s="13" t="s">
        <x:v>68</x:v>
      </x:c>
      <x:c r="E1972">
        <x:v>9</x:v>
      </x:c>
      <x:c r="F1972" s="14" t="s">
        <x:v>63</x:v>
      </x:c>
      <x:c r="G1972" s="15">
        <x:v>43757.3354922106</x:v>
      </x:c>
      <x:c r="H1972" t="s">
        <x:v>69</x:v>
      </x:c>
      <x:c r="I1972" s="6">
        <x:v>167.217549910232</x:v>
      </x:c>
      <x:c r="J1972" t="s">
        <x:v>66</x:v>
      </x:c>
      <x:c r="K1972" s="6">
        <x:v>26.267419387159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3258677</x:v>
      </x:c>
      <x:c r="B1973" s="1">
        <x:v>43757.5065452893</x:v>
      </x:c>
      <x:c r="C1973" s="6">
        <x:v>98.544536385</x:v>
      </x:c>
      <x:c r="D1973" s="13" t="s">
        <x:v>68</x:v>
      </x:c>
      <x:c r="E1973">
        <x:v>9</x:v>
      </x:c>
      <x:c r="F1973" s="14" t="s">
        <x:v>63</x:v>
      </x:c>
      <x:c r="G1973" s="15">
        <x:v>43757.3354922106</x:v>
      </x:c>
      <x:c r="H1973" t="s">
        <x:v>69</x:v>
      </x:c>
      <x:c r="I1973" s="6">
        <x:v>167.222627464137</x:v>
      </x:c>
      <x:c r="J1973" t="s">
        <x:v>66</x:v>
      </x:c>
      <x:c r="K1973" s="6">
        <x:v>26.2731538514458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3258687</x:v>
      </x:c>
      <x:c r="B1974" s="1">
        <x:v>43757.5065802083</x:v>
      </x:c>
      <x:c r="C1974" s="6">
        <x:v>98.594797645</x:v>
      </x:c>
      <x:c r="D1974" s="13" t="s">
        <x:v>68</x:v>
      </x:c>
      <x:c r="E1974">
        <x:v>9</x:v>
      </x:c>
      <x:c r="F1974" s="14" t="s">
        <x:v>63</x:v>
      </x:c>
      <x:c r="G1974" s="15">
        <x:v>43757.3354922106</x:v>
      </x:c>
      <x:c r="H1974" t="s">
        <x:v>69</x:v>
      </x:c>
      <x:c r="I1974" s="6">
        <x:v>167.170544318436</x:v>
      </x:c>
      <x:c r="J1974" t="s">
        <x:v>66</x:v>
      </x:c>
      <x:c r="K1974" s="6">
        <x:v>26.2709921674232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3258697</x:v>
      </x:c>
      <x:c r="B1975" s="1">
        <x:v>43757.5066146644</x:v>
      </x:c>
      <x:c r="C1975" s="6">
        <x:v>98.6444076933333</x:v>
      </x:c>
      <x:c r="D1975" s="13" t="s">
        <x:v>68</x:v>
      </x:c>
      <x:c r="E1975">
        <x:v>9</x:v>
      </x:c>
      <x:c r="F1975" s="14" t="s">
        <x:v>63</x:v>
      </x:c>
      <x:c r="G1975" s="15">
        <x:v>43757.3354922106</x:v>
      </x:c>
      <x:c r="H1975" t="s">
        <x:v>69</x:v>
      </x:c>
      <x:c r="I1975" s="6">
        <x:v>167.29795896787</x:v>
      </x:c>
      <x:c r="J1975" t="s">
        <x:v>66</x:v>
      </x:c>
      <x:c r="K1975" s="6">
        <x:v>26.2719529157062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3258707</x:v>
      </x:c>
      <x:c r="B1976" s="1">
        <x:v>43757.5066495023</x:v>
      </x:c>
      <x:c r="C1976" s="6">
        <x:v>98.6946190933333</x:v>
      </x:c>
      <x:c r="D1976" s="13" t="s">
        <x:v>68</x:v>
      </x:c>
      <x:c r="E1976">
        <x:v>9</x:v>
      </x:c>
      <x:c r="F1976" s="14" t="s">
        <x:v>63</x:v>
      </x:c>
      <x:c r="G1976" s="15">
        <x:v>43757.3354922106</x:v>
      </x:c>
      <x:c r="H1976" t="s">
        <x:v>69</x:v>
      </x:c>
      <x:c r="I1976" s="6">
        <x:v>167.264930512885</x:v>
      </x:c>
      <x:c r="J1976" t="s">
        <x:v>66</x:v>
      </x:c>
      <x:c r="K1976" s="6">
        <x:v>26.2670290836631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3258716</x:v>
      </x:c>
      <x:c r="B1977" s="1">
        <x:v>43757.506684375</x:v>
      </x:c>
      <x:c r="C1977" s="6">
        <x:v>98.74479185</x:v>
      </x:c>
      <x:c r="D1977" s="13" t="s">
        <x:v>68</x:v>
      </x:c>
      <x:c r="E1977">
        <x:v>9</x:v>
      </x:c>
      <x:c r="F1977" s="14" t="s">
        <x:v>63</x:v>
      </x:c>
      <x:c r="G1977" s="15">
        <x:v>43757.3354922106</x:v>
      </x:c>
      <x:c r="H1977" t="s">
        <x:v>69</x:v>
      </x:c>
      <x:c r="I1977" s="6">
        <x:v>167.225477711699</x:v>
      </x:c>
      <x:c r="J1977" t="s">
        <x:v>66</x:v>
      </x:c>
      <x:c r="K1977" s="6">
        <x:v>26.2759760521258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3258727</x:v>
      </x:c>
      <x:c r="B1978" s="1">
        <x:v>43757.506719213</x:v>
      </x:c>
      <x:c r="C1978" s="6">
        <x:v>98.7949579933333</x:v>
      </x:c>
      <x:c r="D1978" s="13" t="s">
        <x:v>68</x:v>
      </x:c>
      <x:c r="E1978">
        <x:v>9</x:v>
      </x:c>
      <x:c r="F1978" s="14" t="s">
        <x:v>63</x:v>
      </x:c>
      <x:c r="G1978" s="15">
        <x:v>43757.3354922106</x:v>
      </x:c>
      <x:c r="H1978" t="s">
        <x:v>69</x:v>
      </x:c>
      <x:c r="I1978" s="6">
        <x:v>167.209363609897</x:v>
      </x:c>
      <x:c r="J1978" t="s">
        <x:v>66</x:v>
      </x:c>
      <x:c r="K1978" s="6">
        <x:v>26.2621352821411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3258736</x:v>
      </x:c>
      <x:c r="B1979" s="1">
        <x:v>43757.5067540509</x:v>
      </x:c>
      <x:c r="C1979" s="6">
        <x:v>98.8451293033333</x:v>
      </x:c>
      <x:c r="D1979" s="13" t="s">
        <x:v>68</x:v>
      </x:c>
      <x:c r="E1979">
        <x:v>9</x:v>
      </x:c>
      <x:c r="F1979" s="14" t="s">
        <x:v>63</x:v>
      </x:c>
      <x:c r="G1979" s="15">
        <x:v>43757.3354922106</x:v>
      </x:c>
      <x:c r="H1979" t="s">
        <x:v>69</x:v>
      </x:c>
      <x:c r="I1979" s="6">
        <x:v>167.25088127649</x:v>
      </x:c>
      <x:c r="J1979" t="s">
        <x:v>66</x:v>
      </x:c>
      <x:c r="K1979" s="6">
        <x:v>26.2658281501144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3258747</x:v>
      </x:c>
      <x:c r="B1980" s="1">
        <x:v>43757.5067887731</x:v>
      </x:c>
      <x:c r="C1980" s="6">
        <x:v>98.89512629</x:v>
      </x:c>
      <x:c r="D1980" s="13" t="s">
        <x:v>68</x:v>
      </x:c>
      <x:c r="E1980">
        <x:v>9</x:v>
      </x:c>
      <x:c r="F1980" s="14" t="s">
        <x:v>63</x:v>
      </x:c>
      <x:c r="G1980" s="15">
        <x:v>43757.3354922106</x:v>
      </x:c>
      <x:c r="H1980" t="s">
        <x:v>69</x:v>
      </x:c>
      <x:c r="I1980" s="6">
        <x:v>167.201647818151</x:v>
      </x:c>
      <x:c r="J1980" t="s">
        <x:v>66</x:v>
      </x:c>
      <x:c r="K1980" s="6">
        <x:v>26.253548629224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3258756</x:v>
      </x:c>
      <x:c r="B1981" s="1">
        <x:v>43757.5068229514</x:v>
      </x:c>
      <x:c r="C1981" s="6">
        <x:v>98.9443818083333</x:v>
      </x:c>
      <x:c r="D1981" s="13" t="s">
        <x:v>68</x:v>
      </x:c>
      <x:c r="E1981">
        <x:v>9</x:v>
      </x:c>
      <x:c r="F1981" s="14" t="s">
        <x:v>63</x:v>
      </x:c>
      <x:c r="G1981" s="15">
        <x:v>43757.3354922106</x:v>
      </x:c>
      <x:c r="H1981" t="s">
        <x:v>69</x:v>
      </x:c>
      <x:c r="I1981" s="6">
        <x:v>167.087768636641</x:v>
      </x:c>
      <x:c r="J1981" t="s">
        <x:v>66</x:v>
      </x:c>
      <x:c r="K1981" s="6">
        <x:v>26.2635764008669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3258766</x:v>
      </x:c>
      <x:c r="B1982" s="1">
        <x:v>43757.5068579861</x:v>
      </x:c>
      <x:c r="C1982" s="6">
        <x:v>98.994804685</x:v>
      </x:c>
      <x:c r="D1982" s="13" t="s">
        <x:v>68</x:v>
      </x:c>
      <x:c r="E1982">
        <x:v>9</x:v>
      </x:c>
      <x:c r="F1982" s="14" t="s">
        <x:v>63</x:v>
      </x:c>
      <x:c r="G1982" s="15">
        <x:v>43757.3354922106</x:v>
      </x:c>
      <x:c r="H1982" t="s">
        <x:v>69</x:v>
      </x:c>
      <x:c r="I1982" s="6">
        <x:v>167.246173544585</x:v>
      </x:c>
      <x:c r="J1982" t="s">
        <x:v>66</x:v>
      </x:c>
      <x:c r="K1982" s="6">
        <x:v>26.2503361458403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3258776</x:v>
      </x:c>
      <x:c r="B1983" s="1">
        <x:v>43757.5068927894</x:v>
      </x:c>
      <x:c r="C1983" s="6">
        <x:v>99.0449072966667</x:v>
      </x:c>
      <x:c r="D1983" s="13" t="s">
        <x:v>68</x:v>
      </x:c>
      <x:c r="E1983">
        <x:v>9</x:v>
      </x:c>
      <x:c r="F1983" s="14" t="s">
        <x:v>63</x:v>
      </x:c>
      <x:c r="G1983" s="15">
        <x:v>43757.3354922106</x:v>
      </x:c>
      <x:c r="H1983" t="s">
        <x:v>69</x:v>
      </x:c>
      <x:c r="I1983" s="6">
        <x:v>167.088696097667</x:v>
      </x:c>
      <x:c r="J1983" t="s">
        <x:v>66</x:v>
      </x:c>
      <x:c r="K1983" s="6">
        <x:v>26.2699113259337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3258787</x:v>
      </x:c>
      <x:c r="B1984" s="1">
        <x:v>43757.5069271991</x:v>
      </x:c>
      <x:c r="C1984" s="6">
        <x:v>99.094496185</x:v>
      </x:c>
      <x:c r="D1984" s="13" t="s">
        <x:v>68</x:v>
      </x:c>
      <x:c r="E1984">
        <x:v>9</x:v>
      </x:c>
      <x:c r="F1984" s="14" t="s">
        <x:v>63</x:v>
      </x:c>
      <x:c r="G1984" s="15">
        <x:v>43757.3354922106</x:v>
      </x:c>
      <x:c r="H1984" t="s">
        <x:v>69</x:v>
      </x:c>
      <x:c r="I1984" s="6">
        <x:v>167.212112848818</x:v>
      </x:c>
      <x:c r="J1984" t="s">
        <x:v>66</x:v>
      </x:c>
      <x:c r="K1984" s="6">
        <x:v>26.2585024647656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3258797</x:v>
      </x:c>
      <x:c r="B1985" s="1">
        <x:v>43757.5069618866</x:v>
      </x:c>
      <x:c r="C1985" s="6">
        <x:v>99.1444531416667</x:v>
      </x:c>
      <x:c r="D1985" s="13" t="s">
        <x:v>68</x:v>
      </x:c>
      <x:c r="E1985">
        <x:v>9</x:v>
      </x:c>
      <x:c r="F1985" s="14" t="s">
        <x:v>63</x:v>
      </x:c>
      <x:c r="G1985" s="15">
        <x:v>43757.3354922106</x:v>
      </x:c>
      <x:c r="H1985" t="s">
        <x:v>69</x:v>
      </x:c>
      <x:c r="I1985" s="6">
        <x:v>167.20030636945</x:v>
      </x:c>
      <x:c r="J1985" t="s">
        <x:v>66</x:v>
      </x:c>
      <x:c r="K1985" s="6">
        <x:v>26.2472737813637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3258807</x:v>
      </x:c>
      <x:c r="B1986" s="1">
        <x:v>43757.5069967245</x:v>
      </x:c>
      <x:c r="C1986" s="6">
        <x:v>99.1945713666667</x:v>
      </x:c>
      <x:c r="D1986" s="13" t="s">
        <x:v>68</x:v>
      </x:c>
      <x:c r="E1986">
        <x:v>9</x:v>
      </x:c>
      <x:c r="F1986" s="14" t="s">
        <x:v>63</x:v>
      </x:c>
      <x:c r="G1986" s="15">
        <x:v>43757.3354922106</x:v>
      </x:c>
      <x:c r="H1986" t="s">
        <x:v>69</x:v>
      </x:c>
      <x:c r="I1986" s="6">
        <x:v>166.997115310547</x:v>
      </x:c>
      <x:c r="J1986" t="s">
        <x:v>66</x:v>
      </x:c>
      <x:c r="K1986" s="6">
        <x:v>26.2605440476004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3258817</x:v>
      </x:c>
      <x:c r="B1987" s="1">
        <x:v>43757.5070314815</x:v>
      </x:c>
      <x:c r="C1987" s="6">
        <x:v>99.24462428</x:v>
      </x:c>
      <x:c r="D1987" s="13" t="s">
        <x:v>68</x:v>
      </x:c>
      <x:c r="E1987">
        <x:v>9</x:v>
      </x:c>
      <x:c r="F1987" s="14" t="s">
        <x:v>63</x:v>
      </x:c>
      <x:c r="G1987" s="15">
        <x:v>43757.3354922106</x:v>
      </x:c>
      <x:c r="H1987" t="s">
        <x:v>69</x:v>
      </x:c>
      <x:c r="I1987" s="6">
        <x:v>166.819312222675</x:v>
      </x:c>
      <x:c r="J1987" t="s">
        <x:v>66</x:v>
      </x:c>
      <x:c r="K1987" s="6">
        <x:v>26.2636964941216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3258826</x:v>
      </x:c>
      <x:c r="B1988" s="1">
        <x:v>43757.5070665509</x:v>
      </x:c>
      <x:c r="C1988" s="6">
        <x:v>99.29514022</x:v>
      </x:c>
      <x:c r="D1988" s="13" t="s">
        <x:v>68</x:v>
      </x:c>
      <x:c r="E1988">
        <x:v>9</x:v>
      </x:c>
      <x:c r="F1988" s="14" t="s">
        <x:v>63</x:v>
      </x:c>
      <x:c r="G1988" s="15">
        <x:v>43757.3354922106</x:v>
      </x:c>
      <x:c r="H1988" t="s">
        <x:v>69</x:v>
      </x:c>
      <x:c r="I1988" s="6">
        <x:v>167.09026807779</x:v>
      </x:c>
      <x:c r="J1988" t="s">
        <x:v>66</x:v>
      </x:c>
      <x:c r="K1988" s="6">
        <x:v>26.2502760994512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3258836</x:v>
      </x:c>
      <x:c r="B1989" s="1">
        <x:v>43757.5071007755</x:v>
      </x:c>
      <x:c r="C1989" s="6">
        <x:v>99.344443815</x:v>
      </x:c>
      <x:c r="D1989" s="13" t="s">
        <x:v>68</x:v>
      </x:c>
      <x:c r="E1989">
        <x:v>9</x:v>
      </x:c>
      <x:c r="F1989" s="14" t="s">
        <x:v>63</x:v>
      </x:c>
      <x:c r="G1989" s="15">
        <x:v>43757.3354922106</x:v>
      </x:c>
      <x:c r="H1989" t="s">
        <x:v>69</x:v>
      </x:c>
      <x:c r="I1989" s="6">
        <x:v>166.76868090754</x:v>
      </x:c>
      <x:c r="J1989" t="s">
        <x:v>66</x:v>
      </x:c>
      <x:c r="K1989" s="6">
        <x:v>26.2807497799517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3258846</x:v>
      </x:c>
      <x:c r="B1990" s="1">
        <x:v>43757.5071357292</x:v>
      </x:c>
      <x:c r="C1990" s="6">
        <x:v>99.3947733133333</x:v>
      </x:c>
      <x:c r="D1990" s="13" t="s">
        <x:v>68</x:v>
      </x:c>
      <x:c r="E1990">
        <x:v>9</x:v>
      </x:c>
      <x:c r="F1990" s="14" t="s">
        <x:v>63</x:v>
      </x:c>
      <x:c r="G1990" s="15">
        <x:v>43757.3354922106</x:v>
      </x:c>
      <x:c r="H1990" t="s">
        <x:v>69</x:v>
      </x:c>
      <x:c r="I1990" s="6">
        <x:v>166.921097192274</x:v>
      </x:c>
      <x:c r="J1990" t="s">
        <x:v>66</x:v>
      </x:c>
      <x:c r="K1990" s="6">
        <x:v>26.2618650724494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3258856</x:v>
      </x:c>
      <x:c r="B1991" s="1">
        <x:v>43757.5071709491</x:v>
      </x:c>
      <x:c r="C1991" s="6">
        <x:v>99.4454622866667</x:v>
      </x:c>
      <x:c r="D1991" s="13" t="s">
        <x:v>68</x:v>
      </x:c>
      <x:c r="E1991">
        <x:v>9</x:v>
      </x:c>
      <x:c r="F1991" s="14" t="s">
        <x:v>63</x:v>
      </x:c>
      <x:c r="G1991" s="15">
        <x:v>43757.3354922106</x:v>
      </x:c>
      <x:c r="H1991" t="s">
        <x:v>69</x:v>
      </x:c>
      <x:c r="I1991" s="6">
        <x:v>166.944336496132</x:v>
      </x:c>
      <x:c r="J1991" t="s">
        <x:v>66</x:v>
      </x:c>
      <x:c r="K1991" s="6">
        <x:v>26.2552599534029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3258867</x:v>
      </x:c>
      <x:c r="B1992" s="1">
        <x:v>43757.5072054051</x:v>
      </x:c>
      <x:c r="C1992" s="6">
        <x:v>99.495055745</x:v>
      </x:c>
      <x:c r="D1992" s="13" t="s">
        <x:v>68</x:v>
      </x:c>
      <x:c r="E1992">
        <x:v>9</x:v>
      </x:c>
      <x:c r="F1992" s="14" t="s">
        <x:v>63</x:v>
      </x:c>
      <x:c r="G1992" s="15">
        <x:v>43757.3354922106</x:v>
      </x:c>
      <x:c r="H1992" t="s">
        <x:v>69</x:v>
      </x:c>
      <x:c r="I1992" s="6">
        <x:v>166.700621698503</x:v>
      </x:c>
      <x:c r="J1992" t="s">
        <x:v>66</x:v>
      </x:c>
      <x:c r="K1992" s="6">
        <x:v>26.2809299207574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3258877</x:v>
      </x:c>
      <x:c r="B1993" s="1">
        <x:v>43757.5072397801</x:v>
      </x:c>
      <x:c r="C1993" s="6">
        <x:v>99.5445612316667</x:v>
      </x:c>
      <x:c r="D1993" s="13" t="s">
        <x:v>68</x:v>
      </x:c>
      <x:c r="E1993">
        <x:v>9</x:v>
      </x:c>
      <x:c r="F1993" s="14" t="s">
        <x:v>63</x:v>
      </x:c>
      <x:c r="G1993" s="15">
        <x:v>43757.3354922106</x:v>
      </x:c>
      <x:c r="H1993" t="s">
        <x:v>69</x:v>
      </x:c>
      <x:c r="I1993" s="6">
        <x:v>166.709528624925</x:v>
      </x:c>
      <x:c r="J1993" t="s">
        <x:v>66</x:v>
      </x:c>
      <x:c r="K1993" s="6">
        <x:v>26.2666988268943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3258887</x:v>
      </x:c>
      <x:c r="B1994" s="1">
        <x:v>43757.5072743866</x:v>
      </x:c>
      <x:c r="C1994" s="6">
        <x:v>99.5944077216667</x:v>
      </x:c>
      <x:c r="D1994" s="13" t="s">
        <x:v>68</x:v>
      </x:c>
      <x:c r="E1994">
        <x:v>9</x:v>
      </x:c>
      <x:c r="F1994" s="14" t="s">
        <x:v>63</x:v>
      </x:c>
      <x:c r="G1994" s="15">
        <x:v>43757.3354922106</x:v>
      </x:c>
      <x:c r="H1994" t="s">
        <x:v>69</x:v>
      </x:c>
      <x:c r="I1994" s="6">
        <x:v>166.762813698566</x:v>
      </x:c>
      <x:c r="J1994" t="s">
        <x:v>66</x:v>
      </x:c>
      <x:c r="K1994" s="6">
        <x:v>26.2621953287426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3258897</x:v>
      </x:c>
      <x:c r="B1995" s="1">
        <x:v>43757.5073090625</x:v>
      </x:c>
      <x:c r="C1995" s="6">
        <x:v>99.6443437133333</x:v>
      </x:c>
      <x:c r="D1995" s="13" t="s">
        <x:v>68</x:v>
      </x:c>
      <x:c r="E1995">
        <x:v>9</x:v>
      </x:c>
      <x:c r="F1995" s="14" t="s">
        <x:v>63</x:v>
      </x:c>
      <x:c r="G1995" s="15">
        <x:v>43757.3354922106</x:v>
      </x:c>
      <x:c r="H1995" t="s">
        <x:v>69</x:v>
      </x:c>
      <x:c r="I1995" s="6">
        <x:v>166.779058331191</x:v>
      </x:c>
      <x:c r="J1995" t="s">
        <x:v>66</x:v>
      </x:c>
      <x:c r="K1995" s="6">
        <x:v>26.2533684898872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3258907</x:v>
      </x:c>
      <x:c r="B1996" s="1">
        <x:v>43757.5073439468</x:v>
      </x:c>
      <x:c r="C1996" s="6">
        <x:v>99.6945843966667</x:v>
      </x:c>
      <x:c r="D1996" s="13" t="s">
        <x:v>68</x:v>
      </x:c>
      <x:c r="E1996">
        <x:v>9</x:v>
      </x:c>
      <x:c r="F1996" s="14" t="s">
        <x:v>63</x:v>
      </x:c>
      <x:c r="G1996" s="15">
        <x:v>43757.3354922106</x:v>
      </x:c>
      <x:c r="H1996" t="s">
        <x:v>69</x:v>
      </x:c>
      <x:c r="I1996" s="6">
        <x:v>166.610090912925</x:v>
      </x:c>
      <x:c r="J1996" t="s">
        <x:v>66</x:v>
      </x:c>
      <x:c r="K1996" s="6">
        <x:v>26.2714425181466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3258916</x:v>
      </x:c>
      <x:c r="B1997" s="1">
        <x:v>43757.5073788542</x:v>
      </x:c>
      <x:c r="C1997" s="6">
        <x:v>99.7448807533333</x:v>
      </x:c>
      <x:c r="D1997" s="13" t="s">
        <x:v>68</x:v>
      </x:c>
      <x:c r="E1997">
        <x:v>9</x:v>
      </x:c>
      <x:c r="F1997" s="14" t="s">
        <x:v>63</x:v>
      </x:c>
      <x:c r="G1997" s="15">
        <x:v>43757.3354922106</x:v>
      </x:c>
      <x:c r="H1997" t="s">
        <x:v>69</x:v>
      </x:c>
      <x:c r="I1997" s="6">
        <x:v>166.506963660461</x:v>
      </x:c>
      <x:c r="J1997" t="s">
        <x:v>66</x:v>
      </x:c>
      <x:c r="K1997" s="6">
        <x:v>26.2670290836631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3258927</x:v>
      </x:c>
      <x:c r="B1998" s="1">
        <x:v>43757.5074134606</x:v>
      </x:c>
      <x:c r="C1998" s="6">
        <x:v>99.7946811</x:v>
      </x:c>
      <x:c r="D1998" s="13" t="s">
        <x:v>68</x:v>
      </x:c>
      <x:c r="E1998">
        <x:v>9</x:v>
      </x:c>
      <x:c r="F1998" s="14" t="s">
        <x:v>63</x:v>
      </x:c>
      <x:c r="G1998" s="15">
        <x:v>43757.3354922106</x:v>
      </x:c>
      <x:c r="H1998" t="s">
        <x:v>69</x:v>
      </x:c>
      <x:c r="I1998" s="6">
        <x:v>166.64683585251</x:v>
      </x:c>
      <x:c r="J1998" t="s">
        <x:v>66</x:v>
      </x:c>
      <x:c r="K1998" s="6">
        <x:v>26.2564008366735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3258937</x:v>
      </x:c>
      <x:c r="B1999" s="1">
        <x:v>43757.5074483796</x:v>
      </x:c>
      <x:c r="C1999" s="6">
        <x:v>99.8449554466667</x:v>
      </x:c>
      <x:c r="D1999" s="13" t="s">
        <x:v>68</x:v>
      </x:c>
      <x:c r="E1999">
        <x:v>9</x:v>
      </x:c>
      <x:c r="F1999" s="14" t="s">
        <x:v>63</x:v>
      </x:c>
      <x:c r="G1999" s="15">
        <x:v>43757.3354922106</x:v>
      </x:c>
      <x:c r="H1999" t="s">
        <x:v>69</x:v>
      </x:c>
      <x:c r="I1999" s="6">
        <x:v>166.658821761124</x:v>
      </x:c>
      <x:c r="J1999" t="s">
        <x:v>66</x:v>
      </x:c>
      <x:c r="K1999" s="6">
        <x:v>26.2546594886794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3258946</x:v>
      </x:c>
      <x:c r="B2000" s="1">
        <x:v>43757.5074830208</x:v>
      </x:c>
      <x:c r="C2000" s="6">
        <x:v>99.8948630033333</x:v>
      </x:c>
      <x:c r="D2000" s="13" t="s">
        <x:v>68</x:v>
      </x:c>
      <x:c r="E2000">
        <x:v>9</x:v>
      </x:c>
      <x:c r="F2000" s="14" t="s">
        <x:v>63</x:v>
      </x:c>
      <x:c r="G2000" s="15">
        <x:v>43757.3354922106</x:v>
      </x:c>
      <x:c r="H2000" t="s">
        <x:v>69</x:v>
      </x:c>
      <x:c r="I2000" s="6">
        <x:v>166.562100971174</x:v>
      </x:c>
      <x:c r="J2000" t="s">
        <x:v>66</x:v>
      </x:c>
      <x:c r="K2000" s="6">
        <x:v>26.2590128603579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00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3238967</x:v>
      </x:c>
      <x:c r="B2" s="1">
        <x:v>43757.4381115741</x:v>
      </x:c>
      <x:c r="C2" s="6">
        <x:v>0</x:v>
      </x:c>
      <x:c r="D2" s="13" t="s">
        <x:v>68</x:v>
      </x:c>
      <x:c r="E2">
        <x:v>9</x:v>
      </x:c>
      <x:c r="F2">
        <x:v>20.602</x:v>
      </x:c>
      <x:c r="G2" s="8">
        <x:v>85104.6857385588</x:v>
      </x:c>
      <x:c r="H2" s="8">
        <x:v>0</x:v>
      </x:c>
      <x:c r="I2">
        <x:v>268239.574706148</x:v>
      </x:c>
      <x:c r="J2" s="10">
        <x:v>17.5</x:v>
      </x:c>
      <x:c r="K2" s="10">
        <x:v>52.7642481334666</x:v>
      </x:c>
      <x:c r="L2">
        <x:f>NA()</x:f>
      </x:c>
    </x:row>
    <x:row r="3">
      <x:c r="A3">
        <x:v>3238976</x:v>
      </x:c>
      <x:c r="B3" s="1">
        <x:v>43757.4381424421</x:v>
      </x:c>
      <x:c r="C3" s="6">
        <x:v>0.0444278233333333</x:v>
      </x:c>
      <x:c r="D3" s="13" t="s">
        <x:v>68</x:v>
      </x:c>
      <x:c r="E3">
        <x:v>9</x:v>
      </x:c>
      <x:c r="F3">
        <x:v>20.608</x:v>
      </x:c>
      <x:c r="G3" s="8">
        <x:v>85098.7484523354</x:v>
      </x:c>
      <x:c r="H3" s="8">
        <x:v>0</x:v>
      </x:c>
      <x:c r="I3">
        <x:v>268233.536887457</x:v>
      </x:c>
      <x:c r="J3" s="10">
        <x:v>17.5</x:v>
      </x:c>
      <x:c r="K3" s="10">
        <x:v>52.7642481334666</x:v>
      </x:c>
      <x:c r="L3">
        <x:f>NA()</x:f>
      </x:c>
    </x:row>
    <x:row r="4">
      <x:c r="A4">
        <x:v>3238986</x:v>
      </x:c>
      <x:c r="B4" s="1">
        <x:v>43757.438177581</x:v>
      </x:c>
      <x:c r="C4" s="6">
        <x:v>0.0950088266666667</x:v>
      </x:c>
      <x:c r="D4" s="13" t="s">
        <x:v>68</x:v>
      </x:c>
      <x:c r="E4">
        <x:v>9</x:v>
      </x:c>
      <x:c r="F4">
        <x:v>20.606</x:v>
      </x:c>
      <x:c r="G4" s="8">
        <x:v>85728.8581067323</x:v>
      </x:c>
      <x:c r="H4" s="8">
        <x:v>0</x:v>
      </x:c>
      <x:c r="I4">
        <x:v>268227.296545928</x:v>
      </x:c>
      <x:c r="J4" s="10">
        <x:v>17.5</x:v>
      </x:c>
      <x:c r="K4" s="10">
        <x:v>52.7642481334666</x:v>
      </x:c>
      <x:c r="L4">
        <x:f>NA()</x:f>
      </x:c>
    </x:row>
    <x:row r="5">
      <x:c r="A5">
        <x:v>3238996</x:v>
      </x:c>
      <x:c r="B5" s="1">
        <x:v>43757.438212419</x:v>
      </x:c>
      <x:c r="C5" s="6">
        <x:v>0.145186415</x:v>
      </x:c>
      <x:c r="D5" s="13" t="s">
        <x:v>68</x:v>
      </x:c>
      <x:c r="E5">
        <x:v>9</x:v>
      </x:c>
      <x:c r="F5">
        <x:v>20.61</x:v>
      </x:c>
      <x:c r="G5" s="8">
        <x:v>85953.5910831026</x:v>
      </x:c>
      <x:c r="H5" s="8">
        <x:v>0</x:v>
      </x:c>
      <x:c r="I5">
        <x:v>268227.705385617</x:v>
      </x:c>
      <x:c r="J5" s="10">
        <x:v>17.5</x:v>
      </x:c>
      <x:c r="K5" s="10">
        <x:v>52.7642481334666</x:v>
      </x:c>
      <x:c r="L5">
        <x:f>NA()</x:f>
      </x:c>
    </x:row>
    <x:row r="6">
      <x:c r="A6">
        <x:v>3239006</x:v>
      </x:c>
      <x:c r="B6" s="1">
        <x:v>43757.4382466782</x:v>
      </x:c>
      <x:c r="C6" s="6">
        <x:v>0.194519196666667</x:v>
      </x:c>
      <x:c r="D6" s="13" t="s">
        <x:v>68</x:v>
      </x:c>
      <x:c r="E6">
        <x:v>9</x:v>
      </x:c>
      <x:c r="F6">
        <x:v>20.61</x:v>
      </x:c>
      <x:c r="G6" s="8">
        <x:v>85953.3316824315</x:v>
      </x:c>
      <x:c r="H6" s="8">
        <x:v>0</x:v>
      </x:c>
      <x:c r="I6">
        <x:v>268222.214562655</x:v>
      </x:c>
      <x:c r="J6" s="10">
        <x:v>17.5</x:v>
      </x:c>
      <x:c r="K6" s="10">
        <x:v>52.7642481334666</x:v>
      </x:c>
      <x:c r="L6">
        <x:f>NA()</x:f>
      </x:c>
    </x:row>
    <x:row r="7">
      <x:c r="A7">
        <x:v>3239017</x:v>
      </x:c>
      <x:c r="B7" s="1">
        <x:v>43757.4382814815</x:v>
      </x:c>
      <x:c r="C7" s="6">
        <x:v>0.244665153333333</x:v>
      </x:c>
      <x:c r="D7" s="13" t="s">
        <x:v>68</x:v>
      </x:c>
      <x:c r="E7">
        <x:v>9</x:v>
      </x:c>
      <x:c r="F7">
        <x:v>20.613</x:v>
      </x:c>
      <x:c r="G7" s="8">
        <x:v>85798.3418049952</x:v>
      </x:c>
      <x:c r="H7" s="8">
        <x:v>0</x:v>
      </x:c>
      <x:c r="I7">
        <x:v>268221.926315877</x:v>
      </x:c>
      <x:c r="J7" s="10">
        <x:v>17.5</x:v>
      </x:c>
      <x:c r="K7" s="10">
        <x:v>52.7642481334666</x:v>
      </x:c>
      <x:c r="L7">
        <x:f>NA()</x:f>
      </x:c>
    </x:row>
    <x:row r="8">
      <x:c r="A8">
        <x:v>3239027</x:v>
      </x:c>
      <x:c r="B8" s="1">
        <x:v>43757.4383164699</x:v>
      </x:c>
      <x:c r="C8" s="6">
        <x:v>0.295011095</x:v>
      </x:c>
      <x:c r="D8" s="13" t="s">
        <x:v>68</x:v>
      </x:c>
      <x:c r="E8">
        <x:v>9</x:v>
      </x:c>
      <x:c r="F8">
        <x:v>20.614</x:v>
      </x:c>
      <x:c r="G8" s="8">
        <x:v>85977.2348346735</x:v>
      </x:c>
      <x:c r="H8" s="8">
        <x:v>0</x:v>
      </x:c>
      <x:c r="I8">
        <x:v>268210.862758417</x:v>
      </x:c>
      <x:c r="J8" s="10">
        <x:v>17.5</x:v>
      </x:c>
      <x:c r="K8" s="10">
        <x:v>52.7642481334666</x:v>
      </x:c>
      <x:c r="L8">
        <x:f>NA()</x:f>
      </x:c>
    </x:row>
    <x:row r="9">
      <x:c r="A9">
        <x:v>3239037</x:v>
      </x:c>
      <x:c r="B9" s="1">
        <x:v>43757.4383508102</x:v>
      </x:c>
      <x:c r="C9" s="6">
        <x:v>0.344490201666667</x:v>
      </x:c>
      <x:c r="D9" s="13" t="s">
        <x:v>68</x:v>
      </x:c>
      <x:c r="E9">
        <x:v>9</x:v>
      </x:c>
      <x:c r="F9">
        <x:v>20.608</x:v>
      </x:c>
      <x:c r="G9" s="8">
        <x:v>85941.0736205473</x:v>
      </x:c>
      <x:c r="H9" s="8">
        <x:v>0</x:v>
      </x:c>
      <x:c r="I9">
        <x:v>268214.965083323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3239046</x:v>
      </x:c>
      <x:c r="B10" s="1">
        <x:v>43757.4383857292</x:v>
      </x:c>
      <x:c r="C10" s="6">
        <x:v>0.394756376666667</x:v>
      </x:c>
      <x:c r="D10" s="13" t="s">
        <x:v>68</x:v>
      </x:c>
      <x:c r="E10">
        <x:v>9</x:v>
      </x:c>
      <x:c r="F10">
        <x:v>20.613</x:v>
      </x:c>
      <x:c r="G10" s="8">
        <x:v>85934.0297576851</x:v>
      </x:c>
      <x:c r="H10" s="8">
        <x:v>0</x:v>
      </x:c>
      <x:c r="I10">
        <x:v>268212.865285439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3239056</x:v>
      </x:c>
      <x:c r="B11" s="1">
        <x:v>43757.4384206366</x:v>
      </x:c>
      <x:c r="C11" s="6">
        <x:v>0.44505184</x:v>
      </x:c>
      <x:c r="D11" s="13" t="s">
        <x:v>68</x:v>
      </x:c>
      <x:c r="E11">
        <x:v>9</x:v>
      </x:c>
      <x:c r="F11">
        <x:v>20.614</x:v>
      </x:c>
      <x:c r="G11" s="8">
        <x:v>86228.0983151564</x:v>
      </x:c>
      <x:c r="H11" s="8">
        <x:v>0</x:v>
      </x:c>
      <x:c r="I11">
        <x:v>268211.409516325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3239067</x:v>
      </x:c>
      <x:c r="B12" s="1">
        <x:v>43757.4384548958</x:v>
      </x:c>
      <x:c r="C12" s="6">
        <x:v>0.494348361666667</x:v>
      </x:c>
      <x:c r="D12" s="13" t="s">
        <x:v>68</x:v>
      </x:c>
      <x:c r="E12">
        <x:v>9</x:v>
      </x:c>
      <x:c r="F12">
        <x:v>20.616</x:v>
      </x:c>
      <x:c r="G12" s="8">
        <x:v>86186.7346047477</x:v>
      </x:c>
      <x:c r="H12" s="8">
        <x:v>0</x:v>
      </x:c>
      <x:c r="I12">
        <x:v>268213.252675087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3239077</x:v>
      </x:c>
      <x:c r="B13" s="1">
        <x:v>43757.438490162</x:v>
      </x:c>
      <x:c r="C13" s="6">
        <x:v>0.54513088</x:v>
      </x:c>
      <x:c r="D13" s="13" t="s">
        <x:v>68</x:v>
      </x:c>
      <x:c r="E13">
        <x:v>9</x:v>
      </x:c>
      <x:c r="F13">
        <x:v>20.615</x:v>
      </x:c>
      <x:c r="G13" s="8">
        <x:v>86197.7229193978</x:v>
      </x:c>
      <x:c r="H13" s="8">
        <x:v>0</x:v>
      </x:c>
      <x:c r="I13">
        <x:v>268205.380535848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3239087</x:v>
      </x:c>
      <x:c r="B14" s="1">
        <x:v>43757.4385245023</x:v>
      </x:c>
      <x:c r="C14" s="6">
        <x:v>0.594593353333333</x:v>
      </x:c>
      <x:c r="D14" s="13" t="s">
        <x:v>68</x:v>
      </x:c>
      <x:c r="E14">
        <x:v>9</x:v>
      </x:c>
      <x:c r="F14">
        <x:v>20.621</x:v>
      </x:c>
      <x:c r="G14" s="8">
        <x:v>86181.6777693714</x:v>
      </x:c>
      <x:c r="H14" s="8">
        <x:v>0</x:v>
      </x:c>
      <x:c r="I14">
        <x:v>268208.048939265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3239096</x:v>
      </x:c>
      <x:c r="B15" s="1">
        <x:v>43757.438559456</x:v>
      </x:c>
      <x:c r="C15" s="6">
        <x:v>0.64494774</x:v>
      </x:c>
      <x:c r="D15" s="13" t="s">
        <x:v>68</x:v>
      </x:c>
      <x:c r="E15">
        <x:v>9</x:v>
      </x:c>
      <x:c r="F15">
        <x:v>20.614</x:v>
      </x:c>
      <x:c r="G15" s="8">
        <x:v>86198.6794115909</x:v>
      </x:c>
      <x:c r="H15" s="8">
        <x:v>0</x:v>
      </x:c>
      <x:c r="I15">
        <x:v>268199.869076958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3239107</x:v>
      </x:c>
      <x:c r="B16" s="1">
        <x:v>43757.438594294</x:v>
      </x:c>
      <x:c r="C16" s="6">
        <x:v>0.695110126666667</x:v>
      </x:c>
      <x:c r="D16" s="13" t="s">
        <x:v>68</x:v>
      </x:c>
      <x:c r="E16">
        <x:v>9</x:v>
      </x:c>
      <x:c r="F16">
        <x:v>20.615</x:v>
      </x:c>
      <x:c r="G16" s="8">
        <x:v>86274.756502474</x:v>
      </x:c>
      <x:c r="H16" s="8">
        <x:v>0</x:v>
      </x:c>
      <x:c r="I16">
        <x:v>268203.358028112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3239116</x:v>
      </x:c>
      <x:c r="B17" s="1">
        <x:v>43757.438628669</x:v>
      </x:c>
      <x:c r="C17" s="6">
        <x:v>0.744572531666667</x:v>
      </x:c>
      <x:c r="D17" s="13" t="s">
        <x:v>68</x:v>
      </x:c>
      <x:c r="E17">
        <x:v>9</x:v>
      </x:c>
      <x:c r="F17">
        <x:v>20.622</x:v>
      </x:c>
      <x:c r="G17" s="8">
        <x:v>86195.1936732232</x:v>
      </x:c>
      <x:c r="H17" s="8">
        <x:v>0</x:v>
      </x:c>
      <x:c r="I17">
        <x:v>268197.043995874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3239127</x:v>
      </x:c>
      <x:c r="B18" s="1">
        <x:v>43757.4386634606</x:v>
      </x:c>
      <x:c r="C18" s="6">
        <x:v>0.794701708333333</x:v>
      </x:c>
      <x:c r="D18" s="13" t="s">
        <x:v>68</x:v>
      </x:c>
      <x:c r="E18">
        <x:v>9</x:v>
      </x:c>
      <x:c r="F18">
        <x:v>20.614</x:v>
      </x:c>
      <x:c r="G18" s="8">
        <x:v>86242.2141548975</x:v>
      </x:c>
      <x:c r="H18" s="8">
        <x:v>0</x:v>
      </x:c>
      <x:c r="I18">
        <x:v>268204.625466788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3239136</x:v>
      </x:c>
      <x:c r="B19" s="1">
        <x:v>43757.4386982986</x:v>
      </x:c>
      <x:c r="C19" s="6">
        <x:v>0.844883265</x:v>
      </x:c>
      <x:c r="D19" s="13" t="s">
        <x:v>68</x:v>
      </x:c>
      <x:c r="E19">
        <x:v>9</x:v>
      </x:c>
      <x:c r="F19">
        <x:v>20.611</x:v>
      </x:c>
      <x:c r="G19" s="8">
        <x:v>86142.3500435746</x:v>
      </x:c>
      <x:c r="H19" s="8">
        <x:v>0</x:v>
      </x:c>
      <x:c r="I19">
        <x:v>268179.485608614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3239147</x:v>
      </x:c>
      <x:c r="B20" s="1">
        <x:v>43757.4387326736</x:v>
      </x:c>
      <x:c r="C20" s="6">
        <x:v>0.894387265</x:v>
      </x:c>
      <x:c r="D20" s="13" t="s">
        <x:v>68</x:v>
      </x:c>
      <x:c r="E20">
        <x:v>9</x:v>
      </x:c>
      <x:c r="F20">
        <x:v>20.615</x:v>
      </x:c>
      <x:c r="G20" s="8">
        <x:v>86271.5447608429</x:v>
      </x:c>
      <x:c r="H20" s="8">
        <x:v>0</x:v>
      </x:c>
      <x:c r="I20">
        <x:v>268196.899507033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3239156</x:v>
      </x:c>
      <x:c r="B21" s="1">
        <x:v>43757.4387677083</x:v>
      </x:c>
      <x:c r="C21" s="6">
        <x:v>0.94481661</x:v>
      </x:c>
      <x:c r="D21" s="13" t="s">
        <x:v>68</x:v>
      </x:c>
      <x:c r="E21">
        <x:v>9</x:v>
      </x:c>
      <x:c r="F21">
        <x:v>20.617</x:v>
      </x:c>
      <x:c r="G21" s="8">
        <x:v>86193.9499103263</x:v>
      </x:c>
      <x:c r="H21" s="8">
        <x:v>0</x:v>
      </x:c>
      <x:c r="I21">
        <x:v>268186.320415538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3239167</x:v>
      </x:c>
      <x:c r="B22" s="1">
        <x:v>43757.4388024306</x:v>
      </x:c>
      <x:c r="C22" s="6">
        <x:v>0.994802078333333</x:v>
      </x:c>
      <x:c r="D22" s="13" t="s">
        <x:v>68</x:v>
      </x:c>
      <x:c r="E22">
        <x:v>9</x:v>
      </x:c>
      <x:c r="F22">
        <x:v>20.616</x:v>
      </x:c>
      <x:c r="G22" s="8">
        <x:v>85934.3611245439</x:v>
      </x:c>
      <x:c r="H22" s="8">
        <x:v>0</x:v>
      </x:c>
      <x:c r="I22">
        <x:v>268178.892575027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3239176</x:v>
      </x:c>
      <x:c r="B23" s="1">
        <x:v>43757.4388370023</x:v>
      </x:c>
      <x:c r="C23" s="6">
        <x:v>1.044602305</x:v>
      </x:c>
      <x:c r="D23" s="13" t="s">
        <x:v>68</x:v>
      </x:c>
      <x:c r="E23">
        <x:v>9</x:v>
      </x:c>
      <x:c r="F23">
        <x:v>20.613</x:v>
      </x:c>
      <x:c r="G23" s="8">
        <x:v>86162.357794231</x:v>
      </x:c>
      <x:c r="H23" s="8">
        <x:v>0</x:v>
      </x:c>
      <x:c r="I23">
        <x:v>268164.718078045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3239187</x:v>
      </x:c>
      <x:c r="B24" s="1">
        <x:v>43757.438871875</x:v>
      </x:c>
      <x:c r="C24" s="6">
        <x:v>1.09481473166667</x:v>
      </x:c>
      <x:c r="D24" s="13" t="s">
        <x:v>68</x:v>
      </x:c>
      <x:c r="E24">
        <x:v>9</x:v>
      </x:c>
      <x:c r="F24">
        <x:v>20.615</x:v>
      </x:c>
      <x:c r="G24" s="8">
        <x:v>86177.4074205855</x:v>
      </x:c>
      <x:c r="H24" s="8">
        <x:v>0</x:v>
      </x:c>
      <x:c r="I24">
        <x:v>268163.286121072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3239197</x:v>
      </x:c>
      <x:c r="B25" s="1">
        <x:v>43757.438906713</x:v>
      </x:c>
      <x:c r="C25" s="6">
        <x:v>1.14500121666667</x:v>
      </x:c>
      <x:c r="D25" s="13" t="s">
        <x:v>68</x:v>
      </x:c>
      <x:c r="E25">
        <x:v>9</x:v>
      </x:c>
      <x:c r="F25">
        <x:v>20.619</x:v>
      </x:c>
      <x:c r="G25" s="8">
        <x:v>86172.5613879171</x:v>
      </x:c>
      <x:c r="H25" s="8">
        <x:v>0</x:v>
      </x:c>
      <x:c r="I25">
        <x:v>268172.016321927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3239207</x:v>
      </x:c>
      <x:c r="B26" s="1">
        <x:v>43757.4389410532</x:v>
      </x:c>
      <x:c r="C26" s="6">
        <x:v>1.19442674666667</x:v>
      </x:c>
      <x:c r="D26" s="13" t="s">
        <x:v>68</x:v>
      </x:c>
      <x:c r="E26">
        <x:v>9</x:v>
      </x:c>
      <x:c r="F26">
        <x:v>20.624</x:v>
      </x:c>
      <x:c r="G26" s="8">
        <x:v>86180.5218680466</x:v>
      </x:c>
      <x:c r="H26" s="8">
        <x:v>0</x:v>
      </x:c>
      <x:c r="I26">
        <x:v>268173.435656607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3239216</x:v>
      </x:c>
      <x:c r="B27" s="1">
        <x:v>43757.4389757755</x:v>
      </x:c>
      <x:c r="C27" s="6">
        <x:v>1.24440575</x:v>
      </x:c>
      <x:c r="D27" s="13" t="s">
        <x:v>68</x:v>
      </x:c>
      <x:c r="E27">
        <x:v>9</x:v>
      </x:c>
      <x:c r="F27">
        <x:v>20.621</x:v>
      </x:c>
      <x:c r="G27" s="8">
        <x:v>86174.5173356419</x:v>
      </x:c>
      <x:c r="H27" s="8">
        <x:v>0</x:v>
      </x:c>
      <x:c r="I27">
        <x:v>268159.796827511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3239226</x:v>
      </x:c>
      <x:c r="B28" s="1">
        <x:v>43757.4390106134</x:v>
      </x:c>
      <x:c r="C28" s="6">
        <x:v>1.29461835166667</x:v>
      </x:c>
      <x:c r="D28" s="13" t="s">
        <x:v>68</x:v>
      </x:c>
      <x:c r="E28">
        <x:v>9</x:v>
      </x:c>
      <x:c r="F28">
        <x:v>20.617</x:v>
      </x:c>
      <x:c r="G28" s="8">
        <x:v>86181.6440872211</x:v>
      </x:c>
      <x:c r="H28" s="8">
        <x:v>0</x:v>
      </x:c>
      <x:c r="I28">
        <x:v>268166.446777912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3239236</x:v>
      </x:c>
      <x:c r="B29" s="1">
        <x:v>43757.4390456019</x:v>
      </x:c>
      <x:c r="C29" s="6">
        <x:v>1.344954625</x:v>
      </x:c>
      <x:c r="D29" s="13" t="s">
        <x:v>68</x:v>
      </x:c>
      <x:c r="E29">
        <x:v>9</x:v>
      </x:c>
      <x:c r="F29">
        <x:v>20.617</x:v>
      </x:c>
      <x:c r="G29" s="8">
        <x:v>85742.2258365204</x:v>
      </x:c>
      <x:c r="H29" s="8">
        <x:v>0</x:v>
      </x:c>
      <x:c r="I29">
        <x:v>268175.986649762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3239246</x:v>
      </x:c>
      <x:c r="B30" s="1">
        <x:v>43757.4390800116</x:v>
      </x:c>
      <x:c r="C30" s="6">
        <x:v>1.39455032333333</x:v>
      </x:c>
      <x:c r="D30" s="13" t="s">
        <x:v>68</x:v>
      </x:c>
      <x:c r="E30">
        <x:v>9</x:v>
      </x:c>
      <x:c r="F30">
        <x:v>20.618</x:v>
      </x:c>
      <x:c r="G30" s="8">
        <x:v>86097.4850667307</x:v>
      </x:c>
      <x:c r="H30" s="8">
        <x:v>0</x:v>
      </x:c>
      <x:c r="I30">
        <x:v>268158.55572487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3239256</x:v>
      </x:c>
      <x:c r="B31" s="1">
        <x:v>43757.4391150463</x:v>
      </x:c>
      <x:c r="C31" s="6">
        <x:v>1.44497972166667</x:v>
      </x:c>
      <x:c r="D31" s="13" t="s">
        <x:v>68</x:v>
      </x:c>
      <x:c r="E31">
        <x:v>9</x:v>
      </x:c>
      <x:c r="F31">
        <x:v>20.615</x:v>
      </x:c>
      <x:c r="G31" s="8">
        <x:v>86200.7628030469</x:v>
      </x:c>
      <x:c r="H31" s="8">
        <x:v>0</x:v>
      </x:c>
      <x:c r="I31">
        <x:v>268158.113770823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3239267</x:v>
      </x:c>
      <x:c r="B32" s="1">
        <x:v>43757.4391493866</x:v>
      </x:c>
      <x:c r="C32" s="6">
        <x:v>1.49444429833333</x:v>
      </x:c>
      <x:c r="D32" s="13" t="s">
        <x:v>68</x:v>
      </x:c>
      <x:c r="E32">
        <x:v>9</x:v>
      </x:c>
      <x:c r="F32">
        <x:v>20.613</x:v>
      </x:c>
      <x:c r="G32" s="8">
        <x:v>86298.1618685192</x:v>
      </x:c>
      <x:c r="H32" s="8">
        <x:v>0</x:v>
      </x:c>
      <x:c r="I32">
        <x:v>268161.505978681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3239276</x:v>
      </x:c>
      <x:c r="B33" s="1">
        <x:v>43757.439184375</x:v>
      </x:c>
      <x:c r="C33" s="6">
        <x:v>1.544813065</x:v>
      </x:c>
      <x:c r="D33" s="13" t="s">
        <x:v>68</x:v>
      </x:c>
      <x:c r="E33">
        <x:v>9</x:v>
      </x:c>
      <x:c r="F33">
        <x:v>20.615</x:v>
      </x:c>
      <x:c r="G33" s="8">
        <x:v>86153.8836265885</x:v>
      </x:c>
      <x:c r="H33" s="8">
        <x:v>0</x:v>
      </x:c>
      <x:c r="I33">
        <x:v>268149.866330083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3239286</x:v>
      </x:c>
      <x:c r="B34" s="1">
        <x:v>43757.4392193634</x:v>
      </x:c>
      <x:c r="C34" s="6">
        <x:v>1.59517581166667</x:v>
      </x:c>
      <x:c r="D34" s="13" t="s">
        <x:v>68</x:v>
      </x:c>
      <x:c r="E34">
        <x:v>9</x:v>
      </x:c>
      <x:c r="F34">
        <x:v>20.618</x:v>
      </x:c>
      <x:c r="G34" s="8">
        <x:v>86166.9969252158</x:v>
      </x:c>
      <x:c r="H34" s="8">
        <x:v>0</x:v>
      </x:c>
      <x:c r="I34">
        <x:v>268154.961800508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3239296</x:v>
      </x:c>
      <x:c r="B35" s="1">
        <x:v>43757.4392539352</x:v>
      </x:c>
      <x:c r="C35" s="6">
        <x:v>1.64499881166667</x:v>
      </x:c>
      <x:c r="D35" s="13" t="s">
        <x:v>68</x:v>
      </x:c>
      <x:c r="E35">
        <x:v>9</x:v>
      </x:c>
      <x:c r="F35">
        <x:v>20.622</x:v>
      </x:c>
      <x:c r="G35" s="8">
        <x:v>86177.6881748013</x:v>
      </x:c>
      <x:c r="H35" s="8">
        <x:v>0</x:v>
      </x:c>
      <x:c r="I35">
        <x:v>268150.539075607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3239307</x:v>
      </x:c>
      <x:c r="B36" s="1">
        <x:v>43757.4392886574</x:v>
      </x:c>
      <x:c r="C36" s="6">
        <x:v>1.6949704</x:v>
      </x:c>
      <x:c r="D36" s="13" t="s">
        <x:v>68</x:v>
      </x:c>
      <x:c r="E36">
        <x:v>9</x:v>
      </x:c>
      <x:c r="F36">
        <x:v>20.616</x:v>
      </x:c>
      <x:c r="G36" s="8">
        <x:v>86175.6271096422</x:v>
      </x:c>
      <x:c r="H36" s="8">
        <x:v>0</x:v>
      </x:c>
      <x:c r="I36">
        <x:v>268148.281312027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3239317</x:v>
      </x:c>
      <x:c r="B37" s="1">
        <x:v>43757.4393231481</x:v>
      </x:c>
      <x:c r="C37" s="6">
        <x:v>1.74466093333333</x:v>
      </x:c>
      <x:c r="D37" s="13" t="s">
        <x:v>68</x:v>
      </x:c>
      <x:c r="E37">
        <x:v>9</x:v>
      </x:c>
      <x:c r="F37">
        <x:v>20.617</x:v>
      </x:c>
      <x:c r="G37" s="8">
        <x:v>86147.4676093016</x:v>
      </x:c>
      <x:c r="H37" s="8">
        <x:v>0</x:v>
      </x:c>
      <x:c r="I37">
        <x:v>268160.522394883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3239326</x:v>
      </x:c>
      <x:c r="B38" s="1">
        <x:v>43757.4393578356</x:v>
      </x:c>
      <x:c r="C38" s="6">
        <x:v>1.79460385666667</x:v>
      </x:c>
      <x:c r="D38" s="13" t="s">
        <x:v>68</x:v>
      </x:c>
      <x:c r="E38">
        <x:v>9</x:v>
      </x:c>
      <x:c r="F38">
        <x:v>20.619</x:v>
      </x:c>
      <x:c r="G38" s="8">
        <x:v>86152.3590987714</x:v>
      </x:c>
      <x:c r="H38" s="8">
        <x:v>0</x:v>
      </x:c>
      <x:c r="I38">
        <x:v>268148.276471183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3239337</x:v>
      </x:c>
      <x:c r="B39" s="1">
        <x:v>43757.4393925116</x:v>
      </x:c>
      <x:c r="C39" s="6">
        <x:v>1.84453835333333</x:v>
      </x:c>
      <x:c r="D39" s="13" t="s">
        <x:v>68</x:v>
      </x:c>
      <x:c r="E39">
        <x:v>9</x:v>
      </x:c>
      <x:c r="F39">
        <x:v>20.621</x:v>
      </x:c>
      <x:c r="G39" s="8">
        <x:v>86028.833655504</x:v>
      </x:c>
      <x:c r="H39" s="8">
        <x:v>0</x:v>
      </x:c>
      <x:c r="I39">
        <x:v>268133.848889284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3239346</x:v>
      </x:c>
      <x:c r="B40" s="1">
        <x:v>43757.4394276273</x:v>
      </x:c>
      <x:c r="C40" s="6">
        <x:v>1.89512028333333</x:v>
      </x:c>
      <x:c r="D40" s="13" t="s">
        <x:v>68</x:v>
      </x:c>
      <x:c r="E40">
        <x:v>9</x:v>
      </x:c>
      <x:c r="F40">
        <x:v>20.619</x:v>
      </x:c>
      <x:c r="G40" s="8">
        <x:v>85404.6115752651</x:v>
      </x:c>
      <x:c r="H40" s="8">
        <x:v>0</x:v>
      </x:c>
      <x:c r="I40">
        <x:v>268132.234859834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3239356</x:v>
      </x:c>
      <x:c r="B41" s="1">
        <x:v>43757.4394621875</x:v>
      </x:c>
      <x:c r="C41" s="6">
        <x:v>1.94485665333333</x:v>
      </x:c>
      <x:c r="D41" s="13" t="s">
        <x:v>68</x:v>
      </x:c>
      <x:c r="E41">
        <x:v>9</x:v>
      </x:c>
      <x:c r="F41">
        <x:v>20.619</x:v>
      </x:c>
      <x:c r="G41" s="8">
        <x:v>85536.0790685919</x:v>
      </x:c>
      <x:c r="H41" s="8">
        <x:v>0</x:v>
      </x:c>
      <x:c r="I41">
        <x:v>268128.28260782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3239366</x:v>
      </x:c>
      <x:c r="B42" s="1">
        <x:v>43757.439496794</x:v>
      </x:c>
      <x:c r="C42" s="6">
        <x:v>1.99469796</x:v>
      </x:c>
      <x:c r="D42" s="13" t="s">
        <x:v>68</x:v>
      </x:c>
      <x:c r="E42">
        <x:v>9</x:v>
      </x:c>
      <x:c r="F42">
        <x:v>20.62</x:v>
      </x:c>
      <x:c r="G42" s="8">
        <x:v>85812.4382525049</x:v>
      </x:c>
      <x:c r="H42" s="8">
        <x:v>0</x:v>
      </x:c>
      <x:c r="I42">
        <x:v>268138.618032686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3239376</x:v>
      </x:c>
      <x:c r="B43" s="1">
        <x:v>43757.4395314005</x:v>
      </x:c>
      <x:c r="C43" s="6">
        <x:v>2.04455039333333</x:v>
      </x:c>
      <x:c r="D43" s="13" t="s">
        <x:v>68</x:v>
      </x:c>
      <x:c r="E43">
        <x:v>9</x:v>
      </x:c>
      <x:c r="F43">
        <x:v>20.615</x:v>
      </x:c>
      <x:c r="G43" s="8">
        <x:v>85831.212043522</x:v>
      </x:c>
      <x:c r="H43" s="8">
        <x:v>0</x:v>
      </x:c>
      <x:c r="I43">
        <x:v>268137.180599699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3239386</x:v>
      </x:c>
      <x:c r="B44" s="1">
        <x:v>43757.4395660532</x:v>
      </x:c>
      <x:c r="C44" s="6">
        <x:v>2.09440021333333</x:v>
      </x:c>
      <x:c r="D44" s="13" t="s">
        <x:v>68</x:v>
      </x:c>
      <x:c r="E44">
        <x:v>9</x:v>
      </x:c>
      <x:c r="F44">
        <x:v>20.621</x:v>
      </x:c>
      <x:c r="G44" s="8">
        <x:v>85840.2917966906</x:v>
      </x:c>
      <x:c r="H44" s="8">
        <x:v>0</x:v>
      </x:c>
      <x:c r="I44">
        <x:v>268116.775498296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3239396</x:v>
      </x:c>
      <x:c r="B45" s="1">
        <x:v>43757.4396012384</x:v>
      </x:c>
      <x:c r="C45" s="6">
        <x:v>2.14509598666667</x:v>
      </x:c>
      <x:c r="D45" s="13" t="s">
        <x:v>68</x:v>
      </x:c>
      <x:c r="E45">
        <x:v>9</x:v>
      </x:c>
      <x:c r="F45">
        <x:v>20.612</x:v>
      </x:c>
      <x:c r="G45" s="8">
        <x:v>85409.3880281814</x:v>
      </x:c>
      <x:c r="H45" s="8">
        <x:v>0</x:v>
      </x:c>
      <x:c r="I45">
        <x:v>268132.16700097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3239406</x:v>
      </x:c>
      <x:c r="B46" s="1">
        <x:v>43757.4396357986</x:v>
      </x:c>
      <x:c r="C46" s="6">
        <x:v>2.19487242666667</x:v>
      </x:c>
      <x:c r="D46" s="13" t="s">
        <x:v>68</x:v>
      </x:c>
      <x:c r="E46">
        <x:v>9</x:v>
      </x:c>
      <x:c r="F46">
        <x:v>20.616</x:v>
      </x:c>
      <x:c r="G46" s="8">
        <x:v>85607.2755108992</x:v>
      </x:c>
      <x:c r="H46" s="8">
        <x:v>0</x:v>
      </x:c>
      <x:c r="I46">
        <x:v>268123.003138727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3239417</x:v>
      </x:c>
      <x:c r="B47" s="1">
        <x:v>43757.4396703356</x:v>
      </x:c>
      <x:c r="C47" s="6">
        <x:v>2.24460771333333</x:v>
      </x:c>
      <x:c r="D47" s="13" t="s">
        <x:v>68</x:v>
      </x:c>
      <x:c r="E47">
        <x:v>9</x:v>
      </x:c>
      <x:c r="F47">
        <x:v>20.618</x:v>
      </x:c>
      <x:c r="G47" s="8">
        <x:v>84945.4237384202</x:v>
      </x:c>
      <x:c r="H47" s="8">
        <x:v>0</x:v>
      </x:c>
      <x:c r="I47">
        <x:v>268119.199680478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3239427</x:v>
      </x:c>
      <x:c r="B48" s="1">
        <x:v>43757.4397050116</x:v>
      </x:c>
      <x:c r="C48" s="6">
        <x:v>2.29452418</x:v>
      </x:c>
      <x:c r="D48" s="13" t="s">
        <x:v>68</x:v>
      </x:c>
      <x:c r="E48">
        <x:v>9</x:v>
      </x:c>
      <x:c r="F48">
        <x:v>20.612</x:v>
      </x:c>
      <x:c r="G48" s="8">
        <x:v>85341.6109927214</x:v>
      </x:c>
      <x:c r="H48" s="8">
        <x:v>0</x:v>
      </x:c>
      <x:c r="I48">
        <x:v>268122.626309075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3239436</x:v>
      </x:c>
      <x:c r="B49" s="1">
        <x:v>43757.4397396991</x:v>
      </x:c>
      <x:c r="C49" s="6">
        <x:v>2.34446635666667</x:v>
      </x:c>
      <x:c r="D49" s="13" t="s">
        <x:v>68</x:v>
      </x:c>
      <x:c r="E49">
        <x:v>9</x:v>
      </x:c>
      <x:c r="F49">
        <x:v>20.616</x:v>
      </x:c>
      <x:c r="G49" s="8">
        <x:v>85403.4471650527</x:v>
      </x:c>
      <x:c r="H49" s="8">
        <x:v>0</x:v>
      </x:c>
      <x:c r="I49">
        <x:v>268117.951694402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3239447</x:v>
      </x:c>
      <x:c r="B50" s="1">
        <x:v>43757.4397747338</x:v>
      </x:c>
      <x:c r="C50" s="6">
        <x:v>2.39495418833333</x:v>
      </x:c>
      <x:c r="D50" s="13" t="s">
        <x:v>68</x:v>
      </x:c>
      <x:c r="E50">
        <x:v>9</x:v>
      </x:c>
      <x:c r="F50">
        <x:v>20.61</x:v>
      </x:c>
      <x:c r="G50" s="8">
        <x:v>85397.060875429</x:v>
      </x:c>
      <x:c r="H50" s="8">
        <x:v>0</x:v>
      </x:c>
      <x:c r="I50">
        <x:v>268106.281945455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3239456</x:v>
      </x:c>
      <x:c r="B51" s="1">
        <x:v>43757.4398093403</x:v>
      </x:c>
      <x:c r="C51" s="6">
        <x:v>2.44473596333333</x:v>
      </x:c>
      <x:c r="D51" s="13" t="s">
        <x:v>68</x:v>
      </x:c>
      <x:c r="E51">
        <x:v>9</x:v>
      </x:c>
      <x:c r="F51">
        <x:v>20.616</x:v>
      </x:c>
      <x:c r="G51" s="8">
        <x:v>85445.6669327226</x:v>
      </x:c>
      <x:c r="H51" s="8">
        <x:v>0</x:v>
      </x:c>
      <x:c r="I51">
        <x:v>268109.566251997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3239467</x:v>
      </x:c>
      <x:c r="B52" s="1">
        <x:v>43757.4398438657</x:v>
      </x:c>
      <x:c r="C52" s="6">
        <x:v>2.49445663833333</x:v>
      </x:c>
      <x:c r="D52" s="13" t="s">
        <x:v>68</x:v>
      </x:c>
      <x:c r="E52">
        <x:v>9</x:v>
      </x:c>
      <x:c r="F52">
        <x:v>20.613</x:v>
      </x:c>
      <x:c r="G52" s="8">
        <x:v>85591.0776852205</x:v>
      </x:c>
      <x:c r="H52" s="8">
        <x:v>0</x:v>
      </x:c>
      <x:c r="I52">
        <x:v>268091.467707943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3239476</x:v>
      </x:c>
      <x:c r="B53" s="1">
        <x:v>43757.439878669</x:v>
      </x:c>
      <x:c r="C53" s="6">
        <x:v>2.544581435</x:v>
      </x:c>
      <x:c r="D53" s="13" t="s">
        <x:v>68</x:v>
      </x:c>
      <x:c r="E53">
        <x:v>9</x:v>
      </x:c>
      <x:c r="F53">
        <x:v>20.614</x:v>
      </x:c>
      <x:c r="G53" s="8">
        <x:v>85378.6388986582</x:v>
      </x:c>
      <x:c r="H53" s="8">
        <x:v>0</x:v>
      </x:c>
      <x:c r="I53">
        <x:v>268100.424486494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3239487</x:v>
      </x:c>
      <x:c r="B54" s="1">
        <x:v>43757.4399132755</x:v>
      </x:c>
      <x:c r="C54" s="6">
        <x:v>2.59440474</x:v>
      </x:c>
      <x:c r="D54" s="13" t="s">
        <x:v>68</x:v>
      </x:c>
      <x:c r="E54">
        <x:v>9</x:v>
      </x:c>
      <x:c r="F54">
        <x:v>20.611</x:v>
      </x:c>
      <x:c r="G54" s="8">
        <x:v>85481.3362842819</x:v>
      </x:c>
      <x:c r="H54" s="8">
        <x:v>0</x:v>
      </x:c>
      <x:c r="I54">
        <x:v>268106.631392781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3239496</x:v>
      </x:c>
      <x:c r="B55" s="1">
        <x:v>43757.4399484144</x:v>
      </x:c>
      <x:c r="C55" s="6">
        <x:v>2.645036125</x:v>
      </x:c>
      <x:c r="D55" s="13" t="s">
        <x:v>68</x:v>
      </x:c>
      <x:c r="E55">
        <x:v>9</x:v>
      </x:c>
      <x:c r="F55">
        <x:v>20.616</x:v>
      </x:c>
      <x:c r="G55" s="8">
        <x:v>85452.7613731964</x:v>
      </x:c>
      <x:c r="H55" s="8">
        <x:v>0</x:v>
      </x:c>
      <x:c r="I55">
        <x:v>268116.843326516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3239506</x:v>
      </x:c>
      <x:c r="B56" s="1">
        <x:v>43757.4399830208</x:v>
      </x:c>
      <x:c r="C56" s="6">
        <x:v>2.69487551666667</x:v>
      </x:c>
      <x:c r="D56" s="13" t="s">
        <x:v>68</x:v>
      </x:c>
      <x:c r="E56">
        <x:v>9</x:v>
      </x:c>
      <x:c r="F56">
        <x:v>20.61</x:v>
      </x:c>
      <x:c r="G56" s="8">
        <x:v>85519.1310172213</x:v>
      </x:c>
      <x:c r="H56" s="8">
        <x:v>0</x:v>
      </x:c>
      <x:c r="I56">
        <x:v>268097.980654856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3239517</x:v>
      </x:c>
      <x:c r="B57" s="1">
        <x:v>43757.4400180208</x:v>
      </x:c>
      <x:c r="C57" s="6">
        <x:v>2.74525989666667</x:v>
      </x:c>
      <x:c r="D57" s="13" t="s">
        <x:v>68</x:v>
      </x:c>
      <x:c r="E57">
        <x:v>9</x:v>
      </x:c>
      <x:c r="F57">
        <x:v>20.616</x:v>
      </x:c>
      <x:c r="G57" s="8">
        <x:v>85521.3953893996</x:v>
      </x:c>
      <x:c r="H57" s="8">
        <x:v>0</x:v>
      </x:c>
      <x:c r="I57">
        <x:v>268095.827137856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3239526</x:v>
      </x:c>
      <x:c r="B58" s="1">
        <x:v>43757.4400522338</x:v>
      </x:c>
      <x:c r="C58" s="6">
        <x:v>2.79451214</x:v>
      </x:c>
      <x:c r="D58" s="13" t="s">
        <x:v>68</x:v>
      </x:c>
      <x:c r="E58">
        <x:v>9</x:v>
      </x:c>
      <x:c r="F58">
        <x:v>20.612</x:v>
      </x:c>
      <x:c r="G58" s="8">
        <x:v>85519.9665388893</x:v>
      </x:c>
      <x:c r="H58" s="8">
        <x:v>0</x:v>
      </x:c>
      <x:c r="I58">
        <x:v>268095.959887115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3239537</x:v>
      </x:c>
      <x:c r="B59" s="1">
        <x:v>43757.4400868866</x:v>
      </x:c>
      <x:c r="C59" s="6">
        <x:v>2.844422885</x:v>
      </x:c>
      <x:c r="D59" s="13" t="s">
        <x:v>68</x:v>
      </x:c>
      <x:c r="E59">
        <x:v>9</x:v>
      </x:c>
      <x:c r="F59">
        <x:v>20.612</x:v>
      </x:c>
      <x:c r="G59" s="8">
        <x:v>85516.691371847</x:v>
      </x:c>
      <x:c r="H59" s="8">
        <x:v>0</x:v>
      </x:c>
      <x:c r="I59">
        <x:v>268101.458785985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3239547</x:v>
      </x:c>
      <x:c r="B60" s="1">
        <x:v>43757.4401216435</x:v>
      </x:c>
      <x:c r="C60" s="6">
        <x:v>2.89448234833333</x:v>
      </x:c>
      <x:c r="D60" s="13" t="s">
        <x:v>68</x:v>
      </x:c>
      <x:c r="E60">
        <x:v>9</x:v>
      </x:c>
      <x:c r="F60">
        <x:v>20.612</x:v>
      </x:c>
      <x:c r="G60" s="8">
        <x:v>85519.9489615758</x:v>
      </x:c>
      <x:c r="H60" s="8">
        <x:v>0</x:v>
      </x:c>
      <x:c r="I60">
        <x:v>268094.710922354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3239557</x:v>
      </x:c>
      <x:c r="B61" s="1">
        <x:v>43757.4401564815</x:v>
      </x:c>
      <x:c r="C61" s="6">
        <x:v>2.944625855</x:v>
      </x:c>
      <x:c r="D61" s="13" t="s">
        <x:v>68</x:v>
      </x:c>
      <x:c r="E61">
        <x:v>9</x:v>
      </x:c>
      <x:c r="F61">
        <x:v>20.612</x:v>
      </x:c>
      <x:c r="G61" s="8">
        <x:v>85520.1366234244</x:v>
      </x:c>
      <x:c r="H61" s="8">
        <x:v>0</x:v>
      </x:c>
      <x:c r="I61">
        <x:v>268082.800247032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3239567</x:v>
      </x:c>
      <x:c r="B62" s="1">
        <x:v>43757.4401910532</x:v>
      </x:c>
      <x:c r="C62" s="6">
        <x:v>2.99443171833333</x:v>
      </x:c>
      <x:c r="D62" s="13" t="s">
        <x:v>68</x:v>
      </x:c>
      <x:c r="E62">
        <x:v>9</x:v>
      </x:c>
      <x:c r="F62">
        <x:v>20.612</x:v>
      </x:c>
      <x:c r="G62" s="8">
        <x:v>85610.6208907198</x:v>
      </x:c>
      <x:c r="H62" s="8">
        <x:v>0</x:v>
      </x:c>
      <x:c r="I62">
        <x:v>268087.301706609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3239576</x:v>
      </x:c>
      <x:c r="B63" s="1">
        <x:v>43757.4402257755</x:v>
      </x:c>
      <x:c r="C63" s="6">
        <x:v>3.04443470666667</x:v>
      </x:c>
      <x:c r="D63" s="13" t="s">
        <x:v>68</x:v>
      </x:c>
      <x:c r="E63">
        <x:v>9</x:v>
      </x:c>
      <x:c r="F63">
        <x:v>20.609</x:v>
      </x:c>
      <x:c r="G63" s="8">
        <x:v>85300.6278566236</x:v>
      </x:c>
      <x:c r="H63" s="8">
        <x:v>0</x:v>
      </x:c>
      <x:c r="I63">
        <x:v>268084.784586479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3239586</x:v>
      </x:c>
      <x:c r="B64" s="1">
        <x:v>43757.4402608449</x:v>
      </x:c>
      <x:c r="C64" s="6">
        <x:v>3.09492211166667</x:v>
      </x:c>
      <x:c r="D64" s="13" t="s">
        <x:v>68</x:v>
      </x:c>
      <x:c r="E64">
        <x:v>9</x:v>
      </x:c>
      <x:c r="F64">
        <x:v>20.612</x:v>
      </x:c>
      <x:c r="G64" s="8">
        <x:v>85327.3914306039</x:v>
      </x:c>
      <x:c r="H64" s="8">
        <x:v>0</x:v>
      </x:c>
      <x:c r="I64">
        <x:v>268084.982393469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3239596</x:v>
      </x:c>
      <x:c r="B65" s="1">
        <x:v>43757.4402954051</x:v>
      </x:c>
      <x:c r="C65" s="6">
        <x:v>3.14470927333333</x:v>
      </x:c>
      <x:c r="D65" s="13" t="s">
        <x:v>68</x:v>
      </x:c>
      <x:c r="E65">
        <x:v>9</x:v>
      </x:c>
      <x:c r="F65">
        <x:v>20.617</x:v>
      </x:c>
      <x:c r="G65" s="8">
        <x:v>85319.1145186115</x:v>
      </x:c>
      <x:c r="H65" s="8">
        <x:v>0</x:v>
      </x:c>
      <x:c r="I65">
        <x:v>268067.763154227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3239606</x:v>
      </x:c>
      <x:c r="B66" s="1">
        <x:v>43757.4403299421</x:v>
      </x:c>
      <x:c r="C66" s="6">
        <x:v>3.19439783833333</x:v>
      </x:c>
      <x:c r="D66" s="13" t="s">
        <x:v>68</x:v>
      </x:c>
      <x:c r="E66">
        <x:v>9</x:v>
      </x:c>
      <x:c r="F66">
        <x:v>20.616</x:v>
      </x:c>
      <x:c r="G66" s="8">
        <x:v>85329.3705707255</x:v>
      </x:c>
      <x:c r="H66" s="8">
        <x:v>0</x:v>
      </x:c>
      <x:c r="I66">
        <x:v>268059.540218488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3239616</x:v>
      </x:c>
      <x:c r="B67" s="1">
        <x:v>43757.4403651968</x:v>
      </x:c>
      <x:c r="C67" s="6">
        <x:v>3.24520384333333</x:v>
      </x:c>
      <x:c r="D67" s="13" t="s">
        <x:v>68</x:v>
      </x:c>
      <x:c r="E67">
        <x:v>9</x:v>
      </x:c>
      <x:c r="F67">
        <x:v>20.614</x:v>
      </x:c>
      <x:c r="G67" s="8">
        <x:v>85607.0358988375</x:v>
      </x:c>
      <x:c r="H67" s="8">
        <x:v>0</x:v>
      </x:c>
      <x:c r="I67">
        <x:v>268072.773931482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3239626</x:v>
      </x:c>
      <x:c r="B68" s="1">
        <x:v>43757.4403998032</x:v>
      </x:c>
      <x:c r="C68" s="6">
        <x:v>3.29503947</x:v>
      </x:c>
      <x:c r="D68" s="13" t="s">
        <x:v>68</x:v>
      </x:c>
      <x:c r="E68">
        <x:v>9</x:v>
      </x:c>
      <x:c r="F68">
        <x:v>20.616</x:v>
      </x:c>
      <x:c r="G68" s="8">
        <x:v>85655.038066255</x:v>
      </x:c>
      <x:c r="H68" s="8">
        <x:v>0</x:v>
      </x:c>
      <x:c r="I68">
        <x:v>268072.038385401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3239636</x:v>
      </x:c>
      <x:c r="B69" s="1">
        <x:v>43757.440434375</x:v>
      </x:c>
      <x:c r="C69" s="6">
        <x:v>3.34478863833333</x:v>
      </x:c>
      <x:c r="D69" s="13" t="s">
        <x:v>68</x:v>
      </x:c>
      <x:c r="E69">
        <x:v>9</x:v>
      </x:c>
      <x:c r="F69">
        <x:v>20.614</x:v>
      </x:c>
      <x:c r="G69" s="8">
        <x:v>85668.1493850017</x:v>
      </x:c>
      <x:c r="H69" s="8">
        <x:v>0</x:v>
      </x:c>
      <x:c r="I69">
        <x:v>268073.563611202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3239646</x:v>
      </x:c>
      <x:c r="B70" s="1">
        <x:v>43757.4404688657</x:v>
      </x:c>
      <x:c r="C70" s="6">
        <x:v>3.39449804666667</x:v>
      </x:c>
      <x:c r="D70" s="13" t="s">
        <x:v>68</x:v>
      </x:c>
      <x:c r="E70">
        <x:v>9</x:v>
      </x:c>
      <x:c r="F70">
        <x:v>20.613</x:v>
      </x:c>
      <x:c r="G70" s="8">
        <x:v>85682.9719965909</x:v>
      </x:c>
      <x:c r="H70" s="8">
        <x:v>0</x:v>
      </x:c>
      <x:c r="I70">
        <x:v>268079.4122047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3239656</x:v>
      </x:c>
      <x:c r="B71" s="1">
        <x:v>43757.4405036227</x:v>
      </x:c>
      <x:c r="C71" s="6">
        <x:v>3.444522165</x:v>
      </x:c>
      <x:c r="D71" s="13" t="s">
        <x:v>68</x:v>
      </x:c>
      <x:c r="E71">
        <x:v>9</x:v>
      </x:c>
      <x:c r="F71">
        <x:v>20.614</x:v>
      </x:c>
      <x:c r="G71" s="8">
        <x:v>85682.7758258406</x:v>
      </x:c>
      <x:c r="H71" s="8">
        <x:v>0</x:v>
      </x:c>
      <x:c r="I71">
        <x:v>268071.422883366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3239667</x:v>
      </x:c>
      <x:c r="B72" s="1">
        <x:v>43757.4405387384</x:v>
      </x:c>
      <x:c r="C72" s="6">
        <x:v>3.49511446833333</x:v>
      </x:c>
      <x:c r="D72" s="13" t="s">
        <x:v>68</x:v>
      </x:c>
      <x:c r="E72">
        <x:v>9</x:v>
      </x:c>
      <x:c r="F72">
        <x:v>20.614</x:v>
      </x:c>
      <x:c r="G72" s="8">
        <x:v>85690.5074996298</x:v>
      </x:c>
      <x:c r="H72" s="8">
        <x:v>0</x:v>
      </x:c>
      <x:c r="I72">
        <x:v>268058.693355114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3239676</x:v>
      </x:c>
      <x:c r="B73" s="1">
        <x:v>43757.4405733449</x:v>
      </x:c>
      <x:c r="C73" s="6">
        <x:v>3.54494952833333</x:v>
      </x:c>
      <x:c r="D73" s="13" t="s">
        <x:v>68</x:v>
      </x:c>
      <x:c r="E73">
        <x:v>9</x:v>
      </x:c>
      <x:c r="F73">
        <x:v>20.615</x:v>
      </x:c>
      <x:c r="G73" s="8">
        <x:v>85705.7745538661</x:v>
      </x:c>
      <x:c r="H73" s="8">
        <x:v>0</x:v>
      </x:c>
      <x:c r="I73">
        <x:v>268061.350907635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3239686</x:v>
      </x:c>
      <x:c r="B74" s="1">
        <x:v>43757.4406079861</x:v>
      </x:c>
      <x:c r="C74" s="6">
        <x:v>3.59481777166667</x:v>
      </x:c>
      <x:c r="D74" s="13" t="s">
        <x:v>68</x:v>
      </x:c>
      <x:c r="E74">
        <x:v>9</x:v>
      </x:c>
      <x:c r="F74">
        <x:v>20.615</x:v>
      </x:c>
      <x:c r="G74" s="8">
        <x:v>85800.8018569968</x:v>
      </x:c>
      <x:c r="H74" s="8">
        <x:v>0</x:v>
      </x:c>
      <x:c r="I74">
        <x:v>268065.71090303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3239697</x:v>
      </x:c>
      <x:c r="B75" s="1">
        <x:v>43757.4406426736</x:v>
      </x:c>
      <x:c r="C75" s="6">
        <x:v>3.64473361666667</x:v>
      </x:c>
      <x:c r="D75" s="13" t="s">
        <x:v>68</x:v>
      </x:c>
      <x:c r="E75">
        <x:v>9</x:v>
      </x:c>
      <x:c r="F75">
        <x:v>20.609</x:v>
      </x:c>
      <x:c r="G75" s="8">
        <x:v>85895.8099437138</x:v>
      </x:c>
      <x:c r="H75" s="8">
        <x:v>0</x:v>
      </x:c>
      <x:c r="I75">
        <x:v>268049.697767179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3239707</x:v>
      </x:c>
      <x:c r="B76" s="1">
        <x:v>43757.4406773495</x:v>
      </x:c>
      <x:c r="C76" s="6">
        <x:v>3.69467398166667</x:v>
      </x:c>
      <x:c r="D76" s="13" t="s">
        <x:v>68</x:v>
      </x:c>
      <x:c r="E76">
        <x:v>9</x:v>
      </x:c>
      <x:c r="F76">
        <x:v>20.614</x:v>
      </x:c>
      <x:c r="G76" s="8">
        <x:v>85956.6989558087</x:v>
      </x:c>
      <x:c r="H76" s="8">
        <x:v>0</x:v>
      </x:c>
      <x:c r="I76">
        <x:v>268044.206525396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3239717</x:v>
      </x:c>
      <x:c r="B77" s="1">
        <x:v>43757.4407121875</x:v>
      </x:c>
      <x:c r="C77" s="6">
        <x:v>3.74484538333333</x:v>
      </x:c>
      <x:c r="D77" s="13" t="s">
        <x:v>68</x:v>
      </x:c>
      <x:c r="E77">
        <x:v>9</x:v>
      </x:c>
      <x:c r="F77">
        <x:v>20.616</x:v>
      </x:c>
      <x:c r="G77" s="8">
        <x:v>85966.7535644108</x:v>
      </x:c>
      <x:c r="H77" s="8">
        <x:v>0</x:v>
      </x:c>
      <x:c r="I77">
        <x:v>268049.502517167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3239727</x:v>
      </x:c>
      <x:c r="B78" s="1">
        <x:v>43757.440746794</x:v>
      </x:c>
      <x:c r="C78" s="6">
        <x:v>3.79469814666667</x:v>
      </x:c>
      <x:c r="D78" s="13" t="s">
        <x:v>68</x:v>
      </x:c>
      <x:c r="E78">
        <x:v>9</x:v>
      </x:c>
      <x:c r="F78">
        <x:v>20.612</x:v>
      </x:c>
      <x:c r="G78" s="8">
        <x:v>85937.4708634834</x:v>
      </x:c>
      <x:c r="H78" s="8">
        <x:v>0</x:v>
      </x:c>
      <x:c r="I78">
        <x:v>268038.895269556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3239737</x:v>
      </x:c>
      <x:c r="B79" s="1">
        <x:v>43757.4407813657</x:v>
      </x:c>
      <x:c r="C79" s="6">
        <x:v>3.84445487166667</x:v>
      </x:c>
      <x:c r="D79" s="13" t="s">
        <x:v>68</x:v>
      </x:c>
      <x:c r="E79">
        <x:v>9</x:v>
      </x:c>
      <x:c r="F79">
        <x:v>20.616</x:v>
      </x:c>
      <x:c r="G79" s="8">
        <x:v>85992.328789679</x:v>
      </x:c>
      <x:c r="H79" s="8">
        <x:v>0</x:v>
      </x:c>
      <x:c r="I79">
        <x:v>268052.491240884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3239747</x:v>
      </x:c>
      <x:c r="B80" s="1">
        <x:v>43757.4408165509</x:v>
      </x:c>
      <x:c r="C80" s="6">
        <x:v>3.89516993833333</x:v>
      </x:c>
      <x:c r="D80" s="13" t="s">
        <x:v>68</x:v>
      </x:c>
      <x:c r="E80">
        <x:v>9</x:v>
      </x:c>
      <x:c r="F80">
        <x:v>20.612</x:v>
      </x:c>
      <x:c r="G80" s="8">
        <x:v>86015.8159666405</x:v>
      </x:c>
      <x:c r="H80" s="8">
        <x:v>0</x:v>
      </x:c>
      <x:c r="I80">
        <x:v>268040.754732608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3239756</x:v>
      </x:c>
      <x:c r="B81" s="1">
        <x:v>43757.4408512384</x:v>
      </x:c>
      <x:c r="C81" s="6">
        <x:v>3.94510115166667</x:v>
      </x:c>
      <x:c r="D81" s="13" t="s">
        <x:v>68</x:v>
      </x:c>
      <x:c r="E81">
        <x:v>9</x:v>
      </x:c>
      <x:c r="F81">
        <x:v>20.62</x:v>
      </x:c>
      <x:c r="G81" s="8">
        <x:v>86001.7007615629</x:v>
      </x:c>
      <x:c r="H81" s="8">
        <x:v>0</x:v>
      </x:c>
      <x:c r="I81">
        <x:v>268041.603925784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3239766</x:v>
      </x:c>
      <x:c r="B82" s="1">
        <x:v>43757.4408858796</x:v>
      </x:c>
      <x:c r="C82" s="6">
        <x:v>3.99497487333333</x:v>
      </x:c>
      <x:c r="D82" s="13" t="s">
        <x:v>68</x:v>
      </x:c>
      <x:c r="E82">
        <x:v>9</x:v>
      </x:c>
      <x:c r="F82">
        <x:v>20.615</x:v>
      </x:c>
      <x:c r="G82" s="8">
        <x:v>85984.1961483818</x:v>
      </x:c>
      <x:c r="H82" s="8">
        <x:v>0</x:v>
      </x:c>
      <x:c r="I82">
        <x:v>268028.73330879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3239776</x:v>
      </x:c>
      <x:c r="B83" s="1">
        <x:v>43757.4409205208</x:v>
      </x:c>
      <x:c r="C83" s="6">
        <x:v>4.04486507333333</x:v>
      </x:c>
      <x:c r="D83" s="13" t="s">
        <x:v>68</x:v>
      </x:c>
      <x:c r="E83">
        <x:v>9</x:v>
      </x:c>
      <x:c r="F83">
        <x:v>20.618</x:v>
      </x:c>
      <x:c r="G83" s="8">
        <x:v>85992.9227124665</x:v>
      </x:c>
      <x:c r="H83" s="8">
        <x:v>0</x:v>
      </x:c>
      <x:c r="I83">
        <x:v>268036.308798981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3239787</x:v>
      </x:c>
      <x:c r="B84" s="1">
        <x:v>43757.4409551273</x:v>
      </x:c>
      <x:c r="C84" s="6">
        <x:v>4.09469275666667</x:v>
      </x:c>
      <x:c r="D84" s="13" t="s">
        <x:v>68</x:v>
      </x:c>
      <x:c r="E84">
        <x:v>9</x:v>
      </x:c>
      <x:c r="F84">
        <x:v>20.618</x:v>
      </x:c>
      <x:c r="G84" s="8">
        <x:v>85989.1061395628</x:v>
      </x:c>
      <x:c r="H84" s="8">
        <x:v>0</x:v>
      </x:c>
      <x:c r="I84">
        <x:v>268025.555165115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3239797</x:v>
      </x:c>
      <x:c r="B85" s="1">
        <x:v>43757.4409899653</x:v>
      </x:c>
      <x:c r="C85" s="6">
        <x:v>4.144862665</x:v>
      </x:c>
      <x:c r="D85" s="13" t="s">
        <x:v>68</x:v>
      </x:c>
      <x:c r="E85">
        <x:v>9</x:v>
      </x:c>
      <x:c r="F85">
        <x:v>20.618</x:v>
      </x:c>
      <x:c r="G85" s="8">
        <x:v>85986.6813329495</x:v>
      </x:c>
      <x:c r="H85" s="8">
        <x:v>0</x:v>
      </x:c>
      <x:c r="I85">
        <x:v>268035.997068843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3239807</x:v>
      </x:c>
      <x:c r="B86" s="1">
        <x:v>43757.4410245023</x:v>
      </x:c>
      <x:c r="C86" s="6">
        <x:v>4.19461657</x:v>
      </x:c>
      <x:c r="D86" s="13" t="s">
        <x:v>68</x:v>
      </x:c>
      <x:c r="E86">
        <x:v>9</x:v>
      </x:c>
      <x:c r="F86">
        <x:v>20.618</x:v>
      </x:c>
      <x:c r="G86" s="8">
        <x:v>85987.5752336206</x:v>
      </x:c>
      <x:c r="H86" s="8">
        <x:v>0</x:v>
      </x:c>
      <x:c r="I86">
        <x:v>268035.03263992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3239817</x:v>
      </x:c>
      <x:c r="B87" s="1">
        <x:v>43757.4410591088</x:v>
      </x:c>
      <x:c r="C87" s="6">
        <x:v>4.24441273</x:v>
      </x:c>
      <x:c r="D87" s="13" t="s">
        <x:v>68</x:v>
      </x:c>
      <x:c r="E87">
        <x:v>9</x:v>
      </x:c>
      <x:c r="F87">
        <x:v>20.618</x:v>
      </x:c>
      <x:c r="G87" s="8">
        <x:v>85982.2785730665</x:v>
      </x:c>
      <x:c r="H87" s="8">
        <x:v>0</x:v>
      </x:c>
      <x:c r="I87">
        <x:v>268023.500880548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3239827</x:v>
      </x:c>
      <x:c r="B88" s="1">
        <x:v>43757.4410942477</x:v>
      </x:c>
      <x:c r="C88" s="6">
        <x:v>4.29502986833333</x:v>
      </x:c>
      <x:c r="D88" s="13" t="s">
        <x:v>68</x:v>
      </x:c>
      <x:c r="E88">
        <x:v>9</x:v>
      </x:c>
      <x:c r="F88">
        <x:v>20.616</x:v>
      </x:c>
      <x:c r="G88" s="8">
        <x:v>86006.2181589268</x:v>
      </x:c>
      <x:c r="H88" s="8">
        <x:v>0</x:v>
      </x:c>
      <x:c r="I88">
        <x:v>268028.413508531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3239837</x:v>
      </x:c>
      <x:c r="B89" s="1">
        <x:v>43757.4411287847</x:v>
      </x:c>
      <x:c r="C89" s="6">
        <x:v>4.34476857166667</x:v>
      </x:c>
      <x:c r="D89" s="13" t="s">
        <x:v>68</x:v>
      </x:c>
      <x:c r="E89">
        <x:v>9</x:v>
      </x:c>
      <x:c r="F89">
        <x:v>20.617</x:v>
      </x:c>
      <x:c r="G89" s="8">
        <x:v>85960.0119507653</x:v>
      </x:c>
      <x:c r="H89" s="8">
        <x:v>0</x:v>
      </x:c>
      <x:c r="I89">
        <x:v>268028.114124934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3239847</x:v>
      </x:c>
      <x:c r="B90" s="1">
        <x:v>43757.4411634259</x:v>
      </x:c>
      <x:c r="C90" s="6">
        <x:v>4.39467030666667</x:v>
      </x:c>
      <x:c r="D90" s="13" t="s">
        <x:v>68</x:v>
      </x:c>
      <x:c r="E90">
        <x:v>9</x:v>
      </x:c>
      <x:c r="F90">
        <x:v>20.616</x:v>
      </x:c>
      <x:c r="G90" s="8">
        <x:v>85978.2410733262</x:v>
      </x:c>
      <x:c r="H90" s="8">
        <x:v>0</x:v>
      </x:c>
      <x:c r="I90">
        <x:v>268026.463856598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3239856</x:v>
      </x:c>
      <x:c r="B91" s="1">
        <x:v>43757.4411979514</x:v>
      </x:c>
      <x:c r="C91" s="6">
        <x:v>4.44435741166667</x:v>
      </x:c>
      <x:c r="D91" s="13" t="s">
        <x:v>68</x:v>
      </x:c>
      <x:c r="E91">
        <x:v>9</x:v>
      </x:c>
      <x:c r="F91">
        <x:v>20.615</x:v>
      </x:c>
      <x:c r="G91" s="8">
        <x:v>86043.5317675431</x:v>
      </x:c>
      <x:c r="H91" s="8">
        <x:v>0</x:v>
      </x:c>
      <x:c r="I91">
        <x:v>268015.879794047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3239866</x:v>
      </x:c>
      <x:c r="B92" s="1">
        <x:v>43757.4412330208</x:v>
      </x:c>
      <x:c r="C92" s="6">
        <x:v>4.49487288333333</x:v>
      </x:c>
      <x:c r="D92" s="13" t="s">
        <x:v>68</x:v>
      </x:c>
      <x:c r="E92">
        <x:v>9</x:v>
      </x:c>
      <x:c r="F92">
        <x:v>20.616</x:v>
      </x:c>
      <x:c r="G92" s="8">
        <x:v>86026.8675096175</x:v>
      </x:c>
      <x:c r="H92" s="8">
        <x:v>0</x:v>
      </x:c>
      <x:c r="I92">
        <x:v>268015.372848611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3239877</x:v>
      </x:c>
      <x:c r="B93" s="1">
        <x:v>43757.4412677083</x:v>
      </x:c>
      <x:c r="C93" s="6">
        <x:v>4.54479132666667</x:v>
      </x:c>
      <x:c r="D93" s="13" t="s">
        <x:v>68</x:v>
      </x:c>
      <x:c r="E93">
        <x:v>9</x:v>
      </x:c>
      <x:c r="F93">
        <x:v>20.612</x:v>
      </x:c>
      <x:c r="G93" s="8">
        <x:v>85981.4823304312</x:v>
      </x:c>
      <x:c r="H93" s="8">
        <x:v>0</x:v>
      </x:c>
      <x:c r="I93">
        <x:v>268010.69703547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3239887</x:v>
      </x:c>
      <x:c r="B94" s="1">
        <x:v>43757.4413021643</x:v>
      </x:c>
      <x:c r="C94" s="6">
        <x:v>4.594399195</x:v>
      </x:c>
      <x:c r="D94" s="13" t="s">
        <x:v>68</x:v>
      </x:c>
      <x:c r="E94">
        <x:v>9</x:v>
      </x:c>
      <x:c r="F94">
        <x:v>20.613</x:v>
      </x:c>
      <x:c r="G94" s="8">
        <x:v>86012.998994248</x:v>
      </x:c>
      <x:c r="H94" s="8">
        <x:v>0</x:v>
      </x:c>
      <x:c r="I94">
        <x:v>268023.306017275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3239897</x:v>
      </x:c>
      <x:c r="B95" s="1">
        <x:v>43757.4413370023</x:v>
      </x:c>
      <x:c r="C95" s="6">
        <x:v>4.64461938833333</x:v>
      </x:c>
      <x:c r="D95" s="13" t="s">
        <x:v>68</x:v>
      </x:c>
      <x:c r="E95">
        <x:v>9</x:v>
      </x:c>
      <x:c r="F95">
        <x:v>20.615</x:v>
      </x:c>
      <x:c r="G95" s="8">
        <x:v>85990.3629838621</x:v>
      </x:c>
      <x:c r="H95" s="8">
        <x:v>0</x:v>
      </x:c>
      <x:c r="I95">
        <x:v>268022.537905472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3239906</x:v>
      </x:c>
      <x:c r="B96" s="1">
        <x:v>43757.4413716435</x:v>
      </x:c>
      <x:c r="C96" s="6">
        <x:v>4.69448467333333</x:v>
      </x:c>
      <x:c r="D96" s="13" t="s">
        <x:v>68</x:v>
      </x:c>
      <x:c r="E96">
        <x:v>9</x:v>
      </x:c>
      <x:c r="F96">
        <x:v>20.614</x:v>
      </x:c>
      <x:c r="G96" s="8">
        <x:v>86178.3907138145</x:v>
      </x:c>
      <x:c r="H96" s="8">
        <x:v>0</x:v>
      </x:c>
      <x:c r="I96">
        <x:v>268013.249435678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3239917</x:v>
      </x:c>
      <x:c r="B97" s="1">
        <x:v>43757.4414068287</x:v>
      </x:c>
      <x:c r="C97" s="6">
        <x:v>4.745125555</x:v>
      </x:c>
      <x:c r="D97" s="13" t="s">
        <x:v>68</x:v>
      </x:c>
      <x:c r="E97">
        <x:v>9</x:v>
      </x:c>
      <x:c r="F97">
        <x:v>20.616</x:v>
      </x:c>
      <x:c r="G97" s="8">
        <x:v>86198.8357566917</x:v>
      </x:c>
      <x:c r="H97" s="8">
        <x:v>0</x:v>
      </x:c>
      <x:c r="I97">
        <x:v>267999.72597868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3239927</x:v>
      </x:c>
      <x:c r="B98" s="1">
        <x:v>43757.4414410532</x:v>
      </x:c>
      <x:c r="C98" s="6">
        <x:v>4.79444979166667</x:v>
      </x:c>
      <x:c r="D98" s="13" t="s">
        <x:v>68</x:v>
      </x:c>
      <x:c r="E98">
        <x:v>9</x:v>
      </x:c>
      <x:c r="F98">
        <x:v>20.616</x:v>
      </x:c>
      <x:c r="G98" s="8">
        <x:v>86182.8709724512</x:v>
      </x:c>
      <x:c r="H98" s="8">
        <x:v>0</x:v>
      </x:c>
      <x:c r="I98">
        <x:v>268001.048415166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3239936</x:v>
      </x:c>
      <x:c r="B99" s="1">
        <x:v>43757.4414762731</x:v>
      </x:c>
      <x:c r="C99" s="6">
        <x:v>4.84515469333333</x:v>
      </x:c>
      <x:c r="D99" s="13" t="s">
        <x:v>68</x:v>
      </x:c>
      <x:c r="E99">
        <x:v>9</x:v>
      </x:c>
      <x:c r="F99">
        <x:v>20.616</x:v>
      </x:c>
      <x:c r="G99" s="8">
        <x:v>86138.1086993512</x:v>
      </x:c>
      <x:c r="H99" s="8">
        <x:v>0</x:v>
      </x:c>
      <x:c r="I99">
        <x:v>267998.689935076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3239946</x:v>
      </x:c>
      <x:c r="B100" s="1">
        <x:v>43757.4415108796</x:v>
      </x:c>
      <x:c r="C100" s="6">
        <x:v>4.89497651</x:v>
      </x:c>
      <x:c r="D100" s="13" t="s">
        <x:v>68</x:v>
      </x:c>
      <x:c r="E100">
        <x:v>9</x:v>
      </x:c>
      <x:c r="F100">
        <x:v>20.613</x:v>
      </x:c>
      <x:c r="G100" s="8">
        <x:v>86171.6508907481</x:v>
      </x:c>
      <x:c r="H100" s="8">
        <x:v>0</x:v>
      </x:c>
      <x:c r="I100">
        <x:v>267999.754602327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3239957</x:v>
      </x:c>
      <x:c r="B101" s="1">
        <x:v>43757.4415454514</x:v>
      </x:c>
      <x:c r="C101" s="6">
        <x:v>4.944770315</x:v>
      </x:c>
      <x:c r="D101" s="13" t="s">
        <x:v>68</x:v>
      </x:c>
      <x:c r="E101">
        <x:v>9</x:v>
      </x:c>
      <x:c r="F101">
        <x:v>20.615</x:v>
      </x:c>
      <x:c r="G101" s="8">
        <x:v>86178.3737252625</x:v>
      </x:c>
      <x:c r="H101" s="8">
        <x:v>0</x:v>
      </x:c>
      <x:c r="I101">
        <x:v>268000.409153427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3239967</x:v>
      </x:c>
      <x:c r="B102" s="1">
        <x:v>43757.4415800116</x:v>
      </x:c>
      <x:c r="C102" s="6">
        <x:v>4.99452839833333</x:v>
      </x:c>
      <x:c r="D102" s="13" t="s">
        <x:v>68</x:v>
      </x:c>
      <x:c r="E102">
        <x:v>9</x:v>
      </x:c>
      <x:c r="F102">
        <x:v>20.616</x:v>
      </x:c>
      <x:c r="G102" s="8">
        <x:v>86179.4414577425</x:v>
      </x:c>
      <x:c r="H102" s="8">
        <x:v>0</x:v>
      </x:c>
      <x:c r="I102">
        <x:v>268004.821023672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3239976</x:v>
      </x:c>
      <x:c r="B103" s="1">
        <x:v>43757.441615162</x:v>
      </x:c>
      <x:c r="C103" s="6">
        <x:v>5.04516630166667</x:v>
      </x:c>
      <x:c r="D103" s="13" t="s">
        <x:v>68</x:v>
      </x:c>
      <x:c r="E103">
        <x:v>9</x:v>
      </x:c>
      <x:c r="F103">
        <x:v>20.615</x:v>
      </x:c>
      <x:c r="G103" s="8">
        <x:v>86163.9736960496</x:v>
      </x:c>
      <x:c r="H103" s="8">
        <x:v>0</x:v>
      </x:c>
      <x:c r="I103">
        <x:v>268006.12408501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3239986</x:v>
      </x:c>
      <x:c r="B104" s="1">
        <x:v>43757.4416498843</x:v>
      </x:c>
      <x:c r="C104" s="6">
        <x:v>5.09512153</x:v>
      </x:c>
      <x:c r="D104" s="13" t="s">
        <x:v>68</x:v>
      </x:c>
      <x:c r="E104">
        <x:v>9</x:v>
      </x:c>
      <x:c r="F104">
        <x:v>20.607</x:v>
      </x:c>
      <x:c r="G104" s="8">
        <x:v>86213.3831199765</x:v>
      </x:c>
      <x:c r="H104" s="8">
        <x:v>0</x:v>
      </x:c>
      <x:c r="I104">
        <x:v>267991.64739619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3239996</x:v>
      </x:c>
      <x:c r="B105" s="1">
        <x:v>43757.441684375</x:v>
      </x:c>
      <x:c r="C105" s="6">
        <x:v>5.14481239</x:v>
      </x:c>
      <x:c r="D105" s="13" t="s">
        <x:v>68</x:v>
      </x:c>
      <x:c r="E105">
        <x:v>9</x:v>
      </x:c>
      <x:c r="F105">
        <x:v>20.612</x:v>
      </x:c>
      <x:c r="G105" s="8">
        <x:v>86208.8047186218</x:v>
      </x:c>
      <x:c r="H105" s="8">
        <x:v>0</x:v>
      </x:c>
      <x:c r="I105">
        <x:v>267990.318457366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3240006</x:v>
      </x:c>
      <x:c r="B106" s="1">
        <x:v>43757.4417189468</x:v>
      </x:c>
      <x:c r="C106" s="6">
        <x:v>5.19459281333333</x:v>
      </x:c>
      <x:c r="D106" s="13" t="s">
        <x:v>68</x:v>
      </x:c>
      <x:c r="E106">
        <x:v>9</x:v>
      </x:c>
      <x:c r="F106">
        <x:v>20.617</x:v>
      </x:c>
      <x:c r="G106" s="8">
        <x:v>86468.1386286635</x:v>
      </x:c>
      <x:c r="H106" s="8">
        <x:v>0</x:v>
      </x:c>
      <x:c r="I106">
        <x:v>267988.655435805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3240017</x:v>
      </x:c>
      <x:c r="B107" s="1">
        <x:v>43757.4417536227</x:v>
      </x:c>
      <x:c r="C107" s="6">
        <x:v>5.244526245</x:v>
      </x:c>
      <x:c r="D107" s="13" t="s">
        <x:v>68</x:v>
      </x:c>
      <x:c r="E107">
        <x:v>9</x:v>
      </x:c>
      <x:c r="F107">
        <x:v>20.612</x:v>
      </x:c>
      <x:c r="G107" s="8">
        <x:v>86336.4640796827</x:v>
      </x:c>
      <x:c r="H107" s="8">
        <x:v>0</x:v>
      </x:c>
      <x:c r="I107">
        <x:v>267987.21391686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3240027</x:v>
      </x:c>
      <x:c r="B108" s="1">
        <x:v>43757.4417882292</x:v>
      </x:c>
      <x:c r="C108" s="6">
        <x:v>5.29438383</x:v>
      </x:c>
      <x:c r="D108" s="13" t="s">
        <x:v>68</x:v>
      </x:c>
      <x:c r="E108">
        <x:v>9</x:v>
      </x:c>
      <x:c r="F108">
        <x:v>20.612</x:v>
      </x:c>
      <x:c r="G108" s="8">
        <x:v>86333.3910223502</x:v>
      </x:c>
      <x:c r="H108" s="8">
        <x:v>0</x:v>
      </x:c>
      <x:c r="I108">
        <x:v>267993.790413748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3240037</x:v>
      </x:c>
      <x:c r="B109" s="1">
        <x:v>43757.4418233449</x:v>
      </x:c>
      <x:c r="C109" s="6">
        <x:v>5.34492722666667</x:v>
      </x:c>
      <x:c r="D109" s="13" t="s">
        <x:v>68</x:v>
      </x:c>
      <x:c r="E109">
        <x:v>9</x:v>
      </x:c>
      <x:c r="F109">
        <x:v>20.61</x:v>
      </x:c>
      <x:c r="G109" s="8">
        <x:v>86383.8258861381</x:v>
      </x:c>
      <x:c r="H109" s="8">
        <x:v>0</x:v>
      </x:c>
      <x:c r="I109">
        <x:v>267990.126721846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3240047</x:v>
      </x:c>
      <x:c r="B110" s="1">
        <x:v>43757.4418579514</x:v>
      </x:c>
      <x:c r="C110" s="6">
        <x:v>5.39473065833333</x:v>
      </x:c>
      <x:c r="D110" s="13" t="s">
        <x:v>68</x:v>
      </x:c>
      <x:c r="E110">
        <x:v>9</x:v>
      </x:c>
      <x:c r="F110">
        <x:v>20.617</x:v>
      </x:c>
      <x:c r="G110" s="8">
        <x:v>86209.5957725004</x:v>
      </x:c>
      <x:c r="H110" s="8">
        <x:v>0</x:v>
      </x:c>
      <x:c r="I110">
        <x:v>267987.648307745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3240056</x:v>
      </x:c>
      <x:c r="B111" s="1">
        <x:v>43757.4418924768</x:v>
      </x:c>
      <x:c r="C111" s="6">
        <x:v>5.44447831</x:v>
      </x:c>
      <x:c r="D111" s="13" t="s">
        <x:v>68</x:v>
      </x:c>
      <x:c r="E111">
        <x:v>9</x:v>
      </x:c>
      <x:c r="F111">
        <x:v>20.615</x:v>
      </x:c>
      <x:c r="G111" s="8">
        <x:v>86265.3635157157</x:v>
      </x:c>
      <x:c r="H111" s="8">
        <x:v>0</x:v>
      </x:c>
      <x:c r="I111">
        <x:v>267980.845630459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3240066</x:v>
      </x:c>
      <x:c r="B112" s="1">
        <x:v>43757.4419276968</x:v>
      </x:c>
      <x:c r="C112" s="6">
        <x:v>5.49519251333333</x:v>
      </x:c>
      <x:c r="D112" s="13" t="s">
        <x:v>68</x:v>
      </x:c>
      <x:c r="E112">
        <x:v>9</x:v>
      </x:c>
      <x:c r="F112">
        <x:v>20.616</x:v>
      </x:c>
      <x:c r="G112" s="8">
        <x:v>86305.0550311057</x:v>
      </x:c>
      <x:c r="H112" s="8">
        <x:v>0</x:v>
      </x:c>
      <x:c r="I112">
        <x:v>267982.522725842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3240076</x:v>
      </x:c>
      <x:c r="B113" s="1">
        <x:v>43757.4419623843</x:v>
      </x:c>
      <x:c r="C113" s="6">
        <x:v>5.54513316833333</x:v>
      </x:c>
      <x:c r="D113" s="13" t="s">
        <x:v>68</x:v>
      </x:c>
      <x:c r="E113">
        <x:v>9</x:v>
      </x:c>
      <x:c r="F113">
        <x:v>20.614</x:v>
      </x:c>
      <x:c r="G113" s="8">
        <x:v>86288.7178467575</x:v>
      </x:c>
      <x:c r="H113" s="8">
        <x:v>0</x:v>
      </x:c>
      <x:c r="I113">
        <x:v>267980.676780595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3240087</x:v>
      </x:c>
      <x:c r="B114" s="1">
        <x:v>43757.4419969907</x:v>
      </x:c>
      <x:c r="C114" s="6">
        <x:v>5.59499324333333</x:v>
      </x:c>
      <x:c r="D114" s="13" t="s">
        <x:v>68</x:v>
      </x:c>
      <x:c r="E114">
        <x:v>9</x:v>
      </x:c>
      <x:c r="F114">
        <x:v>20.617</x:v>
      </x:c>
      <x:c r="G114" s="8">
        <x:v>86256.2813513022</x:v>
      </x:c>
      <x:c r="H114" s="8">
        <x:v>0</x:v>
      </x:c>
      <x:c r="I114">
        <x:v>267981.546497272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3240097</x:v>
      </x:c>
      <x:c r="B115" s="1">
        <x:v>43757.4420317477</x:v>
      </x:c>
      <x:c r="C115" s="6">
        <x:v>5.64501497333333</x:v>
      </x:c>
      <x:c r="D115" s="13" t="s">
        <x:v>68</x:v>
      </x:c>
      <x:c r="E115">
        <x:v>9</x:v>
      </x:c>
      <x:c r="F115">
        <x:v>20.617</x:v>
      </x:c>
      <x:c r="G115" s="8">
        <x:v>86272.0277590055</x:v>
      </x:c>
      <x:c r="H115" s="8">
        <x:v>0</x:v>
      </x:c>
      <x:c r="I115">
        <x:v>267962.021797411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3240107</x:v>
      </x:c>
      <x:c r="B116" s="1">
        <x:v>43757.4420662037</x:v>
      </x:c>
      <x:c r="C116" s="6">
        <x:v>5.694669085</x:v>
      </x:c>
      <x:c r="D116" s="13" t="s">
        <x:v>68</x:v>
      </x:c>
      <x:c r="E116">
        <x:v>9</x:v>
      </x:c>
      <x:c r="F116">
        <x:v>20.615</x:v>
      </x:c>
      <x:c r="G116" s="8">
        <x:v>86323.4113406332</x:v>
      </x:c>
      <x:c r="H116" s="8">
        <x:v>0</x:v>
      </x:c>
      <x:c r="I116">
        <x:v>267961.424573649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3240116</x:v>
      </x:c>
      <x:c r="B117" s="1">
        <x:v>43757.4421008449</x:v>
      </x:c>
      <x:c r="C117" s="6">
        <x:v>5.74452954833333</x:v>
      </x:c>
      <x:c r="D117" s="13" t="s">
        <x:v>68</x:v>
      </x:c>
      <x:c r="E117">
        <x:v>9</x:v>
      </x:c>
      <x:c r="F117">
        <x:v>20.617</x:v>
      </x:c>
      <x:c r="G117" s="8">
        <x:v>86324.739475603</x:v>
      </x:c>
      <x:c r="H117" s="8">
        <x:v>0</x:v>
      </x:c>
      <x:c r="I117">
        <x:v>267964.408895335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3240127</x:v>
      </x:c>
      <x:c r="B118" s="1">
        <x:v>43757.4421355324</x:v>
      </x:c>
      <x:c r="C118" s="6">
        <x:v>5.79446442666667</x:v>
      </x:c>
      <x:c r="D118" s="13" t="s">
        <x:v>68</x:v>
      </x:c>
      <x:c r="E118">
        <x:v>9</x:v>
      </x:c>
      <x:c r="F118">
        <x:v>20.619</x:v>
      </x:c>
      <x:c r="G118" s="8">
        <x:v>86360.9053064256</x:v>
      </x:c>
      <x:c r="H118" s="8">
        <x:v>0</x:v>
      </x:c>
      <x:c r="I118">
        <x:v>267977.572892609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3240137</x:v>
      </x:c>
      <x:c r="B119" s="1">
        <x:v>43757.4421706829</x:v>
      </x:c>
      <x:c r="C119" s="6">
        <x:v>5.84509022833333</x:v>
      </x:c>
      <x:c r="D119" s="13" t="s">
        <x:v>68</x:v>
      </x:c>
      <x:c r="E119">
        <x:v>9</x:v>
      </x:c>
      <x:c r="F119">
        <x:v>20.611</x:v>
      </x:c>
      <x:c r="G119" s="8">
        <x:v>86352.829807211</x:v>
      </x:c>
      <x:c r="H119" s="8">
        <x:v>0</x:v>
      </x:c>
      <x:c r="I119">
        <x:v>267976.558609466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3240146</x:v>
      </x:c>
      <x:c r="B120" s="1">
        <x:v>43757.4422052894</x:v>
      </x:c>
      <x:c r="C120" s="6">
        <x:v>5.89490511166667</x:v>
      </x:c>
      <x:c r="D120" s="13" t="s">
        <x:v>68</x:v>
      </x:c>
      <x:c r="E120">
        <x:v>9</x:v>
      </x:c>
      <x:c r="F120">
        <x:v>20.619</x:v>
      </x:c>
      <x:c r="G120" s="8">
        <x:v>86336.4340855567</x:v>
      </x:c>
      <x:c r="H120" s="8">
        <x:v>0</x:v>
      </x:c>
      <x:c r="I120">
        <x:v>267964.791418219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3240157</x:v>
      </x:c>
      <x:c r="B121" s="1">
        <x:v>43757.4422398495</x:v>
      </x:c>
      <x:c r="C121" s="6">
        <x:v>5.94467721</x:v>
      </x:c>
      <x:c r="D121" s="13" t="s">
        <x:v>68</x:v>
      </x:c>
      <x:c r="E121">
        <x:v>9</x:v>
      </x:c>
      <x:c r="F121">
        <x:v>20.618</x:v>
      </x:c>
      <x:c r="G121" s="8">
        <x:v>86321.8277476636</x:v>
      </x:c>
      <x:c r="H121" s="8">
        <x:v>0</x:v>
      </x:c>
      <x:c r="I121">
        <x:v>267966.465293443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3240167</x:v>
      </x:c>
      <x:c r="B122" s="1">
        <x:v>43757.4422745023</x:v>
      </x:c>
      <x:c r="C122" s="6">
        <x:v>5.99456116333333</x:v>
      </x:c>
      <x:c r="D122" s="13" t="s">
        <x:v>68</x:v>
      </x:c>
      <x:c r="E122">
        <x:v>9</x:v>
      </x:c>
      <x:c r="F122">
        <x:v>20.619</x:v>
      </x:c>
      <x:c r="G122" s="8">
        <x:v>86375.1703107852</x:v>
      </x:c>
      <x:c r="H122" s="8">
        <x:v>0</x:v>
      </x:c>
      <x:c r="I122">
        <x:v>267973.580664737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3240176</x:v>
      </x:c>
      <x:c r="B123" s="1">
        <x:v>43757.4423091088</x:v>
      </x:c>
      <x:c r="C123" s="6">
        <x:v>6.04441988833333</x:v>
      </x:c>
      <x:c r="D123" s="13" t="s">
        <x:v>68</x:v>
      </x:c>
      <x:c r="E123">
        <x:v>9</x:v>
      </x:c>
      <x:c r="F123">
        <x:v>20.619</x:v>
      </x:c>
      <x:c r="G123" s="8">
        <x:v>86383.0434877289</x:v>
      </x:c>
      <x:c r="H123" s="8">
        <x:v>0</x:v>
      </x:c>
      <x:c r="I123">
        <x:v>267955.086415157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3240187</x:v>
      </x:c>
      <x:c r="B124" s="1">
        <x:v>43757.442344294</x:v>
      </x:c>
      <x:c r="C124" s="6">
        <x:v>6.09508733333333</x:v>
      </x:c>
      <x:c r="D124" s="13" t="s">
        <x:v>68</x:v>
      </x:c>
      <x:c r="E124">
        <x:v>9</x:v>
      </x:c>
      <x:c r="F124">
        <x:v>20.616</x:v>
      </x:c>
      <x:c r="G124" s="8">
        <x:v>86374.086211404</x:v>
      </x:c>
      <x:c r="H124" s="8">
        <x:v>0</x:v>
      </x:c>
      <x:c r="I124">
        <x:v>267966.42505488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3240197</x:v>
      </x:c>
      <x:c r="B125" s="1">
        <x:v>43757.4423789005</x:v>
      </x:c>
      <x:c r="C125" s="6">
        <x:v>6.14489434666667</x:v>
      </x:c>
      <x:c r="D125" s="13" t="s">
        <x:v>68</x:v>
      </x:c>
      <x:c r="E125">
        <x:v>9</x:v>
      </x:c>
      <x:c r="F125">
        <x:v>20.614</x:v>
      </x:c>
      <x:c r="G125" s="8">
        <x:v>86367.6673050251</x:v>
      </x:c>
      <x:c r="H125" s="8">
        <x:v>0</x:v>
      </x:c>
      <x:c r="I125">
        <x:v>267962.320579206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3240207</x:v>
      </x:c>
      <x:c r="B126" s="1">
        <x:v>43757.4424135417</x:v>
      </x:c>
      <x:c r="C126" s="6">
        <x:v>6.19482784</x:v>
      </x:c>
      <x:c r="D126" s="13" t="s">
        <x:v>68</x:v>
      </x:c>
      <x:c r="E126">
        <x:v>9</x:v>
      </x:c>
      <x:c r="F126">
        <x:v>20.625</x:v>
      </x:c>
      <x:c r="G126" s="8">
        <x:v>86372.2498055804</x:v>
      </x:c>
      <x:c r="H126" s="8">
        <x:v>0</x:v>
      </x:c>
      <x:c r="I126">
        <x:v>267953.851294365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3240216</x:v>
      </x:c>
      <x:c r="B127" s="1">
        <x:v>43757.4424482292</x:v>
      </x:c>
      <x:c r="C127" s="6">
        <x:v>6.24477224166667</x:v>
      </x:c>
      <x:c r="D127" s="13" t="s">
        <x:v>68</x:v>
      </x:c>
      <x:c r="E127">
        <x:v>9</x:v>
      </x:c>
      <x:c r="F127">
        <x:v>20.622</x:v>
      </x:c>
      <x:c r="G127" s="8">
        <x:v>86367.4436077807</x:v>
      </x:c>
      <x:c r="H127" s="8">
        <x:v>0</x:v>
      </x:c>
      <x:c r="I127">
        <x:v>267957.338822437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3240226</x:v>
      </x:c>
      <x:c r="B128" s="1">
        <x:v>43757.4424828704</x:v>
      </x:c>
      <x:c r="C128" s="6">
        <x:v>6.29463173666667</x:v>
      </x:c>
      <x:c r="D128" s="13" t="s">
        <x:v>68</x:v>
      </x:c>
      <x:c r="E128">
        <x:v>9</x:v>
      </x:c>
      <x:c r="F128">
        <x:v>20.619</x:v>
      </x:c>
      <x:c r="G128" s="8">
        <x:v>86371.1663484938</x:v>
      </x:c>
      <x:c r="H128" s="8">
        <x:v>0</x:v>
      </x:c>
      <x:c r="I128">
        <x:v>267952.924805524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3240236</x:v>
      </x:c>
      <x:c r="B129" s="1">
        <x:v>43757.4425179398</x:v>
      </x:c>
      <x:c r="C129" s="6">
        <x:v>6.34512739666667</x:v>
      </x:c>
      <x:c r="D129" s="13" t="s">
        <x:v>68</x:v>
      </x:c>
      <x:c r="E129">
        <x:v>9</x:v>
      </x:c>
      <x:c r="F129">
        <x:v>20.62</x:v>
      </x:c>
      <x:c r="G129" s="8">
        <x:v>86367.6113250552</x:v>
      </x:c>
      <x:c r="H129" s="8">
        <x:v>0</x:v>
      </x:c>
      <x:c r="I129">
        <x:v>267955.3623514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3240246</x:v>
      </x:c>
      <x:c r="B130" s="1">
        <x:v>43757.442552581</x:v>
      </x:c>
      <x:c r="C130" s="6">
        <x:v>6.39502205666667</x:v>
      </x:c>
      <x:c r="D130" s="13" t="s">
        <x:v>68</x:v>
      </x:c>
      <x:c r="E130">
        <x:v>9</x:v>
      </x:c>
      <x:c r="F130">
        <x:v>20.621</x:v>
      </x:c>
      <x:c r="G130" s="8">
        <x:v>86366.6987052484</x:v>
      </x:c>
      <x:c r="H130" s="8">
        <x:v>0</x:v>
      </x:c>
      <x:c r="I130">
        <x:v>267962.784039673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3240257</x:v>
      </x:c>
      <x:c r="B131" s="1">
        <x:v>43757.4425868403</x:v>
      </x:c>
      <x:c r="C131" s="6">
        <x:v>6.44437463666667</x:v>
      </x:c>
      <x:c r="D131" s="13" t="s">
        <x:v>68</x:v>
      </x:c>
      <x:c r="E131">
        <x:v>9</x:v>
      </x:c>
      <x:c r="F131">
        <x:v>20.615</x:v>
      </x:c>
      <x:c r="G131" s="8">
        <x:v>86356.0776102405</x:v>
      </x:c>
      <x:c r="H131" s="8">
        <x:v>0</x:v>
      </x:c>
      <x:c r="I131">
        <x:v>267943.191019218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3240266</x:v>
      </x:c>
      <x:c r="B132" s="1">
        <x:v>43757.4426220255</x:v>
      </x:c>
      <x:c r="C132" s="6">
        <x:v>6.49504770666667</x:v>
      </x:c>
      <x:c r="D132" s="13" t="s">
        <x:v>68</x:v>
      </x:c>
      <x:c r="E132">
        <x:v>9</x:v>
      </x:c>
      <x:c r="F132">
        <x:v>20.62</x:v>
      </x:c>
      <x:c r="G132" s="8">
        <x:v>86348.8590859919</x:v>
      </x:c>
      <x:c r="H132" s="8">
        <x:v>0</x:v>
      </x:c>
      <x:c r="I132">
        <x:v>267943.741616433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3240276</x:v>
      </x:c>
      <x:c r="B133" s="1">
        <x:v>43757.4426566782</x:v>
      </x:c>
      <x:c r="C133" s="6">
        <x:v>6.54495112333333</x:v>
      </x:c>
      <x:c r="D133" s="13" t="s">
        <x:v>68</x:v>
      </x:c>
      <x:c r="E133">
        <x:v>9</x:v>
      </x:c>
      <x:c r="F133">
        <x:v>20.621</x:v>
      </x:c>
      <x:c r="G133" s="8">
        <x:v>86817.8668681718</x:v>
      </x:c>
      <x:c r="H133" s="8">
        <x:v>0</x:v>
      </x:c>
      <x:c r="I133">
        <x:v>267957.939026931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3240286</x:v>
      </x:c>
      <x:c r="B134" s="1">
        <x:v>43757.4426914005</x:v>
      </x:c>
      <x:c r="C134" s="6">
        <x:v>6.59491385333333</x:v>
      </x:c>
      <x:c r="D134" s="13" t="s">
        <x:v>68</x:v>
      </x:c>
      <x:c r="E134">
        <x:v>9</x:v>
      </x:c>
      <x:c r="F134">
        <x:v>20.62</x:v>
      </x:c>
      <x:c r="G134" s="8">
        <x:v>86647.9376503735</x:v>
      </x:c>
      <x:c r="H134" s="8">
        <x:v>0</x:v>
      </x:c>
      <x:c r="I134">
        <x:v>267946.73799521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3240296</x:v>
      </x:c>
      <x:c r="B135" s="1">
        <x:v>43757.4427260417</x:v>
      </x:c>
      <x:c r="C135" s="6">
        <x:v>6.644801965</x:v>
      </x:c>
      <x:c r="D135" s="13" t="s">
        <x:v>68</x:v>
      </x:c>
      <x:c r="E135">
        <x:v>9</x:v>
      </x:c>
      <x:c r="F135">
        <x:v>20.615</x:v>
      </x:c>
      <x:c r="G135" s="8">
        <x:v>86770.9616924701</x:v>
      </x:c>
      <x:c r="H135" s="8">
        <x:v>0</x:v>
      </x:c>
      <x:c r="I135">
        <x:v>267950.407807441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3240306</x:v>
      </x:c>
      <x:c r="B136" s="1">
        <x:v>43757.4427606829</x:v>
      </x:c>
      <x:c r="C136" s="6">
        <x:v>6.69471918166667</x:v>
      </x:c>
      <x:c r="D136" s="13" t="s">
        <x:v>68</x:v>
      </x:c>
      <x:c r="E136">
        <x:v>9</x:v>
      </x:c>
      <x:c r="F136">
        <x:v>20.609</x:v>
      </x:c>
      <x:c r="G136" s="8">
        <x:v>86773.9157029565</x:v>
      </x:c>
      <x:c r="H136" s="8">
        <x:v>0</x:v>
      </x:c>
      <x:c r="I136">
        <x:v>267953.079366047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3240317</x:v>
      </x:c>
      <x:c r="B137" s="1">
        <x:v>43757.4427953704</x:v>
      </x:c>
      <x:c r="C137" s="6">
        <x:v>6.74462960333333</x:v>
      </x:c>
      <x:c r="D137" s="13" t="s">
        <x:v>68</x:v>
      </x:c>
      <x:c r="E137">
        <x:v>9</x:v>
      </x:c>
      <x:c r="F137">
        <x:v>20.61</x:v>
      </x:c>
      <x:c r="G137" s="8">
        <x:v>86764.6927216438</x:v>
      </x:c>
      <x:c r="H137" s="8">
        <x:v>0</x:v>
      </x:c>
      <x:c r="I137">
        <x:v>267943.210692847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3240327</x:v>
      </x:c>
      <x:c r="B138" s="1">
        <x:v>43757.4428299421</x:v>
      </x:c>
      <x:c r="C138" s="6">
        <x:v>6.794424785</x:v>
      </x:c>
      <x:c r="D138" s="13" t="s">
        <x:v>68</x:v>
      </x:c>
      <x:c r="E138">
        <x:v>9</x:v>
      </x:c>
      <x:c r="F138">
        <x:v>20.613</x:v>
      </x:c>
      <x:c r="G138" s="8">
        <x:v>86761.6772349229</x:v>
      </x:c>
      <x:c r="H138" s="8">
        <x:v>0</x:v>
      </x:c>
      <x:c r="I138">
        <x:v>267933.776567083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3240336</x:v>
      </x:c>
      <x:c r="B139" s="1">
        <x:v>43757.4428651273</x:v>
      </x:c>
      <x:c r="C139" s="6">
        <x:v>6.84507016333333</x:v>
      </x:c>
      <x:c r="D139" s="13" t="s">
        <x:v>68</x:v>
      </x:c>
      <x:c r="E139">
        <x:v>9</x:v>
      </x:c>
      <x:c r="F139">
        <x:v>20.609</x:v>
      </x:c>
      <x:c r="G139" s="8">
        <x:v>86756.3306707418</x:v>
      </x:c>
      <x:c r="H139" s="8">
        <x:v>0</x:v>
      </x:c>
      <x:c r="I139">
        <x:v>267932.814919377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3240347</x:v>
      </x:c>
      <x:c r="B140" s="1">
        <x:v>43757.4428998495</x:v>
      </x:c>
      <x:c r="C140" s="6">
        <x:v>6.89506267333333</x:v>
      </x:c>
      <x:c r="D140" s="13" t="s">
        <x:v>68</x:v>
      </x:c>
      <x:c r="E140">
        <x:v>9</x:v>
      </x:c>
      <x:c r="F140">
        <x:v>20.611</x:v>
      </x:c>
      <x:c r="G140" s="8">
        <x:v>86746.6445549795</x:v>
      </x:c>
      <x:c r="H140" s="8">
        <x:v>0</x:v>
      </x:c>
      <x:c r="I140">
        <x:v>267936.922754498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3240357</x:v>
      </x:c>
      <x:c r="B141" s="1">
        <x:v>43757.442934456</x:v>
      </x:c>
      <x:c r="C141" s="6">
        <x:v>6.94489240166667</x:v>
      </x:c>
      <x:c r="D141" s="13" t="s">
        <x:v>68</x:v>
      </x:c>
      <x:c r="E141">
        <x:v>9</x:v>
      </x:c>
      <x:c r="F141">
        <x:v>20.604</x:v>
      </x:c>
      <x:c r="G141" s="8">
        <x:v>86745.9382426251</x:v>
      </x:c>
      <x:c r="H141" s="8">
        <x:v>0</x:v>
      </x:c>
      <x:c r="I141">
        <x:v>267946.695759215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3240367</x:v>
      </x:c>
      <x:c r="B142" s="1">
        <x:v>43757.442969294</x:v>
      </x:c>
      <x:c r="C142" s="6">
        <x:v>6.995071085</x:v>
      </x:c>
      <x:c r="D142" s="13" t="s">
        <x:v>68</x:v>
      </x:c>
      <x:c r="E142">
        <x:v>9</x:v>
      </x:c>
      <x:c r="F142">
        <x:v>20.607</x:v>
      </x:c>
      <x:c r="G142" s="8">
        <x:v>86732.5646244965</x:v>
      </x:c>
      <x:c r="H142" s="8">
        <x:v>0</x:v>
      </x:c>
      <x:c r="I142">
        <x:v>267928.662634043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3240377</x:v>
      </x:c>
      <x:c r="B143" s="1">
        <x:v>43757.4430037847</x:v>
      </x:c>
      <x:c r="C143" s="6">
        <x:v>7.04476238666667</x:v>
      </x:c>
      <x:c r="D143" s="13" t="s">
        <x:v>68</x:v>
      </x:c>
      <x:c r="E143">
        <x:v>9</x:v>
      </x:c>
      <x:c r="F143">
        <x:v>20.606</x:v>
      </x:c>
      <x:c r="G143" s="8">
        <x:v>86721.3259032816</x:v>
      </x:c>
      <x:c r="H143" s="8">
        <x:v>0</x:v>
      </x:c>
      <x:c r="I143">
        <x:v>267931.329516457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3240386</x:v>
      </x:c>
      <x:c r="B144" s="1">
        <x:v>43757.4430385069</x:v>
      </x:c>
      <x:c r="C144" s="6">
        <x:v>7.094760935</x:v>
      </x:c>
      <x:c r="D144" s="13" t="s">
        <x:v>68</x:v>
      </x:c>
      <x:c r="E144">
        <x:v>9</x:v>
      </x:c>
      <x:c r="F144">
        <x:v>20.61</x:v>
      </x:c>
      <x:c r="G144" s="8">
        <x:v>86716.6479696313</x:v>
      </x:c>
      <x:c r="H144" s="8">
        <x:v>0</x:v>
      </x:c>
      <x:c r="I144">
        <x:v>267942.720393314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3240397</x:v>
      </x:c>
      <x:c r="B145" s="1">
        <x:v>43757.4430730324</x:v>
      </x:c>
      <x:c r="C145" s="6">
        <x:v>7.14446626833333</x:v>
      </x:c>
      <x:c r="D145" s="13" t="s">
        <x:v>68</x:v>
      </x:c>
      <x:c r="E145">
        <x:v>9</x:v>
      </x:c>
      <x:c r="F145">
        <x:v>20.605</x:v>
      </x:c>
      <x:c r="G145" s="8">
        <x:v>86702.9894555105</x:v>
      </x:c>
      <x:c r="H145" s="8">
        <x:v>0</x:v>
      </x:c>
      <x:c r="I145">
        <x:v>267932.632058797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3240406</x:v>
      </x:c>
      <x:c r="B146" s="1">
        <x:v>43757.4431077546</x:v>
      </x:c>
      <x:c r="C146" s="6">
        <x:v>7.19446322</x:v>
      </x:c>
      <x:c r="D146" s="13" t="s">
        <x:v>68</x:v>
      </x:c>
      <x:c r="E146">
        <x:v>9</x:v>
      </x:c>
      <x:c r="F146">
        <x:v>20.602</x:v>
      </x:c>
      <x:c r="G146" s="8">
        <x:v>86700.4775716237</x:v>
      </x:c>
      <x:c r="H146" s="8">
        <x:v>0</x:v>
      </x:c>
      <x:c r="I146">
        <x:v>267921.853875515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3240416</x:v>
      </x:c>
      <x:c r="B147" s="1">
        <x:v>43757.4431423611</x:v>
      </x:c>
      <x:c r="C147" s="6">
        <x:v>7.24433217166667</x:v>
      </x:c>
      <x:c r="D147" s="13" t="s">
        <x:v>68</x:v>
      </x:c>
      <x:c r="E147">
        <x:v>9</x:v>
      </x:c>
      <x:c r="F147">
        <x:v>20.601</x:v>
      </x:c>
      <x:c r="G147" s="8">
        <x:v>86688.6103541751</x:v>
      </x:c>
      <x:c r="H147" s="8">
        <x:v>0</x:v>
      </x:c>
      <x:c r="I147">
        <x:v>267926.175282814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3240426</x:v>
      </x:c>
      <x:c r="B148" s="1">
        <x:v>43757.443177662</x:v>
      </x:c>
      <x:c r="C148" s="6">
        <x:v>7.29513059666667</x:v>
      </x:c>
      <x:c r="D148" s="13" t="s">
        <x:v>68</x:v>
      </x:c>
      <x:c r="E148">
        <x:v>9</x:v>
      </x:c>
      <x:c r="F148">
        <x:v>20.599</x:v>
      </x:c>
      <x:c r="G148" s="8">
        <x:v>86687.2201762308</x:v>
      </x:c>
      <x:c r="H148" s="8">
        <x:v>0</x:v>
      </x:c>
      <x:c r="I148">
        <x:v>267925.148203747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3240436</x:v>
      </x:c>
      <x:c r="B149" s="1">
        <x:v>43757.4432118403</x:v>
      </x:c>
      <x:c r="C149" s="6">
        <x:v>7.34437235833333</x:v>
      </x:c>
      <x:c r="D149" s="13" t="s">
        <x:v>68</x:v>
      </x:c>
      <x:c r="E149">
        <x:v>9</x:v>
      </x:c>
      <x:c r="F149">
        <x:v>20.598</x:v>
      </x:c>
      <x:c r="G149" s="8">
        <x:v>86679.3503640257</x:v>
      </x:c>
      <x:c r="H149" s="8">
        <x:v>0</x:v>
      </x:c>
      <x:c r="I149">
        <x:v>267918.833656702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3240447</x:v>
      </x:c>
      <x:c r="B150" s="1">
        <x:v>43757.4432469907</x:v>
      </x:c>
      <x:c r="C150" s="6">
        <x:v>7.39500395666667</x:v>
      </x:c>
      <x:c r="D150" s="13" t="s">
        <x:v>68</x:v>
      </x:c>
      <x:c r="E150">
        <x:v>9</x:v>
      </x:c>
      <x:c r="F150">
        <x:v>20.601</x:v>
      </x:c>
      <x:c r="G150" s="8">
        <x:v>86676.7878843453</x:v>
      </x:c>
      <x:c r="H150" s="8">
        <x:v>0</x:v>
      </x:c>
      <x:c r="I150">
        <x:v>267939.943748777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3240457</x:v>
      </x:c>
      <x:c r="B151" s="1">
        <x:v>43757.4432815162</x:v>
      </x:c>
      <x:c r="C151" s="6">
        <x:v>7.44469216333333</x:v>
      </x:c>
      <x:c r="D151" s="13" t="s">
        <x:v>68</x:v>
      </x:c>
      <x:c r="E151">
        <x:v>9</x:v>
      </x:c>
      <x:c r="F151">
        <x:v>20.603</x:v>
      </x:c>
      <x:c r="G151" s="8">
        <x:v>86664.8681878051</x:v>
      </x:c>
      <x:c r="H151" s="8">
        <x:v>0</x:v>
      </x:c>
      <x:c r="I151">
        <x:v>267914.485136415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3240467</x:v>
      </x:c>
      <x:c r="B152" s="1">
        <x:v>43757.443316169</x:v>
      </x:c>
      <x:c r="C152" s="6">
        <x:v>7.49457852333333</x:v>
      </x:c>
      <x:c r="D152" s="13" t="s">
        <x:v>68</x:v>
      </x:c>
      <x:c r="E152">
        <x:v>9</x:v>
      </x:c>
      <x:c r="F152">
        <x:v>20.601</x:v>
      </x:c>
      <x:c r="G152" s="8">
        <x:v>86658.3882768786</x:v>
      </x:c>
      <x:c r="H152" s="8">
        <x:v>0</x:v>
      </x:c>
      <x:c r="I152">
        <x:v>267912.66440427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3240476</x:v>
      </x:c>
      <x:c r="B153" s="1">
        <x:v>43757.4433513079</x:v>
      </x:c>
      <x:c r="C153" s="6">
        <x:v>7.54519845833333</x:v>
      </x:c>
      <x:c r="D153" s="13" t="s">
        <x:v>68</x:v>
      </x:c>
      <x:c r="E153">
        <x:v>9</x:v>
      </x:c>
      <x:c r="F153">
        <x:v>20.598</x:v>
      </x:c>
      <x:c r="G153" s="8">
        <x:v>86663.7481170549</x:v>
      </x:c>
      <x:c r="H153" s="8">
        <x:v>0</x:v>
      </x:c>
      <x:c r="I153">
        <x:v>267916.280889386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3240487</x:v>
      </x:c>
      <x:c r="B154" s="1">
        <x:v>43757.4433859954</x:v>
      </x:c>
      <x:c r="C154" s="6">
        <x:v>7.59513448</x:v>
      </x:c>
      <x:c r="D154" s="13" t="s">
        <x:v>68</x:v>
      </x:c>
      <x:c r="E154">
        <x:v>9</x:v>
      </x:c>
      <x:c r="F154">
        <x:v>20.599</x:v>
      </x:c>
      <x:c r="G154" s="8">
        <x:v>86655.6380549893</x:v>
      </x:c>
      <x:c r="H154" s="8">
        <x:v>0</x:v>
      </x:c>
      <x:c r="I154">
        <x:v>267919.826251458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3240496</x:v>
      </x:c>
      <x:c r="B155" s="1">
        <x:v>43757.4434205671</x:v>
      </x:c>
      <x:c r="C155" s="6">
        <x:v>7.64490719333333</x:v>
      </x:c>
      <x:c r="D155" s="13" t="s">
        <x:v>68</x:v>
      </x:c>
      <x:c r="E155">
        <x:v>9</x:v>
      </x:c>
      <x:c r="F155">
        <x:v>20.599</x:v>
      </x:c>
      <x:c r="G155" s="8">
        <x:v>86651.9631223119</x:v>
      </x:c>
      <x:c r="H155" s="8">
        <x:v>0</x:v>
      </x:c>
      <x:c r="I155">
        <x:v>267916.76926334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3240506</x:v>
      </x:c>
      <x:c r="B156" s="1">
        <x:v>43757.4434550926</x:v>
      </x:c>
      <x:c r="C156" s="6">
        <x:v>7.69466616833333</x:v>
      </x:c>
      <x:c r="D156" s="13" t="s">
        <x:v>68</x:v>
      </x:c>
      <x:c r="E156">
        <x:v>9</x:v>
      </x:c>
      <x:c r="F156">
        <x:v>20.599</x:v>
      </x:c>
      <x:c r="G156" s="8">
        <x:v>86637.0040982422</x:v>
      </x:c>
      <x:c r="H156" s="8">
        <x:v>0</x:v>
      </x:c>
      <x:c r="I156">
        <x:v>267913.233855901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3240516</x:v>
      </x:c>
      <x:c r="B157" s="1">
        <x:v>43757.4434896991</x:v>
      </x:c>
      <x:c r="C157" s="6">
        <x:v>7.74447752666667</x:v>
      </x:c>
      <x:c r="D157" s="13" t="s">
        <x:v>68</x:v>
      </x:c>
      <x:c r="E157">
        <x:v>9</x:v>
      </x:c>
      <x:c r="F157">
        <x:v>20.599</x:v>
      </x:c>
      <x:c r="G157" s="8">
        <x:v>86642.3816715211</x:v>
      </x:c>
      <x:c r="H157" s="8">
        <x:v>0</x:v>
      </x:c>
      <x:c r="I157">
        <x:v>267912.933940535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3240527</x:v>
      </x:c>
      <x:c r="B158" s="1">
        <x:v>43757.443524456</x:v>
      </x:c>
      <x:c r="C158" s="6">
        <x:v>7.7945332</x:v>
      </x:c>
      <x:c r="D158" s="13" t="s">
        <x:v>68</x:v>
      </x:c>
      <x:c r="E158">
        <x:v>9</x:v>
      </x:c>
      <x:c r="F158">
        <x:v>20.596</x:v>
      </x:c>
      <x:c r="G158" s="8">
        <x:v>86637.3466150511</x:v>
      </x:c>
      <x:c r="H158" s="8">
        <x:v>0</x:v>
      </x:c>
      <x:c r="I158">
        <x:v>267908.005182585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3240537</x:v>
      </x:c>
      <x:c r="B159" s="1">
        <x:v>43757.4435592245</x:v>
      </x:c>
      <x:c r="C159" s="6">
        <x:v>7.84460584</x:v>
      </x:c>
      <x:c r="D159" s="13" t="s">
        <x:v>68</x:v>
      </x:c>
      <x:c r="E159">
        <x:v>9</x:v>
      </x:c>
      <x:c r="F159">
        <x:v>20.595</x:v>
      </x:c>
      <x:c r="G159" s="8">
        <x:v>86633.4071041165</x:v>
      </x:c>
      <x:c r="H159" s="8">
        <x:v>0</x:v>
      </x:c>
      <x:c r="I159">
        <x:v>267909.033583903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3240547</x:v>
      </x:c>
      <x:c r="B160" s="1">
        <x:v>43757.443593831</x:v>
      </x:c>
      <x:c r="C160" s="6">
        <x:v>7.894391085</x:v>
      </x:c>
      <x:c r="D160" s="13" t="s">
        <x:v>68</x:v>
      </x:c>
      <x:c r="E160">
        <x:v>9</x:v>
      </x:c>
      <x:c r="F160">
        <x:v>20.593</x:v>
      </x:c>
      <x:c r="G160" s="8">
        <x:v>86627.6071871505</x:v>
      </x:c>
      <x:c r="H160" s="8">
        <x:v>0</x:v>
      </x:c>
      <x:c r="I160">
        <x:v>267925.833310047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3240556</x:v>
      </x:c>
      <x:c r="B161" s="1">
        <x:v>43757.4436285532</x:v>
      </x:c>
      <x:c r="C161" s="6">
        <x:v>7.944391255</x:v>
      </x:c>
      <x:c r="D161" s="13" t="s">
        <x:v>68</x:v>
      </x:c>
      <x:c r="E161">
        <x:v>9</x:v>
      </x:c>
      <x:c r="F161">
        <x:v>20.591</x:v>
      </x:c>
      <x:c r="G161" s="8">
        <x:v>86629.8952491146</x:v>
      </x:c>
      <x:c r="H161" s="8">
        <x:v>0</x:v>
      </x:c>
      <x:c r="I161">
        <x:v>267908.494939938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3240566</x:v>
      </x:c>
      <x:c r="B162" s="1">
        <x:v>43757.4436637384</x:v>
      </x:c>
      <x:c r="C162" s="6">
        <x:v>7.995097545</x:v>
      </x:c>
      <x:c r="D162" s="13" t="s">
        <x:v>68</x:v>
      </x:c>
      <x:c r="E162">
        <x:v>9</x:v>
      </x:c>
      <x:c r="F162">
        <x:v>20.592</x:v>
      </x:c>
      <x:c r="G162" s="8">
        <x:v>86619.3378038007</x:v>
      </x:c>
      <x:c r="H162" s="8">
        <x:v>0</x:v>
      </x:c>
      <x:c r="I162">
        <x:v>267895.694355572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3240577</x:v>
      </x:c>
      <x:c r="B163" s="1">
        <x:v>43757.4436982986</x:v>
      </x:c>
      <x:c r="C163" s="6">
        <x:v>8.04487147833333</x:v>
      </x:c>
      <x:c r="D163" s="13" t="s">
        <x:v>68</x:v>
      </x:c>
      <x:c r="E163">
        <x:v>9</x:v>
      </x:c>
      <x:c r="F163">
        <x:v>20.591</x:v>
      </x:c>
      <x:c r="G163" s="8">
        <x:v>86620.2244905001</x:v>
      </x:c>
      <x:c r="H163" s="8">
        <x:v>0</x:v>
      </x:c>
      <x:c r="I163">
        <x:v>267917.012415808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3240586</x:v>
      </x:c>
      <x:c r="B164" s="1">
        <x:v>43757.4437329514</x:v>
      </x:c>
      <x:c r="C164" s="6">
        <x:v>8.09472717833333</x:v>
      </x:c>
      <x:c r="D164" s="13" t="s">
        <x:v>68</x:v>
      </x:c>
      <x:c r="E164">
        <x:v>9</x:v>
      </x:c>
      <x:c r="F164">
        <x:v>20.595</x:v>
      </x:c>
      <x:c r="G164" s="8">
        <x:v>86616.4645896119</x:v>
      </x:c>
      <x:c r="H164" s="8">
        <x:v>0</x:v>
      </x:c>
      <x:c r="I164">
        <x:v>267913.157183587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3240597</x:v>
      </x:c>
      <x:c r="B165" s="1">
        <x:v>43757.4437675579</x:v>
      </x:c>
      <x:c r="C165" s="6">
        <x:v>8.14461839</x:v>
      </x:c>
      <x:c r="D165" s="13" t="s">
        <x:v>68</x:v>
      </x:c>
      <x:c r="E165">
        <x:v>9</x:v>
      </x:c>
      <x:c r="F165">
        <x:v>20.596</x:v>
      </x:c>
      <x:c r="G165" s="8">
        <x:v>86608.158108473</x:v>
      </x:c>
      <x:c r="H165" s="8">
        <x:v>0</x:v>
      </x:c>
      <x:c r="I165">
        <x:v>267915.646799767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3240607</x:v>
      </x:c>
      <x:c r="B166" s="1">
        <x:v>43757.4438021644</x:v>
      </x:c>
      <x:c r="C166" s="6">
        <x:v>8.19438871333333</x:v>
      </x:c>
      <x:c r="D166" s="13" t="s">
        <x:v>68</x:v>
      </x:c>
      <x:c r="E166">
        <x:v>9</x:v>
      </x:c>
      <x:c r="F166">
        <x:v>20.591</x:v>
      </x:c>
      <x:c r="G166" s="8">
        <x:v>86600.2163141739</x:v>
      </x:c>
      <x:c r="H166" s="8">
        <x:v>0</x:v>
      </x:c>
      <x:c r="I166">
        <x:v>267908.249609732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3240617</x:v>
      </x:c>
      <x:c r="B167" s="1">
        <x:v>43757.4438372685</x:v>
      </x:c>
      <x:c r="C167" s="6">
        <x:v>8.24498657333333</x:v>
      </x:c>
      <x:c r="D167" s="13" t="s">
        <x:v>68</x:v>
      </x:c>
      <x:c r="E167">
        <x:v>9</x:v>
      </x:c>
      <x:c r="F167">
        <x:v>20.594</x:v>
      </x:c>
      <x:c r="G167" s="8">
        <x:v>86600.7805559148</x:v>
      </x:c>
      <x:c r="H167" s="8">
        <x:v>0</x:v>
      </x:c>
      <x:c r="I167">
        <x:v>267910.943480838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3240626</x:v>
      </x:c>
      <x:c r="B168" s="1">
        <x:v>43757.443871875</x:v>
      </x:c>
      <x:c r="C168" s="6">
        <x:v>8.29479760333333</x:v>
      </x:c>
      <x:c r="D168" s="13" t="s">
        <x:v>68</x:v>
      </x:c>
      <x:c r="E168">
        <x:v>9</x:v>
      </x:c>
      <x:c r="F168">
        <x:v>20.588</x:v>
      </x:c>
      <x:c r="G168" s="8">
        <x:v>86592.9536841993</x:v>
      </x:c>
      <x:c r="H168" s="8">
        <x:v>0</x:v>
      </x:c>
      <x:c r="I168">
        <x:v>267897.101252613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3240636</x:v>
      </x:c>
      <x:c r="B169" s="1">
        <x:v>43757.4439064468</x:v>
      </x:c>
      <x:c r="C169" s="6">
        <x:v>8.34460932</x:v>
      </x:c>
      <x:c r="D169" s="13" t="s">
        <x:v>68</x:v>
      </x:c>
      <x:c r="E169">
        <x:v>9</x:v>
      </x:c>
      <x:c r="F169">
        <x:v>20.586</x:v>
      </x:c>
      <x:c r="G169" s="8">
        <x:v>86596.5631933332</x:v>
      </x:c>
      <x:c r="H169" s="8">
        <x:v>0</x:v>
      </x:c>
      <x:c r="I169">
        <x:v>267918.441856981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3240647</x:v>
      </x:c>
      <x:c r="B170" s="1">
        <x:v>43757.4439410069</x:v>
      </x:c>
      <x:c r="C170" s="6">
        <x:v>8.394354945</x:v>
      </x:c>
      <x:c r="D170" s="13" t="s">
        <x:v>68</x:v>
      </x:c>
      <x:c r="E170">
        <x:v>9</x:v>
      </x:c>
      <x:c r="F170">
        <x:v>20.591</x:v>
      </x:c>
      <x:c r="G170" s="8">
        <x:v>86591.7074616996</x:v>
      </x:c>
      <x:c r="H170" s="8">
        <x:v>0</x:v>
      </x:c>
      <x:c r="I170">
        <x:v>267916.115617563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3240657</x:v>
      </x:c>
      <x:c r="B171" s="1">
        <x:v>43757.4439762384</x:v>
      </x:c>
      <x:c r="C171" s="6">
        <x:v>8.44507150833333</x:v>
      </x:c>
      <x:c r="D171" s="13" t="s">
        <x:v>68</x:v>
      </x:c>
      <x:c r="E171">
        <x:v>9</x:v>
      </x:c>
      <x:c r="F171">
        <x:v>20.594</x:v>
      </x:c>
      <x:c r="G171" s="8">
        <x:v>86591.066572099</x:v>
      </x:c>
      <x:c r="H171" s="8">
        <x:v>0</x:v>
      </x:c>
      <x:c r="I171">
        <x:v>267919.539474902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3240666</x:v>
      </x:c>
      <x:c r="B172" s="1">
        <x:v>43757.4440109143</x:v>
      </x:c>
      <x:c r="C172" s="6">
        <x:v>8.49500883166667</x:v>
      </x:c>
      <x:c r="D172" s="13" t="s">
        <x:v>68</x:v>
      </x:c>
      <x:c r="E172">
        <x:v>9</x:v>
      </x:c>
      <x:c r="F172">
        <x:v>20.593</x:v>
      </x:c>
      <x:c r="G172" s="8">
        <x:v>86586.6740367962</x:v>
      </x:c>
      <x:c r="H172" s="8">
        <x:v>0</x:v>
      </x:c>
      <x:c r="I172">
        <x:v>267911.804721257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3240676</x:v>
      </x:c>
      <x:c r="B173" s="1">
        <x:v>43757.4440455671</x:v>
      </x:c>
      <x:c r="C173" s="6">
        <x:v>8.54494478166667</x:v>
      </x:c>
      <x:c r="D173" s="13" t="s">
        <x:v>68</x:v>
      </x:c>
      <x:c r="E173">
        <x:v>9</x:v>
      </x:c>
      <x:c r="F173">
        <x:v>20.588</x:v>
      </x:c>
      <x:c r="G173" s="8">
        <x:v>86582.8152502136</x:v>
      </x:c>
      <x:c r="H173" s="8">
        <x:v>0</x:v>
      </x:c>
      <x:c r="I173">
        <x:v>267925.353244842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3240686</x:v>
      </x:c>
      <x:c r="B174" s="1">
        <x:v>43757.4440802083</x:v>
      </x:c>
      <x:c r="C174" s="6">
        <x:v>8.594792555</x:v>
      </x:c>
      <x:c r="D174" s="13" t="s">
        <x:v>68</x:v>
      </x:c>
      <x:c r="E174">
        <x:v>9</x:v>
      </x:c>
      <x:c r="F174">
        <x:v>20.591</x:v>
      </x:c>
      <x:c r="G174" s="8">
        <x:v>86581.1301837773</x:v>
      </x:c>
      <x:c r="H174" s="8">
        <x:v>0</x:v>
      </x:c>
      <x:c r="I174">
        <x:v>267921.908068175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3240697</x:v>
      </x:c>
      <x:c r="B175" s="1">
        <x:v>43757.4441147801</x:v>
      </x:c>
      <x:c r="C175" s="6">
        <x:v>8.64456872833333</x:v>
      </x:c>
      <x:c r="D175" s="13" t="s">
        <x:v>68</x:v>
      </x:c>
      <x:c r="E175">
        <x:v>9</x:v>
      </x:c>
      <x:c r="F175">
        <x:v>20.595</x:v>
      </x:c>
      <x:c r="G175" s="8">
        <x:v>86571.8769631467</x:v>
      </x:c>
      <x:c r="H175" s="8">
        <x:v>0</x:v>
      </x:c>
      <x:c r="I175">
        <x:v>267913.578202084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3240707</x:v>
      </x:c>
      <x:c r="B176" s="1">
        <x:v>43757.4441493866</x:v>
      </x:c>
      <x:c r="C176" s="6">
        <x:v>8.69444807833333</x:v>
      </x:c>
      <x:c r="D176" s="13" t="s">
        <x:v>68</x:v>
      </x:c>
      <x:c r="E176">
        <x:v>9</x:v>
      </x:c>
      <x:c r="F176">
        <x:v>20.591</x:v>
      </x:c>
      <x:c r="G176" s="8">
        <x:v>86575.3298487077</x:v>
      </x:c>
      <x:c r="H176" s="8">
        <x:v>0</x:v>
      </x:c>
      <x:c r="I176">
        <x:v>267912.249129159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3240717</x:v>
      </x:c>
      <x:c r="B177" s="1">
        <x:v>43757.4441841435</x:v>
      </x:c>
      <x:c r="C177" s="6">
        <x:v>8.74445611666667</x:v>
      </x:c>
      <x:c r="D177" s="13" t="s">
        <x:v>68</x:v>
      </x:c>
      <x:c r="E177">
        <x:v>9</x:v>
      </x:c>
      <x:c r="F177">
        <x:v>20.59</x:v>
      </x:c>
      <x:c r="G177" s="8">
        <x:v>86562.9553798548</x:v>
      </x:c>
      <x:c r="H177" s="8">
        <x:v>0</x:v>
      </x:c>
      <x:c r="I177">
        <x:v>267917.988462526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3240726</x:v>
      </x:c>
      <x:c r="B178" s="1">
        <x:v>43757.444218831</x:v>
      </x:c>
      <x:c r="C178" s="6">
        <x:v>8.79439762333333</x:v>
      </x:c>
      <x:c r="D178" s="13" t="s">
        <x:v>68</x:v>
      </x:c>
      <x:c r="E178">
        <x:v>9</x:v>
      </x:c>
      <x:c r="F178">
        <x:v>20.592</x:v>
      </x:c>
      <x:c r="G178" s="8">
        <x:v>86571.9372703844</x:v>
      </x:c>
      <x:c r="H178" s="8">
        <x:v>0</x:v>
      </x:c>
      <x:c r="I178">
        <x:v>267916.058547722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3240736</x:v>
      </x:c>
      <x:c r="B179" s="1">
        <x:v>43757.4442540509</x:v>
      </x:c>
      <x:c r="C179" s="6">
        <x:v>8.84516507166667</x:v>
      </x:c>
      <x:c r="D179" s="13" t="s">
        <x:v>68</x:v>
      </x:c>
      <x:c r="E179">
        <x:v>9</x:v>
      </x:c>
      <x:c r="F179">
        <x:v>20.588</x:v>
      </x:c>
      <x:c r="G179" s="8">
        <x:v>86561.8580565155</x:v>
      </x:c>
      <x:c r="H179" s="8">
        <x:v>0</x:v>
      </x:c>
      <x:c r="I179">
        <x:v>267908.253044005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3240747</x:v>
      </x:c>
      <x:c r="B180" s="1">
        <x:v>43757.4442886574</x:v>
      </x:c>
      <x:c r="C180" s="6">
        <x:v>8.89498721666667</x:v>
      </x:c>
      <x:c r="D180" s="13" t="s">
        <x:v>68</x:v>
      </x:c>
      <x:c r="E180">
        <x:v>9</x:v>
      </x:c>
      <x:c r="F180">
        <x:v>20.588</x:v>
      </x:c>
      <x:c r="G180" s="8">
        <x:v>86567.1816831283</x:v>
      </x:c>
      <x:c r="H180" s="8">
        <x:v>0</x:v>
      </x:c>
      <x:c r="I180">
        <x:v>267915.919848907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3240757</x:v>
      </x:c>
      <x:c r="B181" s="1">
        <x:v>43757.4443232986</x:v>
      </x:c>
      <x:c r="C181" s="6">
        <x:v>8.94484029166667</x:v>
      </x:c>
      <x:c r="D181" s="13" t="s">
        <x:v>68</x:v>
      </x:c>
      <x:c r="E181">
        <x:v>9</x:v>
      </x:c>
      <x:c r="F181">
        <x:v>20.59</x:v>
      </x:c>
      <x:c r="G181" s="8">
        <x:v>86562.8510720343</x:v>
      </x:c>
      <x:c r="H181" s="8">
        <x:v>0</x:v>
      </x:c>
      <x:c r="I181">
        <x:v>267905.808816516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3240767</x:v>
      </x:c>
      <x:c r="B182" s="1">
        <x:v>43757.4443579051</x:v>
      </x:c>
      <x:c r="C182" s="6">
        <x:v>8.99470281166667</x:v>
      </x:c>
      <x:c r="D182" s="13" t="s">
        <x:v>68</x:v>
      </x:c>
      <x:c r="E182">
        <x:v>9</x:v>
      </x:c>
      <x:c r="F182">
        <x:v>20.591</x:v>
      </x:c>
      <x:c r="G182" s="8">
        <x:v>86554.8362952513</x:v>
      </x:c>
      <x:c r="H182" s="8">
        <x:v>0</x:v>
      </x:c>
      <x:c r="I182">
        <x:v>267916.792289408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3240777</x:v>
      </x:c>
      <x:c r="B183" s="1">
        <x:v>43757.4443925926</x:v>
      </x:c>
      <x:c r="C183" s="6">
        <x:v>9.04466186</x:v>
      </x:c>
      <x:c r="D183" s="13" t="s">
        <x:v>68</x:v>
      </x:c>
      <x:c r="E183">
        <x:v>9</x:v>
      </x:c>
      <x:c r="F183">
        <x:v>20.589</x:v>
      </x:c>
      <x:c r="G183" s="8">
        <x:v>86554.3741495327</x:v>
      </x:c>
      <x:c r="H183" s="8">
        <x:v>0</x:v>
      </x:c>
      <x:c r="I183">
        <x:v>267916.456486236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3240787</x:v>
      </x:c>
      <x:c r="B184" s="1">
        <x:v>43757.4444272338</x:v>
      </x:c>
      <x:c r="C184" s="6">
        <x:v>9.09454905</x:v>
      </x:c>
      <x:c r="D184" s="13" t="s">
        <x:v>68</x:v>
      </x:c>
      <x:c r="E184">
        <x:v>9</x:v>
      </x:c>
      <x:c r="F184">
        <x:v>20.591</x:v>
      </x:c>
      <x:c r="G184" s="8">
        <x:v>86555.7357041669</x:v>
      </x:c>
      <x:c r="H184" s="8">
        <x:v>0</x:v>
      </x:c>
      <x:c r="I184">
        <x:v>267914.882598363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3240796</x:v>
      </x:c>
      <x:c r="B185" s="1">
        <x:v>43757.4444618866</x:v>
      </x:c>
      <x:c r="C185" s="6">
        <x:v>9.14445089666667</x:v>
      </x:c>
      <x:c r="D185" s="13" t="s">
        <x:v>68</x:v>
      </x:c>
      <x:c r="E185">
        <x:v>9</x:v>
      </x:c>
      <x:c r="F185">
        <x:v>20.585</x:v>
      </x:c>
      <x:c r="G185" s="8">
        <x:v>86551.7030860777</x:v>
      </x:c>
      <x:c r="H185" s="8">
        <x:v>0</x:v>
      </x:c>
      <x:c r="I185">
        <x:v>267912.32152603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3240806</x:v>
      </x:c>
      <x:c r="B186" s="1">
        <x:v>43757.4444971065</x:v>
      </x:c>
      <x:c r="C186" s="6">
        <x:v>9.19513702666667</x:v>
      </x:c>
      <x:c r="D186" s="13" t="s">
        <x:v>68</x:v>
      </x:c>
      <x:c r="E186">
        <x:v>9</x:v>
      </x:c>
      <x:c r="F186">
        <x:v>20.585</x:v>
      </x:c>
      <x:c r="G186" s="8">
        <x:v>86553.7057605893</x:v>
      </x:c>
      <x:c r="H186" s="8">
        <x:v>0</x:v>
      </x:c>
      <x:c r="I186">
        <x:v>267899.362894515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3240816</x:v>
      </x:c>
      <x:c r="B187" s="1">
        <x:v>43757.444531713</x:v>
      </x:c>
      <x:c r="C187" s="6">
        <x:v>9.24499176833333</x:v>
      </x:c>
      <x:c r="D187" s="13" t="s">
        <x:v>68</x:v>
      </x:c>
      <x:c r="E187">
        <x:v>9</x:v>
      </x:c>
      <x:c r="F187">
        <x:v>20.588</x:v>
      </x:c>
      <x:c r="G187" s="8">
        <x:v>86548.5596404059</x:v>
      </x:c>
      <x:c r="H187" s="8">
        <x:v>0</x:v>
      </x:c>
      <x:c r="I187">
        <x:v>267917.219367224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3240827</x:v>
      </x:c>
      <x:c r="B188" s="1">
        <x:v>43757.4445663194</x:v>
      </x:c>
      <x:c r="C188" s="6">
        <x:v>9.29479348333333</x:v>
      </x:c>
      <x:c r="D188" s="13" t="s">
        <x:v>68</x:v>
      </x:c>
      <x:c r="E188">
        <x:v>9</x:v>
      </x:c>
      <x:c r="F188">
        <x:v>20.591</x:v>
      </x:c>
      <x:c r="G188" s="8">
        <x:v>86549.2643455013</x:v>
      </x:c>
      <x:c r="H188" s="8">
        <x:v>0</x:v>
      </x:c>
      <x:c r="I188">
        <x:v>267928.355701884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3240837</x:v>
      </x:c>
      <x:c r="B189" s="1">
        <x:v>43757.4446008912</x:v>
      </x:c>
      <x:c r="C189" s="6">
        <x:v>9.344605305</x:v>
      </x:c>
      <x:c r="D189" s="13" t="s">
        <x:v>68</x:v>
      </x:c>
      <x:c r="E189">
        <x:v>9</x:v>
      </x:c>
      <x:c r="F189">
        <x:v>20.586</x:v>
      </x:c>
      <x:c r="G189" s="8">
        <x:v>86539.616365605</x:v>
      </x:c>
      <x:c r="H189" s="8">
        <x:v>0</x:v>
      </x:c>
      <x:c r="I189">
        <x:v>267907.216093226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3240847</x:v>
      </x:c>
      <x:c r="B190" s="1">
        <x:v>43757.4446359954</x:v>
      </x:c>
      <x:c r="C190" s="6">
        <x:v>9.39515273666667</x:v>
      </x:c>
      <x:c r="D190" s="13" t="s">
        <x:v>68</x:v>
      </x:c>
      <x:c r="E190">
        <x:v>9</x:v>
      </x:c>
      <x:c r="F190">
        <x:v>20.588</x:v>
      </x:c>
      <x:c r="G190" s="8">
        <x:v>86539.6222742152</x:v>
      </x:c>
      <x:c r="H190" s="8">
        <x:v>0</x:v>
      </x:c>
      <x:c r="I190">
        <x:v>267919.269508108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3240857</x:v>
      </x:c>
      <x:c r="B191" s="1">
        <x:v>43757.4446706829</x:v>
      </x:c>
      <x:c r="C191" s="6">
        <x:v>9.44508501166667</x:v>
      </x:c>
      <x:c r="D191" s="13" t="s">
        <x:v>68</x:v>
      </x:c>
      <x:c r="E191">
        <x:v>9</x:v>
      </x:c>
      <x:c r="F191">
        <x:v>20.584</x:v>
      </x:c>
      <x:c r="G191" s="8">
        <x:v>86540.7596504395</x:v>
      </x:c>
      <x:c r="H191" s="8">
        <x:v>0</x:v>
      </x:c>
      <x:c r="I191">
        <x:v>267928.540430973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3240866</x:v>
      </x:c>
      <x:c r="B192" s="1">
        <x:v>43757.4447052894</x:v>
      </x:c>
      <x:c r="C192" s="6">
        <x:v>9.49489355166667</x:v>
      </x:c>
      <x:c r="D192" s="13" t="s">
        <x:v>68</x:v>
      </x:c>
      <x:c r="E192">
        <x:v>9</x:v>
      </x:c>
      <x:c r="F192">
        <x:v>20.59</x:v>
      </x:c>
      <x:c r="G192" s="8">
        <x:v>86541.9671440797</x:v>
      </x:c>
      <x:c r="H192" s="8">
        <x:v>0</x:v>
      </x:c>
      <x:c r="I192">
        <x:v>267924.037294216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3240877</x:v>
      </x:c>
      <x:c r="B193" s="1">
        <x:v>43757.4447400116</x:v>
      </x:c>
      <x:c r="C193" s="6">
        <x:v>9.54492487166667</x:v>
      </x:c>
      <x:c r="D193" s="13" t="s">
        <x:v>68</x:v>
      </x:c>
      <x:c r="E193">
        <x:v>9</x:v>
      </x:c>
      <x:c r="F193">
        <x:v>20.591</x:v>
      </x:c>
      <x:c r="G193" s="8">
        <x:v>86543.5723333346</x:v>
      </x:c>
      <x:c r="H193" s="8">
        <x:v>0</x:v>
      </x:c>
      <x:c r="I193">
        <x:v>267920.384868116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3240886</x:v>
      </x:c>
      <x:c r="B194" s="1">
        <x:v>43757.4447748032</x:v>
      </x:c>
      <x:c r="C194" s="6">
        <x:v>9.595036825</x:v>
      </x:c>
      <x:c r="D194" s="13" t="s">
        <x:v>68</x:v>
      </x:c>
      <x:c r="E194">
        <x:v>9</x:v>
      </x:c>
      <x:c r="F194">
        <x:v>20.585</x:v>
      </x:c>
      <x:c r="G194" s="8">
        <x:v>86544.5497805763</x:v>
      </x:c>
      <x:c r="H194" s="8">
        <x:v>0</x:v>
      </x:c>
      <x:c r="I194">
        <x:v>267925.507459295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3240897</x:v>
      </x:c>
      <x:c r="B195" s="1">
        <x:v>43757.444809456</x:v>
      </x:c>
      <x:c r="C195" s="6">
        <x:v>9.64493409</x:v>
      </x:c>
      <x:c r="D195" s="13" t="s">
        <x:v>68</x:v>
      </x:c>
      <x:c r="E195">
        <x:v>9</x:v>
      </x:c>
      <x:c r="F195">
        <x:v>20.583</x:v>
      </x:c>
      <x:c r="G195" s="8">
        <x:v>86537.5740867336</x:v>
      </x:c>
      <x:c r="H195" s="8">
        <x:v>0</x:v>
      </x:c>
      <x:c r="I195">
        <x:v>267932.987773854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3240907</x:v>
      </x:c>
      <x:c r="B196" s="1">
        <x:v>43757.4448440625</x:v>
      </x:c>
      <x:c r="C196" s="6">
        <x:v>9.69477646333333</x:v>
      </x:c>
      <x:c r="D196" s="13" t="s">
        <x:v>68</x:v>
      </x:c>
      <x:c r="E196">
        <x:v>9</x:v>
      </x:c>
      <x:c r="F196">
        <x:v>20.583</x:v>
      </x:c>
      <x:c r="G196" s="8">
        <x:v>86538.2529689676</x:v>
      </x:c>
      <x:c r="H196" s="8">
        <x:v>0</x:v>
      </x:c>
      <x:c r="I196">
        <x:v>267926.950484483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3240916</x:v>
      </x:c>
      <x:c r="B197" s="1">
        <x:v>43757.4448789005</x:v>
      </x:c>
      <x:c r="C197" s="6">
        <x:v>9.74488775333333</x:v>
      </x:c>
      <x:c r="D197" s="13" t="s">
        <x:v>68</x:v>
      </x:c>
      <x:c r="E197">
        <x:v>9</x:v>
      </x:c>
      <x:c r="F197">
        <x:v>20.584</x:v>
      </x:c>
      <x:c r="G197" s="8">
        <x:v>86520.4574706088</x:v>
      </x:c>
      <x:c r="H197" s="8">
        <x:v>0</x:v>
      </x:c>
      <x:c r="I197">
        <x:v>267922.263959424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3240926</x:v>
      </x:c>
      <x:c r="B198" s="1">
        <x:v>43757.4449133449</x:v>
      </x:c>
      <x:c r="C198" s="6">
        <x:v>9.794551855</x:v>
      </x:c>
      <x:c r="D198" s="13" t="s">
        <x:v>68</x:v>
      </x:c>
      <x:c r="E198">
        <x:v>9</x:v>
      </x:c>
      <x:c r="F198">
        <x:v>20.584</x:v>
      </x:c>
      <x:c r="G198" s="8">
        <x:v>86530.0646028892</x:v>
      </x:c>
      <x:c r="H198" s="8">
        <x:v>0</x:v>
      </x:c>
      <x:c r="I198">
        <x:v>267925.599494853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3240936</x:v>
      </x:c>
      <x:c r="B199" s="1">
        <x:v>43757.4449479514</x:v>
      </x:c>
      <x:c r="C199" s="6">
        <x:v>9.84434332166667</x:v>
      </x:c>
      <x:c r="D199" s="13" t="s">
        <x:v>68</x:v>
      </x:c>
      <x:c r="E199">
        <x:v>9</x:v>
      </x:c>
      <x:c r="F199">
        <x:v>20.583</x:v>
      </x:c>
      <x:c r="G199" s="8">
        <x:v>86532.6233280476</x:v>
      </x:c>
      <x:c r="H199" s="8">
        <x:v>0</x:v>
      </x:c>
      <x:c r="I199">
        <x:v>267933.23713281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3240947</x:v>
      </x:c>
      <x:c r="B200" s="1">
        <x:v>43757.4449830671</x:v>
      </x:c>
      <x:c r="C200" s="6">
        <x:v>9.89491649833333</x:v>
      </x:c>
      <x:c r="D200" s="13" t="s">
        <x:v>68</x:v>
      </x:c>
      <x:c r="E200">
        <x:v>9</x:v>
      </x:c>
      <x:c r="F200">
        <x:v>20.584</x:v>
      </x:c>
      <x:c r="G200" s="8">
        <x:v>86522.1658185043</x:v>
      </x:c>
      <x:c r="H200" s="8">
        <x:v>0</x:v>
      </x:c>
      <x:c r="I200">
        <x:v>267926.715321545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3240957</x:v>
      </x:c>
      <x:c r="B201" s="1">
        <x:v>43757.4450176273</x:v>
      </x:c>
      <x:c r="C201" s="6">
        <x:v>9.944715045</x:v>
      </x:c>
      <x:c r="D201" s="13" t="s">
        <x:v>68</x:v>
      </x:c>
      <x:c r="E201">
        <x:v>9</x:v>
      </x:c>
      <x:c r="F201">
        <x:v>20.589</x:v>
      </x:c>
      <x:c r="G201" s="8">
        <x:v>86519.3425342407</x:v>
      </x:c>
      <x:c r="H201" s="8">
        <x:v>0</x:v>
      </x:c>
      <x:c r="I201">
        <x:v>267918.970624691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3240966</x:v>
      </x:c>
      <x:c r="B202" s="1">
        <x:v>43757.4450522801</x:v>
      </x:c>
      <x:c r="C202" s="6">
        <x:v>9.99461848333333</x:v>
      </x:c>
      <x:c r="D202" s="13" t="s">
        <x:v>68</x:v>
      </x:c>
      <x:c r="E202">
        <x:v>9</x:v>
      </x:c>
      <x:c r="F202">
        <x:v>20.586</x:v>
      </x:c>
      <x:c r="G202" s="8">
        <x:v>86522.1916246499</x:v>
      </x:c>
      <x:c r="H202" s="8">
        <x:v>0</x:v>
      </x:c>
      <x:c r="I202">
        <x:v>267928.18930164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3240976</x:v>
      </x:c>
      <x:c r="B203" s="1">
        <x:v>43757.4450869213</x:v>
      </x:c>
      <x:c r="C203" s="6">
        <x:v>10.0444977233333</x:v>
      </x:c>
      <x:c r="D203" s="13" t="s">
        <x:v>68</x:v>
      </x:c>
      <x:c r="E203">
        <x:v>9</x:v>
      </x:c>
      <x:c r="F203">
        <x:v>20.583</x:v>
      </x:c>
      <x:c r="G203" s="8">
        <x:v>86519.3200621397</x:v>
      </x:c>
      <x:c r="H203" s="8">
        <x:v>0</x:v>
      </x:c>
      <x:c r="I203">
        <x:v>267928.990751023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3240987</x:v>
      </x:c>
      <x:c r="B204" s="1">
        <x:v>43757.4451216088</x:v>
      </x:c>
      <x:c r="C204" s="6">
        <x:v>10.0943960883333</x:v>
      </x:c>
      <x:c r="D204" s="13" t="s">
        <x:v>68</x:v>
      </x:c>
      <x:c r="E204">
        <x:v>9</x:v>
      </x:c>
      <x:c r="F204">
        <x:v>20.586</x:v>
      </x:c>
      <x:c r="G204" s="8">
        <x:v>86521.5870614238</x:v>
      </x:c>
      <x:c r="H204" s="8">
        <x:v>0</x:v>
      </x:c>
      <x:c r="I204">
        <x:v>267923.001467613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3240996</x:v>
      </x:c>
      <x:c r="B205" s="1">
        <x:v>43757.445156794</x:v>
      </x:c>
      <x:c r="C205" s="6">
        <x:v>10.14511943</x:v>
      </x:c>
      <x:c r="D205" s="13" t="s">
        <x:v>68</x:v>
      </x:c>
      <x:c r="E205">
        <x:v>9</x:v>
      </x:c>
      <x:c r="F205">
        <x:v>20.585</x:v>
      </x:c>
      <x:c r="G205" s="8">
        <x:v>86519.1082933782</x:v>
      </x:c>
      <x:c r="H205" s="8">
        <x:v>0</x:v>
      </x:c>
      <x:c r="I205">
        <x:v>267940.915632614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3241006</x:v>
      </x:c>
      <x:c r="B206" s="1">
        <x:v>43757.4451913194</x:v>
      </x:c>
      <x:c r="C206" s="6">
        <x:v>10.1947984733333</x:v>
      </x:c>
      <x:c r="D206" s="13" t="s">
        <x:v>68</x:v>
      </x:c>
      <x:c r="E206">
        <x:v>9</x:v>
      </x:c>
      <x:c r="F206">
        <x:v>20.584</x:v>
      </x:c>
      <x:c r="G206" s="8">
        <x:v>86514.5063967902</x:v>
      </x:c>
      <x:c r="H206" s="8">
        <x:v>0</x:v>
      </x:c>
      <x:c r="I206">
        <x:v>267926.833868438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3241017</x:v>
      </x:c>
      <x:c r="B207" s="1">
        <x:v>43757.4452258912</x:v>
      </x:c>
      <x:c r="C207" s="6">
        <x:v>10.244579425</x:v>
      </x:c>
      <x:c r="D207" s="13" t="s">
        <x:v>68</x:v>
      </x:c>
      <x:c r="E207">
        <x:v>9</x:v>
      </x:c>
      <x:c r="F207">
        <x:v>20.585</x:v>
      </x:c>
      <x:c r="G207" s="8">
        <x:v>86518.6895916913</x:v>
      </x:c>
      <x:c r="H207" s="8">
        <x:v>0</x:v>
      </x:c>
      <x:c r="I207">
        <x:v>267930.905742116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3241027</x:v>
      </x:c>
      <x:c r="B208" s="1">
        <x:v>43757.4452604977</x:v>
      </x:c>
      <x:c r="C208" s="6">
        <x:v>10.2944378866667</x:v>
      </x:c>
      <x:c r="D208" s="13" t="s">
        <x:v>68</x:v>
      </x:c>
      <x:c r="E208">
        <x:v>9</x:v>
      </x:c>
      <x:c r="F208">
        <x:v>20.577</x:v>
      </x:c>
      <x:c r="G208" s="8">
        <x:v>86516.2072837098</x:v>
      </x:c>
      <x:c r="H208" s="8">
        <x:v>0</x:v>
      </x:c>
      <x:c r="I208">
        <x:v>267931.8639094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3241036</x:v>
      </x:c>
      <x:c r="B209" s="1">
        <x:v>43757.4452952893</x:v>
      </x:c>
      <x:c r="C209" s="6">
        <x:v>10.3445048716667</x:v>
      </x:c>
      <x:c r="D209" s="13" t="s">
        <x:v>68</x:v>
      </x:c>
      <x:c r="E209">
        <x:v>9</x:v>
      </x:c>
      <x:c r="F209">
        <x:v>20.583</x:v>
      </x:c>
      <x:c r="G209" s="8">
        <x:v>86509.1033520395</x:v>
      </x:c>
      <x:c r="H209" s="8">
        <x:v>0</x:v>
      </x:c>
      <x:c r="I209">
        <x:v>267934.634758026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3241047</x:v>
      </x:c>
      <x:c r="B210" s="1">
        <x:v>43757.4453300579</x:v>
      </x:c>
      <x:c r="C210" s="6">
        <x:v>10.3945780766667</x:v>
      </x:c>
      <x:c r="D210" s="13" t="s">
        <x:v>68</x:v>
      </x:c>
      <x:c r="E210">
        <x:v>9</x:v>
      </x:c>
      <x:c r="F210">
        <x:v>20.58</x:v>
      </x:c>
      <x:c r="G210" s="8">
        <x:v>86514.997346384</x:v>
      </x:c>
      <x:c r="H210" s="8">
        <x:v>0</x:v>
      </x:c>
      <x:c r="I210">
        <x:v>267935.142136186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3241057</x:v>
      </x:c>
      <x:c r="B211" s="1">
        <x:v>43757.4453648148</x:v>
      </x:c>
      <x:c r="C211" s="6">
        <x:v>10.44463691</x:v>
      </x:c>
      <x:c r="D211" s="13" t="s">
        <x:v>68</x:v>
      </x:c>
      <x:c r="E211">
        <x:v>9</x:v>
      </x:c>
      <x:c r="F211">
        <x:v>20.582</x:v>
      </x:c>
      <x:c r="G211" s="8">
        <x:v>86516.2009461202</x:v>
      </x:c>
      <x:c r="H211" s="8">
        <x:v>0</x:v>
      </x:c>
      <x:c r="I211">
        <x:v>267939.484315099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3241067</x:v>
      </x:c>
      <x:c r="B212" s="1">
        <x:v>43757.4453995023</x:v>
      </x:c>
      <x:c r="C212" s="6">
        <x:v>10.49458235</x:v>
      </x:c>
      <x:c r="D212" s="13" t="s">
        <x:v>68</x:v>
      </x:c>
      <x:c r="E212">
        <x:v>9</x:v>
      </x:c>
      <x:c r="F212">
        <x:v>20.58</x:v>
      </x:c>
      <x:c r="G212" s="8">
        <x:v>86513.8218041337</x:v>
      </x:c>
      <x:c r="H212" s="8">
        <x:v>0</x:v>
      </x:c>
      <x:c r="I212">
        <x:v>267941.713234354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3241076</x:v>
      </x:c>
      <x:c r="B213" s="1">
        <x:v>43757.4454341435</x:v>
      </x:c>
      <x:c r="C213" s="6">
        <x:v>10.5444786233333</x:v>
      </x:c>
      <x:c r="D213" s="13" t="s">
        <x:v>68</x:v>
      </x:c>
      <x:c r="E213">
        <x:v>9</x:v>
      </x:c>
      <x:c r="F213">
        <x:v>20.583</x:v>
      </x:c>
      <x:c r="G213" s="8">
        <x:v>86516.2490441151</x:v>
      </x:c>
      <x:c r="H213" s="8">
        <x:v>0</x:v>
      </x:c>
      <x:c r="I213">
        <x:v>267945.281414409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3241086</x:v>
      </x:c>
      <x:c r="B214" s="1">
        <x:v>43757.4454695255</x:v>
      </x:c>
      <x:c r="C214" s="6">
        <x:v>10.59542176</x:v>
      </x:c>
      <x:c r="D214" s="13" t="s">
        <x:v>68</x:v>
      </x:c>
      <x:c r="E214">
        <x:v>9</x:v>
      </x:c>
      <x:c r="F214">
        <x:v>20.577</x:v>
      </x:c>
      <x:c r="G214" s="8">
        <x:v>86516.3571854399</x:v>
      </x:c>
      <x:c r="H214" s="8">
        <x:v>0</x:v>
      </x:c>
      <x:c r="I214">
        <x:v>267951.366519021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3241097</x:v>
      </x:c>
      <x:c r="B215" s="1">
        <x:v>43757.4455041319</x:v>
      </x:c>
      <x:c r="C215" s="6">
        <x:v>10.6452673583333</x:v>
      </x:c>
      <x:c r="D215" s="13" t="s">
        <x:v>68</x:v>
      </x:c>
      <x:c r="E215">
        <x:v>9</x:v>
      </x:c>
      <x:c r="F215">
        <x:v>20.584</x:v>
      </x:c>
      <x:c r="G215" s="8">
        <x:v>86513.1293761104</x:v>
      </x:c>
      <x:c r="H215" s="8">
        <x:v>0</x:v>
      </x:c>
      <x:c r="I215">
        <x:v>267950.672510512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3241106</x:v>
      </x:c>
      <x:c r="B216" s="1">
        <x:v>43757.4455386921</x:v>
      </x:c>
      <x:c r="C216" s="6">
        <x:v>10.6950261316667</x:v>
      </x:c>
      <x:c r="D216" s="13" t="s">
        <x:v>68</x:v>
      </x:c>
      <x:c r="E216">
        <x:v>9</x:v>
      </x:c>
      <x:c r="F216">
        <x:v>20.582</x:v>
      </x:c>
      <x:c r="G216" s="8">
        <x:v>86503.8338251738</x:v>
      </x:c>
      <x:c r="H216" s="8">
        <x:v>0</x:v>
      </x:c>
      <x:c r="I216">
        <x:v>267935.846909604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3241116</x:v>
      </x:c>
      <x:c r="B217" s="1">
        <x:v>43757.4455732986</x:v>
      </x:c>
      <x:c r="C217" s="6">
        <x:v>10.7448679133333</x:v>
      </x:c>
      <x:c r="D217" s="13" t="s">
        <x:v>68</x:v>
      </x:c>
      <x:c r="E217">
        <x:v>9</x:v>
      </x:c>
      <x:c r="F217">
        <x:v>20.577</x:v>
      </x:c>
      <x:c r="G217" s="8">
        <x:v>86510.1156313989</x:v>
      </x:c>
      <x:c r="H217" s="8">
        <x:v>0</x:v>
      </x:c>
      <x:c r="I217">
        <x:v>267947.860262682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3241126</x:v>
      </x:c>
      <x:c r="B218" s="1">
        <x:v>43757.4456079514</x:v>
      </x:c>
      <x:c r="C218" s="6">
        <x:v>10.794749415</x:v>
      </x:c>
      <x:c r="D218" s="13" t="s">
        <x:v>68</x:v>
      </x:c>
      <x:c r="E218">
        <x:v>9</x:v>
      </x:c>
      <x:c r="F218">
        <x:v>20.575</x:v>
      </x:c>
      <x:c r="G218" s="8">
        <x:v>86501.1458521236</x:v>
      </x:c>
      <x:c r="H218" s="8">
        <x:v>0</x:v>
      </x:c>
      <x:c r="I218">
        <x:v>267944.964826544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3241137</x:v>
      </x:c>
      <x:c r="B219" s="1">
        <x:v>43757.4456427083</x:v>
      </x:c>
      <x:c r="C219" s="6">
        <x:v>10.844804505</x:v>
      </x:c>
      <x:c r="D219" s="13" t="s">
        <x:v>68</x:v>
      </x:c>
      <x:c r="E219">
        <x:v>9</x:v>
      </x:c>
      <x:c r="F219">
        <x:v>20.577</x:v>
      </x:c>
      <x:c r="G219" s="8">
        <x:v>86505.1377815832</x:v>
      </x:c>
      <x:c r="H219" s="8">
        <x:v>0</x:v>
      </x:c>
      <x:c r="I219">
        <x:v>267943.715588849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3241146</x:v>
      </x:c>
      <x:c r="B220" s="1">
        <x:v>43757.4456772801</x:v>
      </x:c>
      <x:c r="C220" s="6">
        <x:v>10.89458203</x:v>
      </x:c>
      <x:c r="D220" s="13" t="s">
        <x:v>68</x:v>
      </x:c>
      <x:c r="E220">
        <x:v>9</x:v>
      </x:c>
      <x:c r="F220">
        <x:v>20.577</x:v>
      </x:c>
      <x:c r="G220" s="8">
        <x:v>86504.9242218232</x:v>
      </x:c>
      <x:c r="H220" s="8">
        <x:v>0</x:v>
      </x:c>
      <x:c r="I220">
        <x:v>267939.919269544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3241156</x:v>
      </x:c>
      <x:c r="B221" s="1">
        <x:v>43757.4457118056</x:v>
      </x:c>
      <x:c r="C221" s="6">
        <x:v>10.94433227</x:v>
      </x:c>
      <x:c r="D221" s="13" t="s">
        <x:v>68</x:v>
      </x:c>
      <x:c r="E221">
        <x:v>9</x:v>
      </x:c>
      <x:c r="F221">
        <x:v>20.579</x:v>
      </x:c>
      <x:c r="G221" s="8">
        <x:v>86496.8902113276</x:v>
      </x:c>
      <x:c r="H221" s="8">
        <x:v>0</x:v>
      </x:c>
      <x:c r="I221">
        <x:v>267940.572683271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3241166</x:v>
      </x:c>
      <x:c r="B222" s="1">
        <x:v>43757.4457471065</x:v>
      </x:c>
      <x:c r="C222" s="6">
        <x:v>10.9951451483333</x:v>
      </x:c>
      <x:c r="D222" s="13" t="s">
        <x:v>68</x:v>
      </x:c>
      <x:c r="E222">
        <x:v>9</x:v>
      </x:c>
      <x:c r="F222">
        <x:v>20.577</x:v>
      </x:c>
      <x:c r="G222" s="8">
        <x:v>86500.9875273048</x:v>
      </x:c>
      <x:c r="H222" s="8">
        <x:v>0</x:v>
      </x:c>
      <x:c r="I222">
        <x:v>267940.229235502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3241177</x:v>
      </x:c>
      <x:c r="B223" s="1">
        <x:v>43757.445781794</x:v>
      </x:c>
      <x:c r="C223" s="6">
        <x:v>11.04508353</x:v>
      </x:c>
      <x:c r="D223" s="13" t="s">
        <x:v>68</x:v>
      </x:c>
      <x:c r="E223">
        <x:v>9</x:v>
      </x:c>
      <x:c r="F223">
        <x:v>20.577</x:v>
      </x:c>
      <x:c r="G223" s="8">
        <x:v>86497.8312037893</x:v>
      </x:c>
      <x:c r="H223" s="8">
        <x:v>0</x:v>
      </x:c>
      <x:c r="I223">
        <x:v>267943.968494693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3241187</x:v>
      </x:c>
      <x:c r="B224" s="1">
        <x:v>43757.4458162847</x:v>
      </x:c>
      <x:c r="C224" s="6">
        <x:v>11.094785645</x:v>
      </x:c>
      <x:c r="D224" s="13" t="s">
        <x:v>68</x:v>
      </x:c>
      <x:c r="E224">
        <x:v>9</x:v>
      </x:c>
      <x:c r="F224">
        <x:v>20.58</x:v>
      </x:c>
      <x:c r="G224" s="8">
        <x:v>86499.9280659569</x:v>
      </x:c>
      <x:c r="H224" s="8">
        <x:v>0</x:v>
      </x:c>
      <x:c r="I224">
        <x:v>267936.046281786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3241196</x:v>
      </x:c>
      <x:c r="B225" s="1">
        <x:v>43757.4458508449</x:v>
      </x:c>
      <x:c r="C225" s="6">
        <x:v>11.1445267933333</x:v>
      </x:c>
      <x:c r="D225" s="13" t="s">
        <x:v>68</x:v>
      </x:c>
      <x:c r="E225">
        <x:v>9</x:v>
      </x:c>
      <x:c r="F225">
        <x:v>20.577</x:v>
      </x:c>
      <x:c r="G225" s="8">
        <x:v>86498.8398151871</x:v>
      </x:c>
      <x:c r="H225" s="8">
        <x:v>0</x:v>
      </x:c>
      <x:c r="I225">
        <x:v>267951.7678802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3241206</x:v>
      </x:c>
      <x:c r="B226" s="1">
        <x:v>43757.4458859606</x:v>
      </x:c>
      <x:c r="C226" s="6">
        <x:v>11.1950995283333</x:v>
      </x:c>
      <x:c r="D226" s="13" t="s">
        <x:v>68</x:v>
      </x:c>
      <x:c r="E226">
        <x:v>9</x:v>
      </x:c>
      <x:c r="F226">
        <x:v>20.579</x:v>
      </x:c>
      <x:c r="G226" s="8">
        <x:v>86497.7382926942</x:v>
      </x:c>
      <x:c r="H226" s="8">
        <x:v>0</x:v>
      </x:c>
      <x:c r="I226">
        <x:v>267939.248481911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3241216</x:v>
      </x:c>
      <x:c r="B227" s="1">
        <x:v>43757.4459205671</x:v>
      </x:c>
      <x:c r="C227" s="6">
        <x:v>11.24493817</x:v>
      </x:c>
      <x:c r="D227" s="13" t="s">
        <x:v>68</x:v>
      </x:c>
      <x:c r="E227">
        <x:v>9</x:v>
      </x:c>
      <x:c r="F227">
        <x:v>20.576</x:v>
      </x:c>
      <x:c r="G227" s="8">
        <x:v>86493.4771296292</x:v>
      </x:c>
      <x:c r="H227" s="8">
        <x:v>0</x:v>
      </x:c>
      <x:c r="I227">
        <x:v>267961.515885253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3241227</x:v>
      </x:c>
      <x:c r="B228" s="1">
        <x:v>43757.4459550926</x:v>
      </x:c>
      <x:c r="C228" s="6">
        <x:v>11.294649805</x:v>
      </x:c>
      <x:c r="D228" s="13" t="s">
        <x:v>68</x:v>
      </x:c>
      <x:c r="E228">
        <x:v>9</x:v>
      </x:c>
      <x:c r="F228">
        <x:v>20.575</x:v>
      </x:c>
      <x:c r="G228" s="8">
        <x:v>86498.2616184488</x:v>
      </x:c>
      <x:c r="H228" s="8">
        <x:v>0</x:v>
      </x:c>
      <x:c r="I228">
        <x:v>267951.772910014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3241236</x:v>
      </x:c>
      <x:c r="B229" s="1">
        <x:v>43757.4459898148</x:v>
      </x:c>
      <x:c r="C229" s="6">
        <x:v>11.3446348966667</x:v>
      </x:c>
      <x:c r="D229" s="13" t="s">
        <x:v>68</x:v>
      </x:c>
      <x:c r="E229">
        <x:v>9</x:v>
      </x:c>
      <x:c r="F229">
        <x:v>20.575</x:v>
      </x:c>
      <x:c r="G229" s="8">
        <x:v>86489.3461882118</x:v>
      </x:c>
      <x:c r="H229" s="8">
        <x:v>0</x:v>
      </x:c>
      <x:c r="I229">
        <x:v>267946.723132439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3241247</x:v>
      </x:c>
      <x:c r="B230" s="1">
        <x:v>43757.4460243866</x:v>
      </x:c>
      <x:c r="C230" s="6">
        <x:v>11.3944257366667</x:v>
      </x:c>
      <x:c r="D230" s="13" t="s">
        <x:v>68</x:v>
      </x:c>
      <x:c r="E230">
        <x:v>9</x:v>
      </x:c>
      <x:c r="F230">
        <x:v>20.578</x:v>
      </x:c>
      <x:c r="G230" s="8">
        <x:v>86490.0596126777</x:v>
      </x:c>
      <x:c r="H230" s="8">
        <x:v>0</x:v>
      </x:c>
      <x:c r="I230">
        <x:v>267950.751686752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3241257</x:v>
      </x:c>
      <x:c r="B231" s="1">
        <x:v>43757.4460596875</x:v>
      </x:c>
      <x:c r="C231" s="6">
        <x:v>11.4452792133333</x:v>
      </x:c>
      <x:c r="D231" s="13" t="s">
        <x:v>68</x:v>
      </x:c>
      <x:c r="E231">
        <x:v>9</x:v>
      </x:c>
      <x:c r="F231">
        <x:v>20.575</x:v>
      </x:c>
      <x:c r="G231" s="8">
        <x:v>86484.3999587744</x:v>
      </x:c>
      <x:c r="H231" s="8">
        <x:v>0</x:v>
      </x:c>
      <x:c r="I231">
        <x:v>267944.80024768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3241267</x:v>
      </x:c>
      <x:c r="B232" s="1">
        <x:v>43757.4460937847</x:v>
      </x:c>
      <x:c r="C232" s="6">
        <x:v>11.4943635316667</x:v>
      </x:c>
      <x:c r="D232" s="13" t="s">
        <x:v>68</x:v>
      </x:c>
      <x:c r="E232">
        <x:v>9</x:v>
      </x:c>
      <x:c r="F232">
        <x:v>20.573</x:v>
      </x:c>
      <x:c r="G232" s="8">
        <x:v>86484.9351126179</x:v>
      </x:c>
      <x:c r="H232" s="8">
        <x:v>0</x:v>
      </x:c>
      <x:c r="I232">
        <x:v>267961.885435765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3241277</x:v>
      </x:c>
      <x:c r="B233" s="1">
        <x:v>43757.4461285532</x:v>
      </x:c>
      <x:c r="C233" s="6">
        <x:v>11.5444316983333</x:v>
      </x:c>
      <x:c r="D233" s="13" t="s">
        <x:v>68</x:v>
      </x:c>
      <x:c r="E233">
        <x:v>9</x:v>
      </x:c>
      <x:c r="F233">
        <x:v>20.576</x:v>
      </x:c>
      <x:c r="G233" s="8">
        <x:v>86490.9818879022</x:v>
      </x:c>
      <x:c r="H233" s="8">
        <x:v>0</x:v>
      </x:c>
      <x:c r="I233">
        <x:v>267962.817758409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3241286</x:v>
      </x:c>
      <x:c r="B234" s="1">
        <x:v>43757.4461637731</x:v>
      </x:c>
      <x:c r="C234" s="6">
        <x:v>11.5951386516667</x:v>
      </x:c>
      <x:c r="D234" s="13" t="s">
        <x:v>68</x:v>
      </x:c>
      <x:c r="E234">
        <x:v>9</x:v>
      </x:c>
      <x:c r="F234">
        <x:v>20.572</x:v>
      </x:c>
      <x:c r="G234" s="8">
        <x:v>86491.4489753424</x:v>
      </x:c>
      <x:c r="H234" s="8">
        <x:v>0</x:v>
      </x:c>
      <x:c r="I234">
        <x:v>267950.094298803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3241296</x:v>
      </x:c>
      <x:c r="B235" s="1">
        <x:v>43757.4461984143</x:v>
      </x:c>
      <x:c r="C235" s="6">
        <x:v>11.64504588</x:v>
      </x:c>
      <x:c r="D235" s="13" t="s">
        <x:v>68</x:v>
      </x:c>
      <x:c r="E235">
        <x:v>9</x:v>
      </x:c>
      <x:c r="F235">
        <x:v>20.573</x:v>
      </x:c>
      <x:c r="G235" s="8">
        <x:v>86486.3490053841</x:v>
      </x:c>
      <x:c r="H235" s="8">
        <x:v>0</x:v>
      </x:c>
      <x:c r="I235">
        <x:v>267959.752968879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3241306</x:v>
      </x:c>
      <x:c r="B236" s="1">
        <x:v>43757.4462330671</x:v>
      </x:c>
      <x:c r="C236" s="6">
        <x:v>11.69489699</x:v>
      </x:c>
      <x:c r="D236" s="13" t="s">
        <x:v>68</x:v>
      </x:c>
      <x:c r="E236">
        <x:v>9</x:v>
      </x:c>
      <x:c r="F236">
        <x:v>20.572</x:v>
      </x:c>
      <x:c r="G236" s="8">
        <x:v>86485.817531464</x:v>
      </x:c>
      <x:c r="H236" s="8">
        <x:v>0</x:v>
      </x:c>
      <x:c r="I236">
        <x:v>267945.410687213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3241317</x:v>
      </x:c>
      <x:c r="B237" s="1">
        <x:v>43757.4462675926</x:v>
      </x:c>
      <x:c r="C237" s="6">
        <x:v>11.7446641433333</x:v>
      </x:c>
      <x:c r="D237" s="13" t="s">
        <x:v>68</x:v>
      </x:c>
      <x:c r="E237">
        <x:v>9</x:v>
      </x:c>
      <x:c r="F237">
        <x:v>20.575</x:v>
      </x:c>
      <x:c r="G237" s="8">
        <x:v>86484.6563461743</x:v>
      </x:c>
      <x:c r="H237" s="8">
        <x:v>0</x:v>
      </x:c>
      <x:c r="I237">
        <x:v>267949.350706225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3241327</x:v>
      </x:c>
      <x:c r="B238" s="1">
        <x:v>43757.4463021181</x:v>
      </x:c>
      <x:c r="C238" s="6">
        <x:v>11.7943780133333</x:v>
      </x:c>
      <x:c r="D238" s="13" t="s">
        <x:v>68</x:v>
      </x:c>
      <x:c r="E238">
        <x:v>9</x:v>
      </x:c>
      <x:c r="F238">
        <x:v>20.577</x:v>
      </x:c>
      <x:c r="G238" s="8">
        <x:v>86484.1579755578</x:v>
      </x:c>
      <x:c r="H238" s="8">
        <x:v>0</x:v>
      </x:c>
      <x:c r="I238">
        <x:v>267958.452362182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3241336</x:v>
      </x:c>
      <x:c r="B239" s="1">
        <x:v>43757.4463372338</x:v>
      </x:c>
      <x:c r="C239" s="6">
        <x:v>11.8449288283333</x:v>
      </x:c>
      <x:c r="D239" s="13" t="s">
        <x:v>68</x:v>
      </x:c>
      <x:c r="E239">
        <x:v>9</x:v>
      </x:c>
      <x:c r="F239">
        <x:v>20.573</x:v>
      </x:c>
      <x:c r="G239" s="8">
        <x:v>86487.4262955833</x:v>
      </x:c>
      <x:c r="H239" s="8">
        <x:v>0</x:v>
      </x:c>
      <x:c r="I239">
        <x:v>267946.597700781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3241346</x:v>
      </x:c>
      <x:c r="B240" s="1">
        <x:v>43757.446371794</x:v>
      </x:c>
      <x:c r="C240" s="6">
        <x:v>11.8946976066667</x:v>
      </x:c>
      <x:c r="D240" s="13" t="s">
        <x:v>68</x:v>
      </x:c>
      <x:c r="E240">
        <x:v>9</x:v>
      </x:c>
      <x:c r="F240">
        <x:v>20.575</x:v>
      </x:c>
      <x:c r="G240" s="8">
        <x:v>86483.9453860214</x:v>
      </x:c>
      <x:c r="H240" s="8">
        <x:v>0</x:v>
      </x:c>
      <x:c r="I240">
        <x:v>267954.969313053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3241356</x:v>
      </x:c>
      <x:c r="B241" s="1">
        <x:v>43757.4464064005</x:v>
      </x:c>
      <x:c r="C241" s="6">
        <x:v>11.9445089833333</x:v>
      </x:c>
      <x:c r="D241" s="13" t="s">
        <x:v>68</x:v>
      </x:c>
      <x:c r="E241">
        <x:v>9</x:v>
      </x:c>
      <x:c r="F241">
        <x:v>20.571</x:v>
      </x:c>
      <x:c r="G241" s="8">
        <x:v>86479.4569870032</x:v>
      </x:c>
      <x:c r="H241" s="8">
        <x:v>0</x:v>
      </x:c>
      <x:c r="I241">
        <x:v>267937.873702066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3241367</x:v>
      </x:c>
      <x:c r="B242" s="1">
        <x:v>43757.4464412384</x:v>
      </x:c>
      <x:c r="C242" s="6">
        <x:v>11.9946878983333</x:v>
      </x:c>
      <x:c r="D242" s="13" t="s">
        <x:v>68</x:v>
      </x:c>
      <x:c r="E242">
        <x:v>9</x:v>
      </x:c>
      <x:c r="F242">
        <x:v>20.572</x:v>
      </x:c>
      <x:c r="G242" s="8">
        <x:v>86481.9171876054</x:v>
      </x:c>
      <x:c r="H242" s="8">
        <x:v>0</x:v>
      </x:c>
      <x:c r="I242">
        <x:v>267962.083920394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3241377</x:v>
      </x:c>
      <x:c r="B243" s="1">
        <x:v>43757.4464759259</x:v>
      </x:c>
      <x:c r="C243" s="6">
        <x:v>12.04465676</x:v>
      </x:c>
      <x:c r="D243" s="13" t="s">
        <x:v>68</x:v>
      </x:c>
      <x:c r="E243">
        <x:v>9</x:v>
      </x:c>
      <x:c r="F243">
        <x:v>20.574</x:v>
      </x:c>
      <x:c r="G243" s="8">
        <x:v>86485.7493325956</x:v>
      </x:c>
      <x:c r="H243" s="8">
        <x:v>0</x:v>
      </x:c>
      <x:c r="I243">
        <x:v>267949.291067596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3241386</x:v>
      </x:c>
      <x:c r="B244" s="1">
        <x:v>43757.4465106134</x:v>
      </x:c>
      <x:c r="C244" s="6">
        <x:v>12.0945945683333</x:v>
      </x:c>
      <x:c r="D244" s="13" t="s">
        <x:v>68</x:v>
      </x:c>
      <x:c r="E244">
        <x:v>9</x:v>
      </x:c>
      <x:c r="F244">
        <x:v>20.575</x:v>
      </x:c>
      <x:c r="G244" s="8">
        <x:v>86480.3510748172</x:v>
      </x:c>
      <x:c r="H244" s="8">
        <x:v>0</x:v>
      </x:c>
      <x:c r="I244">
        <x:v>267965.20784072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3241396</x:v>
      </x:c>
      <x:c r="B245" s="1">
        <x:v>43757.4465451736</x:v>
      </x:c>
      <x:c r="C245" s="6">
        <x:v>12.144363305</x:v>
      </x:c>
      <x:c r="D245" s="13" t="s">
        <x:v>68</x:v>
      </x:c>
      <x:c r="E245">
        <x:v>9</x:v>
      </x:c>
      <x:c r="F245">
        <x:v>20.574</x:v>
      </x:c>
      <x:c r="G245" s="8">
        <x:v>86484.811042673</x:v>
      </x:c>
      <x:c r="H245" s="8">
        <x:v>0</x:v>
      </x:c>
      <x:c r="I245">
        <x:v>267961.237266244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3241406</x:v>
      </x:c>
      <x:c r="B246" s="1">
        <x:v>43757.4465803241</x:v>
      </x:c>
      <x:c r="C246" s="6">
        <x:v>12.1949886883333</x:v>
      </x:c>
      <x:c r="D246" s="13" t="s">
        <x:v>68</x:v>
      </x:c>
      <x:c r="E246">
        <x:v>9</x:v>
      </x:c>
      <x:c r="F246">
        <x:v>20.568</x:v>
      </x:c>
      <x:c r="G246" s="8">
        <x:v>86479.0723044972</x:v>
      </x:c>
      <x:c r="H246" s="8">
        <x:v>0</x:v>
      </x:c>
      <x:c r="I246">
        <x:v>267955.048893599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3241416</x:v>
      </x:c>
      <x:c r="B247" s="1">
        <x:v>43757.4466148958</x:v>
      </x:c>
      <x:c r="C247" s="6">
        <x:v>12.2447405283333</x:v>
      </x:c>
      <x:c r="D247" s="13" t="s">
        <x:v>68</x:v>
      </x:c>
      <x:c r="E247">
        <x:v>9</x:v>
      </x:c>
      <x:c r="F247">
        <x:v>20.57</x:v>
      </x:c>
      <x:c r="G247" s="8">
        <x:v>86481.8264261052</x:v>
      </x:c>
      <x:c r="H247" s="8">
        <x:v>0</x:v>
      </x:c>
      <x:c r="I247">
        <x:v>267955.028616285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3241427</x:v>
      </x:c>
      <x:c r="B248" s="1">
        <x:v>43757.446649456</x:v>
      </x:c>
      <x:c r="C248" s="6">
        <x:v>12.2945516883333</x:v>
      </x:c>
      <x:c r="D248" s="13" t="s">
        <x:v>68</x:v>
      </x:c>
      <x:c r="E248">
        <x:v>9</x:v>
      </x:c>
      <x:c r="F248">
        <x:v>20.573</x:v>
      </x:c>
      <x:c r="G248" s="8">
        <x:v>86477.5048264085</x:v>
      </x:c>
      <x:c r="H248" s="8">
        <x:v>0</x:v>
      </x:c>
      <x:c r="I248">
        <x:v>267952.355018337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3241437</x:v>
      </x:c>
      <x:c r="B249" s="1">
        <x:v>43757.4466840625</x:v>
      </x:c>
      <x:c r="C249" s="6">
        <x:v>12.3443564566667</x:v>
      </x:c>
      <x:c r="D249" s="13" t="s">
        <x:v>68</x:v>
      </x:c>
      <x:c r="E249">
        <x:v>9</x:v>
      </x:c>
      <x:c r="F249">
        <x:v>20.572</x:v>
      </x:c>
      <x:c r="G249" s="8">
        <x:v>86477.3801624245</x:v>
      </x:c>
      <x:c r="H249" s="8">
        <x:v>0</x:v>
      </x:c>
      <x:c r="I249">
        <x:v>267957.01442615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3241446</x:v>
      </x:c>
      <x:c r="B250" s="1">
        <x:v>43757.4467193287</x:v>
      </x:c>
      <x:c r="C250" s="6">
        <x:v>12.3951606716667</x:v>
      </x:c>
      <x:c r="D250" s="13" t="s">
        <x:v>68</x:v>
      </x:c>
      <x:c r="E250">
        <x:v>9</x:v>
      </x:c>
      <x:c r="F250">
        <x:v>20.568</x:v>
      </x:c>
      <x:c r="G250" s="8">
        <x:v>86470.9217722468</x:v>
      </x:c>
      <x:c r="H250" s="8">
        <x:v>0</x:v>
      </x:c>
      <x:c r="I250">
        <x:v>267965.407144367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3241456</x:v>
      </x:c>
      <x:c r="B251" s="1">
        <x:v>43757.4467539352</x:v>
      </x:c>
      <x:c r="C251" s="6">
        <x:v>12.4449771566667</x:v>
      </x:c>
      <x:c r="D251" s="13" t="s">
        <x:v>68</x:v>
      </x:c>
      <x:c r="E251">
        <x:v>9</x:v>
      </x:c>
      <x:c r="F251">
        <x:v>20.568</x:v>
      </x:c>
      <x:c r="G251" s="8">
        <x:v>86470.0242855606</x:v>
      </x:c>
      <x:c r="H251" s="8">
        <x:v>0</x:v>
      </x:c>
      <x:c r="I251">
        <x:v>267948.230975115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3241467</x:v>
      </x:c>
      <x:c r="B252" s="1">
        <x:v>43757.4467885764</x:v>
      </x:c>
      <x:c r="C252" s="6">
        <x:v>12.4948825483333</x:v>
      </x:c>
      <x:c r="D252" s="13" t="s">
        <x:v>68</x:v>
      </x:c>
      <x:c r="E252">
        <x:v>9</x:v>
      </x:c>
      <x:c r="F252">
        <x:v>20.565</x:v>
      </x:c>
      <x:c r="G252" s="8">
        <x:v>86462.3144155777</x:v>
      </x:c>
      <x:c r="H252" s="8">
        <x:v>0</x:v>
      </x:c>
      <x:c r="I252">
        <x:v>267947.844472302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3241476</x:v>
      </x:c>
      <x:c r="B253" s="1">
        <x:v>43757.4468232292</x:v>
      </x:c>
      <x:c r="C253" s="6">
        <x:v>12.5447745916667</x:v>
      </x:c>
      <x:c r="D253" s="13" t="s">
        <x:v>68</x:v>
      </x:c>
      <x:c r="E253">
        <x:v>9</x:v>
      </x:c>
      <x:c r="F253">
        <x:v>20.573</x:v>
      </x:c>
      <x:c r="G253" s="8">
        <x:v>86465.9524112502</x:v>
      </x:c>
      <x:c r="H253" s="8">
        <x:v>0</x:v>
      </x:c>
      <x:c r="I253">
        <x:v>267951.977917945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3241486</x:v>
      </x:c>
      <x:c r="B254" s="1">
        <x:v>43757.4468578356</x:v>
      </x:c>
      <x:c r="C254" s="6">
        <x:v>12.5945779883333</x:v>
      </x:c>
      <x:c r="D254" s="13" t="s">
        <x:v>68</x:v>
      </x:c>
      <x:c r="E254">
        <x:v>9</x:v>
      </x:c>
      <x:c r="F254">
        <x:v>20.569</x:v>
      </x:c>
      <x:c r="G254" s="8">
        <x:v>86472.4458779177</x:v>
      </x:c>
      <x:c r="H254" s="8">
        <x:v>0</x:v>
      </x:c>
      <x:c r="I254">
        <x:v>267968.073659775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3241496</x:v>
      </x:c>
      <x:c r="B255" s="1">
        <x:v>43757.4468925579</x:v>
      </x:c>
      <x:c r="C255" s="6">
        <x:v>12.6445578816667</x:v>
      </x:c>
      <x:c r="D255" s="13" t="s">
        <x:v>68</x:v>
      </x:c>
      <x:c r="E255">
        <x:v>9</x:v>
      </x:c>
      <x:c r="F255">
        <x:v>20.564</x:v>
      </x:c>
      <x:c r="G255" s="8">
        <x:v>86460.8693697284</x:v>
      </x:c>
      <x:c r="H255" s="8">
        <x:v>0</x:v>
      </x:c>
      <x:c r="I255">
        <x:v>267935.490051867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3241507</x:v>
      </x:c>
      <x:c r="B256" s="1">
        <x:v>43757.4469271991</x:v>
      </x:c>
      <x:c r="C256" s="6">
        <x:v>12.6944841933333</x:v>
      </x:c>
      <x:c r="D256" s="13" t="s">
        <x:v>68</x:v>
      </x:c>
      <x:c r="E256">
        <x:v>9</x:v>
      </x:c>
      <x:c r="F256">
        <x:v>20.568</x:v>
      </x:c>
      <x:c r="G256" s="8">
        <x:v>86461.1851718742</x:v>
      </x:c>
      <x:c r="H256" s="8">
        <x:v>0</x:v>
      </x:c>
      <x:c r="I256">
        <x:v>267946.477949058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3241516</x:v>
      </x:c>
      <x:c r="B257" s="1">
        <x:v>43757.4469619213</x:v>
      </x:c>
      <x:c r="C257" s="6">
        <x:v>12.74448956</x:v>
      </x:c>
      <x:c r="D257" s="13" t="s">
        <x:v>68</x:v>
      </x:c>
      <x:c r="E257">
        <x:v>9</x:v>
      </x:c>
      <x:c r="F257">
        <x:v>20.566</x:v>
      </x:c>
      <x:c r="G257" s="8">
        <x:v>86459.8678971062</x:v>
      </x:c>
      <x:c r="H257" s="8">
        <x:v>0</x:v>
      </x:c>
      <x:c r="I257">
        <x:v>267951.886048618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3241526</x:v>
      </x:c>
      <x:c r="B258" s="1">
        <x:v>43757.4469965625</x:v>
      </x:c>
      <x:c r="C258" s="6">
        <x:v>12.79434824</x:v>
      </x:c>
      <x:c r="D258" s="13" t="s">
        <x:v>68</x:v>
      </x:c>
      <x:c r="E258">
        <x:v>9</x:v>
      </x:c>
      <x:c r="F258">
        <x:v>20.569</x:v>
      </x:c>
      <x:c r="G258" s="8">
        <x:v>86457.2059691527</x:v>
      </x:c>
      <x:c r="H258" s="8">
        <x:v>0</x:v>
      </x:c>
      <x:c r="I258">
        <x:v>267956.569502612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3241536</x:v>
      </x:c>
      <x:c r="B259" s="1">
        <x:v>43757.4470319097</x:v>
      </x:c>
      <x:c r="C259" s="6">
        <x:v>12.84526128</x:v>
      </x:c>
      <x:c r="D259" s="13" t="s">
        <x:v>68</x:v>
      </x:c>
      <x:c r="E259">
        <x:v>9</x:v>
      </x:c>
      <x:c r="F259">
        <x:v>20.564</x:v>
      </x:c>
      <x:c r="G259" s="8">
        <x:v>86459.1550662887</x:v>
      </x:c>
      <x:c r="H259" s="8">
        <x:v>0</x:v>
      </x:c>
      <x:c r="I259">
        <x:v>267959.434649397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3241547</x:v>
      </x:c>
      <x:c r="B260" s="1">
        <x:v>43757.4470663542</x:v>
      </x:c>
      <x:c r="C260" s="6">
        <x:v>12.894844145</x:v>
      </x:c>
      <x:c r="D260" s="13" t="s">
        <x:v>68</x:v>
      </x:c>
      <x:c r="E260">
        <x:v>9</x:v>
      </x:c>
      <x:c r="F260">
        <x:v>20.564</x:v>
      </x:c>
      <x:c r="G260" s="8">
        <x:v>86458.0949289502</x:v>
      </x:c>
      <x:c r="H260" s="8">
        <x:v>0</x:v>
      </x:c>
      <x:c r="I260">
        <x:v>267961.85570794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3241556</x:v>
      </x:c>
      <x:c r="B261" s="1">
        <x:v>43757.4471008912</x:v>
      </x:c>
      <x:c r="C261" s="6">
        <x:v>12.9445714033333</x:v>
      </x:c>
      <x:c r="D261" s="13" t="s">
        <x:v>68</x:v>
      </x:c>
      <x:c r="E261">
        <x:v>9</x:v>
      </x:c>
      <x:c r="F261">
        <x:v>20.566</x:v>
      </x:c>
      <x:c r="G261" s="8">
        <x:v>86461.7657649837</x:v>
      </x:c>
      <x:c r="H261" s="8">
        <x:v>0</x:v>
      </x:c>
      <x:c r="I261">
        <x:v>267957.429718231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3241566</x:v>
      </x:c>
      <x:c r="B262" s="1">
        <x:v>43757.4471359954</x:v>
      </x:c>
      <x:c r="C262" s="6">
        <x:v>12.99515519</x:v>
      </x:c>
      <x:c r="D262" s="13" t="s">
        <x:v>68</x:v>
      </x:c>
      <x:c r="E262">
        <x:v>9</x:v>
      </x:c>
      <x:c r="F262">
        <x:v>20.567</x:v>
      </x:c>
      <x:c r="G262" s="8">
        <x:v>86454.5143293218</x:v>
      </x:c>
      <x:c r="H262" s="8">
        <x:v>0</x:v>
      </x:c>
      <x:c r="I262">
        <x:v>267956.828231517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3241577</x:v>
      </x:c>
      <x:c r="B263" s="1">
        <x:v>43757.4471706019</x:v>
      </x:c>
      <x:c r="C263" s="6">
        <x:v>13.044968225</x:v>
      </x:c>
      <x:c r="D263" s="13" t="s">
        <x:v>68</x:v>
      </x:c>
      <x:c r="E263">
        <x:v>9</x:v>
      </x:c>
      <x:c r="F263">
        <x:v>20.564</x:v>
      </x:c>
      <x:c r="G263" s="8">
        <x:v>86459.7327780536</x:v>
      </x:c>
      <x:c r="H263" s="8">
        <x:v>0</x:v>
      </x:c>
      <x:c r="I263">
        <x:v>267950.951126963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3241587</x:v>
      </x:c>
      <x:c r="B264" s="1">
        <x:v>43757.4472051273</x:v>
      </x:c>
      <x:c r="C264" s="6">
        <x:v>13.094717645</x:v>
      </x:c>
      <x:c r="D264" s="13" t="s">
        <x:v>68</x:v>
      </x:c>
      <x:c r="E264">
        <x:v>9</x:v>
      </x:c>
      <x:c r="F264">
        <x:v>20.563</x:v>
      </x:c>
      <x:c r="G264" s="8">
        <x:v>86451.3077428859</x:v>
      </x:c>
      <x:c r="H264" s="8">
        <x:v>0</x:v>
      </x:c>
      <x:c r="I264">
        <x:v>267959.583692254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3241597</x:v>
      </x:c>
      <x:c r="B265" s="1">
        <x:v>43757.4472397801</x:v>
      </x:c>
      <x:c r="C265" s="6">
        <x:v>13.14461333</x:v>
      </x:c>
      <x:c r="D265" s="13" t="s">
        <x:v>68</x:v>
      </x:c>
      <x:c r="E265">
        <x:v>9</x:v>
      </x:c>
      <x:c r="F265">
        <x:v>20.561</x:v>
      </x:c>
      <x:c r="G265" s="8">
        <x:v>86451.5187852298</x:v>
      </x:c>
      <x:c r="H265" s="8">
        <x:v>0</x:v>
      </x:c>
      <x:c r="I265">
        <x:v>267958.457848212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3241606</x:v>
      </x:c>
      <x:c r="B266" s="1">
        <x:v>43757.4472744213</x:v>
      </x:c>
      <x:c r="C266" s="6">
        <x:v>13.19446011</x:v>
      </x:c>
      <x:c r="D266" s="13" t="s">
        <x:v>68</x:v>
      </x:c>
      <x:c r="E266">
        <x:v>9</x:v>
      </x:c>
      <x:c r="F266">
        <x:v>20.563</x:v>
      </x:c>
      <x:c r="G266" s="8">
        <x:v>86453.4416210297</x:v>
      </x:c>
      <x:c r="H266" s="8">
        <x:v>0</x:v>
      </x:c>
      <x:c r="I266">
        <x:v>267962.818219168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3241617</x:v>
      </x:c>
      <x:c r="B267" s="1">
        <x:v>43757.4473091088</x:v>
      </x:c>
      <x:c r="C267" s="6">
        <x:v>13.2444040366667</x:v>
      </x:c>
      <x:c r="D267" s="13" t="s">
        <x:v>68</x:v>
      </x:c>
      <x:c r="E267">
        <x:v>9</x:v>
      </x:c>
      <x:c r="F267">
        <x:v>20.564</x:v>
      </x:c>
      <x:c r="G267" s="8">
        <x:v>86446.9769294764</x:v>
      </x:c>
      <x:c r="H267" s="8">
        <x:v>0</x:v>
      </x:c>
      <x:c r="I267">
        <x:v>267960.732006037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3241626</x:v>
      </x:c>
      <x:c r="B268" s="1">
        <x:v>43757.447344213</x:v>
      </x:c>
      <x:c r="C268" s="6">
        <x:v>13.2950013116667</x:v>
      </x:c>
      <x:c r="D268" s="13" t="s">
        <x:v>68</x:v>
      </x:c>
      <x:c r="E268">
        <x:v>9</x:v>
      </x:c>
      <x:c r="F268">
        <x:v>20.562</x:v>
      </x:c>
      <x:c r="G268" s="8">
        <x:v>86449.7995373479</x:v>
      </x:c>
      <x:c r="H268" s="8">
        <x:v>0</x:v>
      </x:c>
      <x:c r="I268">
        <x:v>267962.943041516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3241636</x:v>
      </x:c>
      <x:c r="B269" s="1">
        <x:v>43757.4473788194</x:v>
      </x:c>
      <x:c r="C269" s="6">
        <x:v>13.34482118</x:v>
      </x:c>
      <x:c r="D269" s="13" t="s">
        <x:v>68</x:v>
      </x:c>
      <x:c r="E269">
        <x:v>9</x:v>
      </x:c>
      <x:c r="F269">
        <x:v>20.565</x:v>
      </x:c>
      <x:c r="G269" s="8">
        <x:v>86441.5500270418</x:v>
      </x:c>
      <x:c r="H269" s="8">
        <x:v>0</x:v>
      </x:c>
      <x:c r="I269">
        <x:v>267946.647938548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3241646</x:v>
      </x:c>
      <x:c r="B270" s="1">
        <x:v>43757.4474134259</x:v>
      </x:c>
      <x:c r="C270" s="6">
        <x:v>13.3946256333333</x:v>
      </x:c>
      <x:c r="D270" s="13" t="s">
        <x:v>68</x:v>
      </x:c>
      <x:c r="E270">
        <x:v>9</x:v>
      </x:c>
      <x:c r="F270">
        <x:v>20.565</x:v>
      </x:c>
      <x:c r="G270" s="8">
        <x:v>86445.2554183168</x:v>
      </x:c>
      <x:c r="H270" s="8">
        <x:v>0</x:v>
      </x:c>
      <x:c r="I270">
        <x:v>267956.64335863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3241657</x:v>
      </x:c>
      <x:c r="B271" s="1">
        <x:v>43757.4474480324</x:v>
      </x:c>
      <x:c r="C271" s="6">
        <x:v>13.4444644883333</x:v>
      </x:c>
      <x:c r="D271" s="13" t="s">
        <x:v>68</x:v>
      </x:c>
      <x:c r="E271">
        <x:v>9</x:v>
      </x:c>
      <x:c r="F271">
        <x:v>20.562</x:v>
      </x:c>
      <x:c r="G271" s="8">
        <x:v>86440.4986091846</x:v>
      </x:c>
      <x:c r="H271" s="8">
        <x:v>0</x:v>
      </x:c>
      <x:c r="I271">
        <x:v>267964.964965498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3241666</x:v>
      </x:c>
      <x:c r="B272" s="1">
        <x:v>43757.4474832176</x:v>
      </x:c>
      <x:c r="C272" s="6">
        <x:v>13.495148465</x:v>
      </x:c>
      <x:c r="D272" s="13" t="s">
        <x:v>68</x:v>
      </x:c>
      <x:c r="E272">
        <x:v>9</x:v>
      </x:c>
      <x:c r="F272">
        <x:v>20.564</x:v>
      </x:c>
      <x:c r="G272" s="8">
        <x:v>86447.270907287</x:v>
      </x:c>
      <x:c r="H272" s="8">
        <x:v>0</x:v>
      </x:c>
      <x:c r="I272">
        <x:v>267967.580334199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3241676</x:v>
      </x:c>
      <x:c r="B273" s="1">
        <x:v>43757.4475178588</x:v>
      </x:c>
      <x:c r="C273" s="6">
        <x:v>13.54504309</x:v>
      </x:c>
      <x:c r="D273" s="13" t="s">
        <x:v>68</x:v>
      </x:c>
      <x:c r="E273">
        <x:v>9</x:v>
      </x:c>
      <x:c r="F273">
        <x:v>20.561</x:v>
      </x:c>
      <x:c r="G273" s="8">
        <x:v>86445.0808031665</x:v>
      </x:c>
      <x:c r="H273" s="8">
        <x:v>0</x:v>
      </x:c>
      <x:c r="I273">
        <x:v>267970.563066182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3241687</x:v>
      </x:c>
      <x:c r="B274" s="1">
        <x:v>43757.447552581</x:v>
      </x:c>
      <x:c r="C274" s="6">
        <x:v>13.5950333516667</x:v>
      </x:c>
      <x:c r="D274" s="13" t="s">
        <x:v>68</x:v>
      </x:c>
      <x:c r="E274">
        <x:v>9</x:v>
      </x:c>
      <x:c r="F274">
        <x:v>20.563</x:v>
      </x:c>
      <x:c r="G274" s="8">
        <x:v>86443.2411839424</x:v>
      </x:c>
      <x:c r="H274" s="8">
        <x:v>0</x:v>
      </x:c>
      <x:c r="I274">
        <x:v>267969.117386273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3241696</x:v>
      </x:c>
      <x:c r="B275" s="1">
        <x:v>43757.4475872338</x:v>
      </x:c>
      <x:c r="C275" s="6">
        <x:v>13.64489072</x:v>
      </x:c>
      <x:c r="D275" s="13" t="s">
        <x:v>68</x:v>
      </x:c>
      <x:c r="E275">
        <x:v>9</x:v>
      </x:c>
      <x:c r="F275">
        <x:v>20.563</x:v>
      </x:c>
      <x:c r="G275" s="8">
        <x:v>86432.7692437645</x:v>
      </x:c>
      <x:c r="H275" s="8">
        <x:v>0</x:v>
      </x:c>
      <x:c r="I275">
        <x:v>267968.420406723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3241706</x:v>
      </x:c>
      <x:c r="B276" s="1">
        <x:v>43757.447621875</x:v>
      </x:c>
      <x:c r="C276" s="6">
        <x:v>13.6947989183333</x:v>
      </x:c>
      <x:c r="D276" s="13" t="s">
        <x:v>68</x:v>
      </x:c>
      <x:c r="E276">
        <x:v>9</x:v>
      </x:c>
      <x:c r="F276">
        <x:v>20.563</x:v>
      </x:c>
      <x:c r="G276" s="8">
        <x:v>86433.0308370121</x:v>
      </x:c>
      <x:c r="H276" s="8">
        <x:v>0</x:v>
      </x:c>
      <x:c r="I276">
        <x:v>267965.859264466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3241716</x:v>
      </x:c>
      <x:c r="B277" s="1">
        <x:v>43757.4476564468</x:v>
      </x:c>
      <x:c r="C277" s="6">
        <x:v>13.744581625</x:v>
      </x:c>
      <x:c r="D277" s="13" t="s">
        <x:v>68</x:v>
      </x:c>
      <x:c r="E277">
        <x:v>9</x:v>
      </x:c>
      <x:c r="F277">
        <x:v>20.561</x:v>
      </x:c>
      <x:c r="G277" s="8">
        <x:v>86433.247828178</x:v>
      </x:c>
      <x:c r="H277" s="8">
        <x:v>0</x:v>
      </x:c>
      <x:c r="I277">
        <x:v>267957.721591415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3241726</x:v>
      </x:c>
      <x:c r="B278" s="1">
        <x:v>43757.4476910069</x:v>
      </x:c>
      <x:c r="C278" s="6">
        <x:v>13.79437781</x:v>
      </x:c>
      <x:c r="D278" s="13" t="s">
        <x:v>68</x:v>
      </x:c>
      <x:c r="E278">
        <x:v>9</x:v>
      </x:c>
      <x:c r="F278">
        <x:v>20.563</x:v>
      </x:c>
      <x:c r="G278" s="8">
        <x:v>86429.8377273893</x:v>
      </x:c>
      <x:c r="H278" s="8">
        <x:v>0</x:v>
      </x:c>
      <x:c r="I278">
        <x:v>267959.175300882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3241737</x:v>
      </x:c>
      <x:c r="B279" s="1">
        <x:v>43757.4477262731</x:v>
      </x:c>
      <x:c r="C279" s="6">
        <x:v>13.845170665</x:v>
      </x:c>
      <x:c r="D279" s="13" t="s">
        <x:v>68</x:v>
      </x:c>
      <x:c r="E279">
        <x:v>9</x:v>
      </x:c>
      <x:c r="F279">
        <x:v>20.559</x:v>
      </x:c>
      <x:c r="G279" s="8">
        <x:v>86424.4659346798</x:v>
      </x:c>
      <x:c r="H279" s="8">
        <x:v>0</x:v>
      </x:c>
      <x:c r="I279">
        <x:v>267953.293769284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3241747</x:v>
      </x:c>
      <x:c r="B280" s="1">
        <x:v>43757.4477608449</x:v>
      </x:c>
      <x:c r="C280" s="6">
        <x:v>13.89494526</x:v>
      </x:c>
      <x:c r="D280" s="13" t="s">
        <x:v>68</x:v>
      </x:c>
      <x:c r="E280">
        <x:v>9</x:v>
      </x:c>
      <x:c r="F280">
        <x:v>20.561</x:v>
      </x:c>
      <x:c r="G280" s="8">
        <x:v>86424.8224012888</x:v>
      </x:c>
      <x:c r="H280" s="8">
        <x:v>0</x:v>
      </x:c>
      <x:c r="I280">
        <x:v>267968.161732229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3241757</x:v>
      </x:c>
      <x:c r="B281" s="1">
        <x:v>43757.4477954861</x:v>
      </x:c>
      <x:c r="C281" s="6">
        <x:v>13.944828805</x:v>
      </x:c>
      <x:c r="D281" s="13" t="s">
        <x:v>68</x:v>
      </x:c>
      <x:c r="E281">
        <x:v>9</x:v>
      </x:c>
      <x:c r="F281">
        <x:v>20.559</x:v>
      </x:c>
      <x:c r="G281" s="8">
        <x:v>86426.2702734749</x:v>
      </x:c>
      <x:c r="H281" s="8">
        <x:v>0</x:v>
      </x:c>
      <x:c r="I281">
        <x:v>267973.648144335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3241766</x:v>
      </x:c>
      <x:c r="B282" s="1">
        <x:v>43757.4478300579</x:v>
      </x:c>
      <x:c r="C282" s="6">
        <x:v>13.9945862366667</x:v>
      </x:c>
      <x:c r="D282" s="13" t="s">
        <x:v>68</x:v>
      </x:c>
      <x:c r="E282">
        <x:v>9</x:v>
      </x:c>
      <x:c r="F282">
        <x:v>20.558</x:v>
      </x:c>
      <x:c r="G282" s="8">
        <x:v>86424.6754619666</x:v>
      </x:c>
      <x:c r="H282" s="8">
        <x:v>0</x:v>
      </x:c>
      <x:c r="I282">
        <x:v>267962.835082089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3241776</x:v>
      </x:c>
      <x:c r="B283" s="1">
        <x:v>43757.4478647801</x:v>
      </x:c>
      <x:c r="C283" s="6">
        <x:v>14.0446107133333</x:v>
      </x:c>
      <x:c r="D283" s="13" t="s">
        <x:v>68</x:v>
      </x:c>
      <x:c r="E283">
        <x:v>9</x:v>
      </x:c>
      <x:c r="F283">
        <x:v>20.555</x:v>
      </x:c>
      <x:c r="G283" s="8">
        <x:v>86429.5797292174</x:v>
      </x:c>
      <x:c r="H283" s="8">
        <x:v>0</x:v>
      </x:c>
      <x:c r="I283">
        <x:v>267956.784898647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3241787</x:v>
      </x:c>
      <x:c r="B284" s="1">
        <x:v>43757.4478997338</x:v>
      </x:c>
      <x:c r="C284" s="6">
        <x:v>14.09490484</x:v>
      </x:c>
      <x:c r="D284" s="13" t="s">
        <x:v>68</x:v>
      </x:c>
      <x:c r="E284">
        <x:v>9</x:v>
      </x:c>
      <x:c r="F284">
        <x:v>20.559</x:v>
      </x:c>
      <x:c r="G284" s="8">
        <x:v>86426.0469743217</x:v>
      </x:c>
      <x:c r="H284" s="8">
        <x:v>0</x:v>
      </x:c>
      <x:c r="I284">
        <x:v>267953.025913409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3241797</x:v>
      </x:c>
      <x:c r="B285" s="1">
        <x:v>43757.4479341088</x:v>
      </x:c>
      <x:c r="C285" s="6">
        <x:v>14.14439069</x:v>
      </x:c>
      <x:c r="D285" s="13" t="s">
        <x:v>68</x:v>
      </x:c>
      <x:c r="E285">
        <x:v>9</x:v>
      </x:c>
      <x:c r="F285">
        <x:v>20.557</x:v>
      </x:c>
      <x:c r="G285" s="8">
        <x:v>86419.1645776363</x:v>
      </x:c>
      <x:c r="H285" s="8">
        <x:v>0</x:v>
      </x:c>
      <x:c r="I285">
        <x:v>267959.278269915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3241807</x:v>
      </x:c>
      <x:c r="B286" s="1">
        <x:v>43757.4479689005</x:v>
      </x:c>
      <x:c r="C286" s="6">
        <x:v>14.1945409933333</x:v>
      </x:c>
      <x:c r="D286" s="13" t="s">
        <x:v>68</x:v>
      </x:c>
      <x:c r="E286">
        <x:v>9</x:v>
      </x:c>
      <x:c r="F286">
        <x:v>20.557</x:v>
      </x:c>
      <x:c r="G286" s="8">
        <x:v>86421.2440382469</x:v>
      </x:c>
      <x:c r="H286" s="8">
        <x:v>0</x:v>
      </x:c>
      <x:c r="I286">
        <x:v>267970.644458698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3241816</x:v>
      </x:c>
      <x:c r="B287" s="1">
        <x:v>43757.448003588</x:v>
      </x:c>
      <x:c r="C287" s="6">
        <x:v>14.244501795</x:v>
      </x:c>
      <x:c r="D287" s="13" t="s">
        <x:v>68</x:v>
      </x:c>
      <x:c r="E287">
        <x:v>9</x:v>
      </x:c>
      <x:c r="F287">
        <x:v>20.552</x:v>
      </x:c>
      <x:c r="G287" s="8">
        <x:v>86418.509418842</x:v>
      </x:c>
      <x:c r="H287" s="8">
        <x:v>0</x:v>
      </x:c>
      <x:c r="I287">
        <x:v>267959.044252287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3241827</x:v>
      </x:c>
      <x:c r="B288" s="1">
        <x:v>43757.4480387384</x:v>
      </x:c>
      <x:c r="C288" s="6">
        <x:v>14.2950561866667</x:v>
      </x:c>
      <x:c r="D288" s="13" t="s">
        <x:v>68</x:v>
      </x:c>
      <x:c r="E288">
        <x:v>9</x:v>
      </x:c>
      <x:c r="F288">
        <x:v>20.554</x:v>
      </x:c>
      <x:c r="G288" s="8">
        <x:v>86421.4854842569</x:v>
      </x:c>
      <x:c r="H288" s="8">
        <x:v>0</x:v>
      </x:c>
      <x:c r="I288">
        <x:v>267953.080114633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3241837</x:v>
      </x:c>
      <x:c r="B289" s="1">
        <x:v>43757.4480729514</x:v>
      </x:c>
      <x:c r="C289" s="6">
        <x:v>14.3443763983333</x:v>
      </x:c>
      <x:c r="D289" s="13" t="s">
        <x:v>68</x:v>
      </x:c>
      <x:c r="E289">
        <x:v>9</x:v>
      </x:c>
      <x:c r="F289">
        <x:v>20.558</x:v>
      </x:c>
      <x:c r="G289" s="8">
        <x:v>86415.332960632</x:v>
      </x:c>
      <x:c r="H289" s="8">
        <x:v>0</x:v>
      </x:c>
      <x:c r="I289">
        <x:v>267958.798596334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3241847</x:v>
      </x:c>
      <x:c r="B290" s="1">
        <x:v>43757.4481081019</x:v>
      </x:c>
      <x:c r="C290" s="6">
        <x:v>14.394973365</x:v>
      </x:c>
      <x:c r="D290" s="13" t="s">
        <x:v>68</x:v>
      </x:c>
      <x:c r="E290">
        <x:v>9</x:v>
      </x:c>
      <x:c r="F290">
        <x:v>20.555</x:v>
      </x:c>
      <x:c r="G290" s="8">
        <x:v>86413.0786577154</x:v>
      </x:c>
      <x:c r="H290" s="8">
        <x:v>0</x:v>
      </x:c>
      <x:c r="I290">
        <x:v>267958.846107073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3241856</x:v>
      </x:c>
      <x:c r="B291" s="1">
        <x:v>43757.4481427431</x:v>
      </x:c>
      <x:c r="C291" s="6">
        <x:v>14.4448644416667</x:v>
      </x:c>
      <x:c r="D291" s="13" t="s">
        <x:v>68</x:v>
      </x:c>
      <x:c r="E291">
        <x:v>9</x:v>
      </x:c>
      <x:c r="F291">
        <x:v>20.559</x:v>
      </x:c>
      <x:c r="G291" s="8">
        <x:v>86414.1158530528</x:v>
      </x:c>
      <x:c r="H291" s="8">
        <x:v>0</x:v>
      </x:c>
      <x:c r="I291">
        <x:v>267957.09030248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3241867</x:v>
      </x:c>
      <x:c r="B292" s="1">
        <x:v>43757.4481773148</x:v>
      </x:c>
      <x:c r="C292" s="6">
        <x:v>14.4946499766667</x:v>
      </x:c>
      <x:c r="D292" s="13" t="s">
        <x:v>68</x:v>
      </x:c>
      <x:c r="E292">
        <x:v>9</x:v>
      </x:c>
      <x:c r="F292">
        <x:v>20.555</x:v>
      </x:c>
      <x:c r="G292" s="8">
        <x:v>86411.6241564798</x:v>
      </x:c>
      <x:c r="H292" s="8">
        <x:v>0</x:v>
      </x:c>
      <x:c r="I292">
        <x:v>267964.759843449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3241877</x:v>
      </x:c>
      <x:c r="B293" s="1">
        <x:v>43757.4482121181</x:v>
      </x:c>
      <x:c r="C293" s="6">
        <x:v>14.5447468216667</x:v>
      </x:c>
      <x:c r="D293" s="13" t="s">
        <x:v>68</x:v>
      </x:c>
      <x:c r="E293">
        <x:v>9</x:v>
      </x:c>
      <x:c r="F293">
        <x:v>20.556</x:v>
      </x:c>
      <x:c r="G293" s="8">
        <x:v>86410.7311151891</x:v>
      </x:c>
      <x:c r="H293" s="8">
        <x:v>0</x:v>
      </x:c>
      <x:c r="I293">
        <x:v>267955.122310561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3241887</x:v>
      </x:c>
      <x:c r="B294" s="1">
        <x:v>43757.4482467245</x:v>
      </x:c>
      <x:c r="C294" s="6">
        <x:v>14.59461647</x:v>
      </x:c>
      <x:c r="D294" s="13" t="s">
        <x:v>68</x:v>
      </x:c>
      <x:c r="E294">
        <x:v>9</x:v>
      </x:c>
      <x:c r="F294">
        <x:v>20.555</x:v>
      </x:c>
      <x:c r="G294" s="8">
        <x:v>86417.9691922448</x:v>
      </x:c>
      <x:c r="H294" s="8">
        <x:v>0</x:v>
      </x:c>
      <x:c r="I294">
        <x:v>267961.597773811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3241896</x:v>
      </x:c>
      <x:c r="B295" s="1">
        <x:v>43757.448281331</x:v>
      </x:c>
      <x:c r="C295" s="6">
        <x:v>14.6444512083333</x:v>
      </x:c>
      <x:c r="D295" s="13" t="s">
        <x:v>68</x:v>
      </x:c>
      <x:c r="E295">
        <x:v>9</x:v>
      </x:c>
      <x:c r="F295">
        <x:v>20.555</x:v>
      </x:c>
      <x:c r="G295" s="8">
        <x:v>86413.551207286</x:v>
      </x:c>
      <x:c r="H295" s="8">
        <x:v>0</x:v>
      </x:c>
      <x:c r="I295">
        <x:v>267964.23069246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3241906</x:v>
      </x:c>
      <x:c r="B296" s="1">
        <x:v>43757.4483165856</x:v>
      </x:c>
      <x:c r="C296" s="6">
        <x:v>14.6951913166667</x:v>
      </x:c>
      <x:c r="D296" s="13" t="s">
        <x:v>68</x:v>
      </x:c>
      <x:c r="E296">
        <x:v>9</x:v>
      </x:c>
      <x:c r="F296">
        <x:v>20.556</x:v>
      </x:c>
      <x:c r="G296" s="8">
        <x:v>86409.5415430682</x:v>
      </x:c>
      <x:c r="H296" s="8">
        <x:v>0</x:v>
      </x:c>
      <x:c r="I296">
        <x:v>267964.110445078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3241917</x:v>
      </x:c>
      <x:c r="B297" s="1">
        <x:v>43757.4483511574</x:v>
      </x:c>
      <x:c r="C297" s="6">
        <x:v>14.7449544533333</x:v>
      </x:c>
      <x:c r="D297" s="13" t="s">
        <x:v>68</x:v>
      </x:c>
      <x:c r="E297">
        <x:v>9</x:v>
      </x:c>
      <x:c r="F297">
        <x:v>20.549</x:v>
      </x:c>
      <x:c r="G297" s="8">
        <x:v>86403.7684858027</x:v>
      </x:c>
      <x:c r="H297" s="8">
        <x:v>0</x:v>
      </x:c>
      <x:c r="I297">
        <x:v>267965.215689121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3241926</x:v>
      </x:c>
      <x:c r="B298" s="1">
        <x:v>43757.4483859954</x:v>
      </x:c>
      <x:c r="C298" s="6">
        <x:v>14.795162725</x:v>
      </x:c>
      <x:c r="D298" s="13" t="s">
        <x:v>68</x:v>
      </x:c>
      <x:c r="E298">
        <x:v>9</x:v>
      </x:c>
      <x:c r="F298">
        <x:v>20.554</x:v>
      </x:c>
      <x:c r="G298" s="8">
        <x:v>86409.2234981182</x:v>
      </x:c>
      <x:c r="H298" s="8">
        <x:v>0</x:v>
      </x:c>
      <x:c r="I298">
        <x:v>267957.533699037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3241937</x:v>
      </x:c>
      <x:c r="B299" s="1">
        <x:v>43757.4484202199</x:v>
      </x:c>
      <x:c r="C299" s="6">
        <x:v>14.8444081033333</x:v>
      </x:c>
      <x:c r="D299" s="13" t="s">
        <x:v>68</x:v>
      </x:c>
      <x:c r="E299">
        <x:v>9</x:v>
      </x:c>
      <x:c r="F299">
        <x:v>20.551</x:v>
      </x:c>
      <x:c r="G299" s="8">
        <x:v>86402.3822827872</x:v>
      </x:c>
      <x:c r="H299" s="8">
        <x:v>0</x:v>
      </x:c>
      <x:c r="I299">
        <x:v>267959.207556823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3241947</x:v>
      </x:c>
      <x:c r="B300" s="1">
        <x:v>43757.4484549769</x:v>
      </x:c>
      <x:c r="C300" s="6">
        <x:v>14.894489535</x:v>
      </x:c>
      <x:c r="D300" s="13" t="s">
        <x:v>68</x:v>
      </x:c>
      <x:c r="E300">
        <x:v>9</x:v>
      </x:c>
      <x:c r="F300">
        <x:v>20.554</x:v>
      </x:c>
      <x:c r="G300" s="8">
        <x:v>86402.2514062436</x:v>
      </x:c>
      <x:c r="H300" s="8">
        <x:v>0</x:v>
      </x:c>
      <x:c r="I300">
        <x:v>267961.421191469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3241957</x:v>
      </x:c>
      <x:c r="B301" s="1">
        <x:v>43757.4484896643</x:v>
      </x:c>
      <x:c r="C301" s="6">
        <x:v>14.944428435</x:v>
      </x:c>
      <x:c r="D301" s="13" t="s">
        <x:v>68</x:v>
      </x:c>
      <x:c r="E301">
        <x:v>9</x:v>
      </x:c>
      <x:c r="F301">
        <x:v>20.55</x:v>
      </x:c>
      <x:c r="G301" s="8">
        <x:v>86405.3835155644</x:v>
      </x:c>
      <x:c r="H301" s="8">
        <x:v>0</x:v>
      </x:c>
      <x:c r="I301">
        <x:v>267965.464470758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3241966</x:v>
      </x:c>
      <x:c r="B302" s="1">
        <x:v>43757.4485245718</x:v>
      </x:c>
      <x:c r="C302" s="6">
        <x:v>14.9946720666667</x:v>
      </x:c>
      <x:c r="D302" s="13" t="s">
        <x:v>68</x:v>
      </x:c>
      <x:c r="E302">
        <x:v>9</x:v>
      </x:c>
      <x:c r="F302">
        <x:v>20.548</x:v>
      </x:c>
      <x:c r="G302" s="8">
        <x:v>86402.8866197596</x:v>
      </x:c>
      <x:c r="H302" s="8">
        <x:v>0</x:v>
      </x:c>
      <x:c r="I302">
        <x:v>267957.083886653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3241977</x:v>
      </x:c>
      <x:c r="B303" s="1">
        <x:v>43757.4485595718</x:v>
      </x:c>
      <x:c r="C303" s="6">
        <x:v>15.0451056266667</x:v>
      </x:c>
      <x:c r="D303" s="13" t="s">
        <x:v>68</x:v>
      </x:c>
      <x:c r="E303">
        <x:v>9</x:v>
      </x:c>
      <x:c r="F303">
        <x:v>20.55</x:v>
      </x:c>
      <x:c r="G303" s="8">
        <x:v>86393.668323962</x:v>
      </x:c>
      <x:c r="H303" s="8">
        <x:v>0</x:v>
      </x:c>
      <x:c r="I303">
        <x:v>267958.95168481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3241987</x:v>
      </x:c>
      <x:c r="B304" s="1">
        <x:v>43757.4485940162</x:v>
      </x:c>
      <x:c r="C304" s="6">
        <x:v>15.0946991583333</x:v>
      </x:c>
      <x:c r="D304" s="13" t="s">
        <x:v>68</x:v>
      </x:c>
      <x:c r="E304">
        <x:v>9</x:v>
      </x:c>
      <x:c r="F304">
        <x:v>20.551</x:v>
      </x:c>
      <x:c r="G304" s="8">
        <x:v>86401.9920063761</x:v>
      </x:c>
      <x:c r="H304" s="8">
        <x:v>0</x:v>
      </x:c>
      <x:c r="I304">
        <x:v>267951.000289778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3241997</x:v>
      </x:c>
      <x:c r="B305" s="1">
        <x:v>43757.4486288194</x:v>
      </x:c>
      <x:c r="C305" s="6">
        <x:v>15.144835975</x:v>
      </x:c>
      <x:c r="D305" s="13" t="s">
        <x:v>68</x:v>
      </x:c>
      <x:c r="E305">
        <x:v>9</x:v>
      </x:c>
      <x:c r="F305">
        <x:v>20.552</x:v>
      </x:c>
      <x:c r="G305" s="8">
        <x:v>86394.6257991664</x:v>
      </x:c>
      <x:c r="H305" s="8">
        <x:v>0</x:v>
      </x:c>
      <x:c r="I305">
        <x:v>267954.631513729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3242006</x:v>
      </x:c>
      <x:c r="B306" s="1">
        <x:v>43757.4486636574</x:v>
      </x:c>
      <x:c r="C306" s="6">
        <x:v>15.19497557</x:v>
      </x:c>
      <x:c r="D306" s="13" t="s">
        <x:v>68</x:v>
      </x:c>
      <x:c r="E306">
        <x:v>9</x:v>
      </x:c>
      <x:c r="F306">
        <x:v>20.548</x:v>
      </x:c>
      <x:c r="G306" s="8">
        <x:v>86393.0869031105</x:v>
      </x:c>
      <x:c r="H306" s="8">
        <x:v>0</x:v>
      </x:c>
      <x:c r="I306">
        <x:v>267950.29842714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3242017</x:v>
      </x:c>
      <x:c r="B307" s="1">
        <x:v>43757.4486983796</x:v>
      </x:c>
      <x:c r="C307" s="6">
        <x:v>15.2449792833333</x:v>
      </x:c>
      <x:c r="D307" s="13" t="s">
        <x:v>68</x:v>
      </x:c>
      <x:c r="E307">
        <x:v>9</x:v>
      </x:c>
      <x:c r="F307">
        <x:v>20.552</x:v>
      </x:c>
      <x:c r="G307" s="8">
        <x:v>86388.2806096521</x:v>
      </x:c>
      <x:c r="H307" s="8">
        <x:v>0</x:v>
      </x:c>
      <x:c r="I307">
        <x:v>267935.463711462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3242027</x:v>
      </x:c>
      <x:c r="B308" s="1">
        <x:v>43757.4487329861</x:v>
      </x:c>
      <x:c r="C308" s="6">
        <x:v>15.2948318416667</x:v>
      </x:c>
      <x:c r="D308" s="13" t="s">
        <x:v>68</x:v>
      </x:c>
      <x:c r="E308">
        <x:v>9</x:v>
      </x:c>
      <x:c r="F308">
        <x:v>20.547</x:v>
      </x:c>
      <x:c r="G308" s="8">
        <x:v>86382.7108916888</x:v>
      </x:c>
      <x:c r="H308" s="8">
        <x:v>0</x:v>
      </x:c>
      <x:c r="I308">
        <x:v>267943.551115231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3242036</x:v>
      </x:c>
      <x:c r="B309" s="1">
        <x:v>43757.4487677893</x:v>
      </x:c>
      <x:c r="C309" s="6">
        <x:v>15.3449373533333</x:v>
      </x:c>
      <x:c r="D309" s="13" t="s">
        <x:v>68</x:v>
      </x:c>
      <x:c r="E309">
        <x:v>9</x:v>
      </x:c>
      <x:c r="F309">
        <x:v>20.547</x:v>
      </x:c>
      <x:c r="G309" s="8">
        <x:v>86392.5573667196</x:v>
      </x:c>
      <x:c r="H309" s="8">
        <x:v>0</x:v>
      </x:c>
      <x:c r="I309">
        <x:v>267955.265911509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3242046</x:v>
      </x:c>
      <x:c r="B310" s="1">
        <x:v>43757.4488025463</x:v>
      </x:c>
      <x:c r="C310" s="6">
        <x:v>15.3949600066667</x:v>
      </x:c>
      <x:c r="D310" s="13" t="s">
        <x:v>68</x:v>
      </x:c>
      <x:c r="E310">
        <x:v>9</x:v>
      </x:c>
      <x:c r="F310">
        <x:v>20.546</x:v>
      </x:c>
      <x:c r="G310" s="8">
        <x:v>86384.2841227889</x:v>
      </x:c>
      <x:c r="H310" s="8">
        <x:v>0</x:v>
      </x:c>
      <x:c r="I310">
        <x:v>267954.074074705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3242057</x:v>
      </x:c>
      <x:c r="B311" s="1">
        <x:v>43757.4488373843</x:v>
      </x:c>
      <x:c r="C311" s="6">
        <x:v>15.445129525</x:v>
      </x:c>
      <x:c r="D311" s="13" t="s">
        <x:v>68</x:v>
      </x:c>
      <x:c r="E311">
        <x:v>9</x:v>
      </x:c>
      <x:c r="F311">
        <x:v>20.545</x:v>
      </x:c>
      <x:c r="G311" s="8">
        <x:v>86383.6716658445</x:v>
      </x:c>
      <x:c r="H311" s="8">
        <x:v>0</x:v>
      </x:c>
      <x:c r="I311">
        <x:v>267950.540028263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3242066</x:v>
      </x:c>
      <x:c r="B312" s="1">
        <x:v>43757.4488720718</x:v>
      </x:c>
      <x:c r="C312" s="6">
        <x:v>15.4950711666667</x:v>
      </x:c>
      <x:c r="D312" s="13" t="s">
        <x:v>68</x:v>
      </x:c>
      <x:c r="E312">
        <x:v>9</x:v>
      </x:c>
      <x:c r="F312">
        <x:v>20.542</x:v>
      </x:c>
      <x:c r="G312" s="8">
        <x:v>86377.7111178149</x:v>
      </x:c>
      <x:c r="H312" s="8">
        <x:v>0</x:v>
      </x:c>
      <x:c r="I312">
        <x:v>267940.689999385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3242077</x:v>
      </x:c>
      <x:c r="B313" s="1">
        <x:v>43757.448906713</x:v>
      </x:c>
      <x:c r="C313" s="6">
        <x:v>15.544985845</x:v>
      </x:c>
      <x:c r="D313" s="13" t="s">
        <x:v>68</x:v>
      </x:c>
      <x:c r="E313">
        <x:v>9</x:v>
      </x:c>
      <x:c r="F313">
        <x:v>20.549</x:v>
      </x:c>
      <x:c r="G313" s="8">
        <x:v>86379.2337211009</x:v>
      </x:c>
      <x:c r="H313" s="8">
        <x:v>0</x:v>
      </x:c>
      <x:c r="I313">
        <x:v>267942.392957185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3242086</x:v>
      </x:c>
      <x:c r="B314" s="1">
        <x:v>43757.4489414699</x:v>
      </x:c>
      <x:c r="C314" s="6">
        <x:v>15.5950522883333</x:v>
      </x:c>
      <x:c r="D314" s="13" t="s">
        <x:v>68</x:v>
      </x:c>
      <x:c r="E314">
        <x:v>9</x:v>
      </x:c>
      <x:c r="F314">
        <x:v>20.546</x:v>
      </x:c>
      <x:c r="G314" s="8">
        <x:v>86379.714214747</x:v>
      </x:c>
      <x:c r="H314" s="8">
        <x:v>0</x:v>
      </x:c>
      <x:c r="I314">
        <x:v>267952.053765325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3242096</x:v>
      </x:c>
      <x:c r="B315" s="1">
        <x:v>43757.4489761574</x:v>
      </x:c>
      <x:c r="C315" s="6">
        <x:v>15.6449625666667</x:v>
      </x:c>
      <x:c r="D315" s="13" t="s">
        <x:v>68</x:v>
      </x:c>
      <x:c r="E315">
        <x:v>9</x:v>
      </x:c>
      <x:c r="F315">
        <x:v>20.545</x:v>
      </x:c>
      <x:c r="G315" s="8">
        <x:v>86369.3830746423</x:v>
      </x:c>
      <x:c r="H315" s="8">
        <x:v>0</x:v>
      </x:c>
      <x:c r="I315">
        <x:v>267956.328981315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3242106</x:v>
      </x:c>
      <x:c r="B316" s="1">
        <x:v>43757.4490107639</x:v>
      </x:c>
      <x:c r="C316" s="6">
        <x:v>15.69480956</x:v>
      </x:c>
      <x:c r="D316" s="13" t="s">
        <x:v>68</x:v>
      </x:c>
      <x:c r="E316">
        <x:v>9</x:v>
      </x:c>
      <x:c r="F316">
        <x:v>20.542</x:v>
      </x:c>
      <x:c r="G316" s="8">
        <x:v>86372.780424926</x:v>
      </x:c>
      <x:c r="H316" s="8">
        <x:v>0</x:v>
      </x:c>
      <x:c r="I316">
        <x:v>267944.782105294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3242117</x:v>
      </x:c>
      <x:c r="B317" s="1">
        <x:v>43757.4490454514</x:v>
      </x:c>
      <x:c r="C317" s="6">
        <x:v>15.74476789</x:v>
      </x:c>
      <x:c r="D317" s="13" t="s">
        <x:v>68</x:v>
      </x:c>
      <x:c r="E317">
        <x:v>9</x:v>
      </x:c>
      <x:c r="F317">
        <x:v>20.545</x:v>
      </x:c>
      <x:c r="G317" s="8">
        <x:v>86370.2248263933</x:v>
      </x:c>
      <x:c r="H317" s="8">
        <x:v>0</x:v>
      </x:c>
      <x:c r="I317">
        <x:v>267949.097404219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3242126</x:v>
      </x:c>
      <x:c r="B318" s="1">
        <x:v>43757.4490802083</x:v>
      </x:c>
      <x:c r="C318" s="6">
        <x:v>15.7947932416667</x:v>
      </x:c>
      <x:c r="D318" s="13" t="s">
        <x:v>68</x:v>
      </x:c>
      <x:c r="E318">
        <x:v>9</x:v>
      </x:c>
      <x:c r="F318">
        <x:v>20.544</x:v>
      </x:c>
      <x:c r="G318" s="8">
        <x:v>86364.7496226804</x:v>
      </x:c>
      <x:c r="H318" s="8">
        <x:v>0</x:v>
      </x:c>
      <x:c r="I318">
        <x:v>267942.550244942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3242136</x:v>
      </x:c>
      <x:c r="B319" s="1">
        <x:v>43757.4491148495</x:v>
      </x:c>
      <x:c r="C319" s="6">
        <x:v>15.8446758433333</x:v>
      </x:c>
      <x:c r="D319" s="13" t="s">
        <x:v>68</x:v>
      </x:c>
      <x:c r="E319">
        <x:v>9</x:v>
      </x:c>
      <x:c r="F319">
        <x:v>20.543</x:v>
      </x:c>
      <x:c r="G319" s="8">
        <x:v>86355.3048090483</x:v>
      </x:c>
      <x:c r="H319" s="8">
        <x:v>0</x:v>
      </x:c>
      <x:c r="I319">
        <x:v>267939.379045725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3242147</x:v>
      </x:c>
      <x:c r="B320" s="1">
        <x:v>43757.4491496181</x:v>
      </x:c>
      <x:c r="C320" s="6">
        <x:v>15.8947536216667</x:v>
      </x:c>
      <x:c r="D320" s="13" t="s">
        <x:v>68</x:v>
      </x:c>
      <x:c r="E320">
        <x:v>9</x:v>
      </x:c>
      <x:c r="F320">
        <x:v>20.54</x:v>
      </x:c>
      <x:c r="G320" s="8">
        <x:v>86347.9746601208</x:v>
      </x:c>
      <x:c r="H320" s="8">
        <x:v>0</x:v>
      </x:c>
      <x:c r="I320">
        <x:v>267924.946612705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3242156</x:v>
      </x:c>
      <x:c r="B321" s="1">
        <x:v>43757.4491844097</x:v>
      </x:c>
      <x:c r="C321" s="6">
        <x:v>15.9448783716667</x:v>
      </x:c>
      <x:c r="D321" s="13" t="s">
        <x:v>68</x:v>
      </x:c>
      <x:c r="E321">
        <x:v>9</x:v>
      </x:c>
      <x:c r="F321">
        <x:v>20.537</x:v>
      </x:c>
      <x:c r="G321" s="8">
        <x:v>86348.6044429329</x:v>
      </x:c>
      <x:c r="H321" s="8">
        <x:v>0</x:v>
      </x:c>
      <x:c r="I321">
        <x:v>267941.89700526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3242166</x:v>
      </x:c>
      <x:c r="B322" s="1">
        <x:v>43757.4492190162</x:v>
      </x:c>
      <x:c r="C322" s="6">
        <x:v>15.9946928483333</x:v>
      </x:c>
      <x:c r="D322" s="13" t="s">
        <x:v>68</x:v>
      </x:c>
      <x:c r="E322">
        <x:v>9</x:v>
      </x:c>
      <x:c r="F322">
        <x:v>20.54</x:v>
      </x:c>
      <x:c r="G322" s="8">
        <x:v>86342.4369187111</x:v>
      </x:c>
      <x:c r="H322" s="8">
        <x:v>0</x:v>
      </x:c>
      <x:c r="I322">
        <x:v>267949.176892069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3242177</x:v>
      </x:c>
      <x:c r="B323" s="1">
        <x:v>43757.4492539699</x:v>
      </x:c>
      <x:c r="C323" s="6">
        <x:v>16.0450058233333</x:v>
      </x:c>
      <x:c r="D323" s="13" t="s">
        <x:v>68</x:v>
      </x:c>
      <x:c r="E323">
        <x:v>9</x:v>
      </x:c>
      <x:c r="F323">
        <x:v>20.542</x:v>
      </x:c>
      <x:c r="G323" s="8">
        <x:v>86343.3607604218</x:v>
      </x:c>
      <x:c r="H323" s="8">
        <x:v>0</x:v>
      </x:c>
      <x:c r="I323">
        <x:v>267950.264222434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3242186</x:v>
      </x:c>
      <x:c r="B324" s="1">
        <x:v>43757.4492887384</x:v>
      </x:c>
      <x:c r="C324" s="6">
        <x:v>16.09510308</x:v>
      </x:c>
      <x:c r="D324" s="13" t="s">
        <x:v>68</x:v>
      </x:c>
      <x:c r="E324">
        <x:v>9</x:v>
      </x:c>
      <x:c r="F324">
        <x:v>20.547</x:v>
      </x:c>
      <x:c r="G324" s="8">
        <x:v>86342.9499407311</x:v>
      </x:c>
      <x:c r="H324" s="8">
        <x:v>0</x:v>
      </x:c>
      <x:c r="I324">
        <x:v>267958.96011073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3242197</x:v>
      </x:c>
      <x:c r="B325" s="1">
        <x:v>43757.4493232986</x:v>
      </x:c>
      <x:c r="C325" s="6">
        <x:v>16.14487994</x:v>
      </x:c>
      <x:c r="D325" s="13" t="s">
        <x:v>68</x:v>
      </x:c>
      <x:c r="E325">
        <x:v>9</x:v>
      </x:c>
      <x:c r="F325">
        <x:v>20.541</x:v>
      </x:c>
      <x:c r="G325" s="8">
        <x:v>86327.8593681825</x:v>
      </x:c>
      <x:c r="H325" s="8">
        <x:v>0</x:v>
      </x:c>
      <x:c r="I325">
        <x:v>267936.827395066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3242207</x:v>
      </x:c>
      <x:c r="B326" s="1">
        <x:v>43757.4493579861</x:v>
      </x:c>
      <x:c r="C326" s="6">
        <x:v>16.1948329983333</x:v>
      </x:c>
      <x:c r="D326" s="13" t="s">
        <x:v>68</x:v>
      </x:c>
      <x:c r="E326">
        <x:v>9</x:v>
      </x:c>
      <x:c r="F326">
        <x:v>20.535</x:v>
      </x:c>
      <x:c r="G326" s="8">
        <x:v>86322.1874344312</x:v>
      </x:c>
      <x:c r="H326" s="8">
        <x:v>0</x:v>
      </x:c>
      <x:c r="I326">
        <x:v>267950.101153333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3242217</x:v>
      </x:c>
      <x:c r="B327" s="1">
        <x:v>43757.4493926736</x:v>
      </x:c>
      <x:c r="C327" s="6">
        <x:v>16.2447519166667</x:v>
      </x:c>
      <x:c r="D327" s="13" t="s">
        <x:v>68</x:v>
      </x:c>
      <x:c r="E327">
        <x:v>9</x:v>
      </x:c>
      <x:c r="F327">
        <x:v>20.54</x:v>
      </x:c>
      <x:c r="G327" s="8">
        <x:v>86322.5188310842</x:v>
      </x:c>
      <x:c r="H327" s="8">
        <x:v>0</x:v>
      </x:c>
      <x:c r="I327">
        <x:v>267944.172284628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3242227</x:v>
      </x:c>
      <x:c r="B328" s="1">
        <x:v>43757.4494273958</x:v>
      </x:c>
      <x:c r="C328" s="6">
        <x:v>16.29476054</x:v>
      </x:c>
      <x:c r="D328" s="13" t="s">
        <x:v>68</x:v>
      </x:c>
      <x:c r="E328">
        <x:v>9</x:v>
      </x:c>
      <x:c r="F328">
        <x:v>20.538</x:v>
      </x:c>
      <x:c r="G328" s="8">
        <x:v>86309.8050977227</x:v>
      </x:c>
      <x:c r="H328" s="8">
        <x:v>0</x:v>
      </x:c>
      <x:c r="I328">
        <x:v>267944.507204159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3242237</x:v>
      </x:c>
      <x:c r="B329" s="1">
        <x:v>43757.4494620023</x:v>
      </x:c>
      <x:c r="C329" s="6">
        <x:v>16.34459683</x:v>
      </x:c>
      <x:c r="D329" s="13" t="s">
        <x:v>68</x:v>
      </x:c>
      <x:c r="E329">
        <x:v>9</x:v>
      </x:c>
      <x:c r="F329">
        <x:v>20.536</x:v>
      </x:c>
      <x:c r="G329" s="8">
        <x:v>86306.1577105903</x:v>
      </x:c>
      <x:c r="H329" s="8">
        <x:v>0</x:v>
      </x:c>
      <x:c r="I329">
        <x:v>267927.973907671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3242247</x:v>
      </x:c>
      <x:c r="B330" s="1">
        <x:v>43757.4494966435</x:v>
      </x:c>
      <x:c r="C330" s="6">
        <x:v>16.39447631</x:v>
      </x:c>
      <x:c r="D330" s="13" t="s">
        <x:v>68</x:v>
      </x:c>
      <x:c r="E330">
        <x:v>9</x:v>
      </x:c>
      <x:c r="F330">
        <x:v>20.532</x:v>
      </x:c>
      <x:c r="G330" s="8">
        <x:v>86303.780489582</x:v>
      </x:c>
      <x:c r="H330" s="8">
        <x:v>0</x:v>
      </x:c>
      <x:c r="I330">
        <x:v>267938.726332926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3242256</x:v>
      </x:c>
      <x:c r="B331" s="1">
        <x:v>43757.4495313657</x:v>
      </x:c>
      <x:c r="C331" s="6">
        <x:v>16.4444879033333</x:v>
      </x:c>
      <x:c r="D331" s="13" t="s">
        <x:v>68</x:v>
      </x:c>
      <x:c r="E331">
        <x:v>9</x:v>
      </x:c>
      <x:c r="F331">
        <x:v>20.533</x:v>
      </x:c>
      <x:c r="G331" s="8">
        <x:v>86299.3019908626</x:v>
      </x:c>
      <x:c r="H331" s="8">
        <x:v>0</x:v>
      </x:c>
      <x:c r="I331">
        <x:v>267927.701162501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3242267</x:v>
      </x:c>
      <x:c r="B332" s="1">
        <x:v>43757.4495660069</x:v>
      </x:c>
      <x:c r="C332" s="6">
        <x:v>16.494368845</x:v>
      </x:c>
      <x:c r="D332" s="13" t="s">
        <x:v>68</x:v>
      </x:c>
      <x:c r="E332">
        <x:v>9</x:v>
      </x:c>
      <x:c r="F332">
        <x:v>20.53</x:v>
      </x:c>
      <x:c r="G332" s="8">
        <x:v>86289.7619146889</x:v>
      </x:c>
      <x:c r="H332" s="8">
        <x:v>0</x:v>
      </x:c>
      <x:c r="I332">
        <x:v>267930.28020011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3242277</x:v>
      </x:c>
      <x:c r="B333" s="1">
        <x:v>43757.4496008449</x:v>
      </x:c>
      <x:c r="C333" s="6">
        <x:v>16.5445371566667</x:v>
      </x:c>
      <x:c r="D333" s="13" t="s">
        <x:v>68</x:v>
      </x:c>
      <x:c r="E333">
        <x:v>9</x:v>
      </x:c>
      <x:c r="F333">
        <x:v>20.536</x:v>
      </x:c>
      <x:c r="G333" s="8">
        <x:v>86293.7399503655</x:v>
      </x:c>
      <x:c r="H333" s="8">
        <x:v>0</x:v>
      </x:c>
      <x:c r="I333">
        <x:v>267932.254384547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3242286</x:v>
      </x:c>
      <x:c r="B334" s="1">
        <x:v>43757.4496359954</x:v>
      </x:c>
      <x:c r="C334" s="6">
        <x:v>16.595139715</x:v>
      </x:c>
      <x:c r="D334" s="13" t="s">
        <x:v>68</x:v>
      </x:c>
      <x:c r="E334">
        <x:v>9</x:v>
      </x:c>
      <x:c r="F334">
        <x:v>20.533</x:v>
      </x:c>
      <x:c r="G334" s="8">
        <x:v>86280.6497917281</x:v>
      </x:c>
      <x:c r="H334" s="8">
        <x:v>0</x:v>
      </x:c>
      <x:c r="I334">
        <x:v>267938.058584643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3242296</x:v>
      </x:c>
      <x:c r="B335" s="1">
        <x:v>43757.4496702199</x:v>
      </x:c>
      <x:c r="C335" s="6">
        <x:v>16.6444488483333</x:v>
      </x:c>
      <x:c r="D335" s="13" t="s">
        <x:v>68</x:v>
      </x:c>
      <x:c r="E335">
        <x:v>9</x:v>
      </x:c>
      <x:c r="F335">
        <x:v>20.527</x:v>
      </x:c>
      <x:c r="G335" s="8">
        <x:v>86274.0335542146</x:v>
      </x:c>
      <x:c r="H335" s="8">
        <x:v>0</x:v>
      </x:c>
      <x:c r="I335">
        <x:v>267928.941421472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3242307</x:v>
      </x:c>
      <x:c r="B336" s="1">
        <x:v>43757.4497048958</x:v>
      </x:c>
      <x:c r="C336" s="6">
        <x:v>16.6943522483333</x:v>
      </x:c>
      <x:c r="D336" s="13" t="s">
        <x:v>68</x:v>
      </x:c>
      <x:c r="E336">
        <x:v>9</x:v>
      </x:c>
      <x:c r="F336">
        <x:v>20.526</x:v>
      </x:c>
      <x:c r="G336" s="8">
        <x:v>86265.3197624478</x:v>
      </x:c>
      <x:c r="H336" s="8">
        <x:v>0</x:v>
      </x:c>
      <x:c r="I336">
        <x:v>267929.769604108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3242317</x:v>
      </x:c>
      <x:c r="B337" s="1">
        <x:v>43757.4497397801</x:v>
      </x:c>
      <x:c r="C337" s="6">
        <x:v>16.74456718</x:v>
      </x:c>
      <x:c r="D337" s="13" t="s">
        <x:v>68</x:v>
      </x:c>
      <x:c r="E337">
        <x:v>9</x:v>
      </x:c>
      <x:c r="F337">
        <x:v>20.528</x:v>
      </x:c>
      <x:c r="G337" s="8">
        <x:v>86266.9102378456</x:v>
      </x:c>
      <x:c r="H337" s="8">
        <x:v>0</x:v>
      </x:c>
      <x:c r="I337">
        <x:v>267933.860043165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3242327</x:v>
      </x:c>
      <x:c r="B338" s="1">
        <x:v>43757.4497747685</x:v>
      </x:c>
      <x:c r="C338" s="6">
        <x:v>16.7949740483333</x:v>
      </x:c>
      <x:c r="D338" s="13" t="s">
        <x:v>68</x:v>
      </x:c>
      <x:c r="E338">
        <x:v>9</x:v>
      </x:c>
      <x:c r="F338">
        <x:v>20.524</x:v>
      </x:c>
      <x:c r="G338" s="8">
        <x:v>86267.5813722067</x:v>
      </x:c>
      <x:c r="H338" s="8">
        <x:v>0</x:v>
      </x:c>
      <x:c r="I338">
        <x:v>267931.665753234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3242336</x:v>
      </x:c>
      <x:c r="B339" s="1">
        <x:v>43757.449809456</x:v>
      </x:c>
      <x:c r="C339" s="6">
        <x:v>16.8448916483333</x:v>
      </x:c>
      <x:c r="D339" s="13" t="s">
        <x:v>68</x:v>
      </x:c>
      <x:c r="E339">
        <x:v>9</x:v>
      </x:c>
      <x:c r="F339">
        <x:v>20.524</x:v>
      </x:c>
      <x:c r="G339" s="8">
        <x:v>86265.8515958628</x:v>
      </x:c>
      <x:c r="H339" s="8">
        <x:v>0</x:v>
      </x:c>
      <x:c r="I339">
        <x:v>267937.389222945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3242346</x:v>
      </x:c>
      <x:c r="B340" s="1">
        <x:v>43757.4498440972</x:v>
      </x:c>
      <x:c r="C340" s="6">
        <x:v>16.8948368916667</x:v>
      </x:c>
      <x:c r="D340" s="13" t="s">
        <x:v>68</x:v>
      </x:c>
      <x:c r="E340">
        <x:v>9</x:v>
      </x:c>
      <x:c r="F340">
        <x:v>20.524</x:v>
      </x:c>
      <x:c r="G340" s="8">
        <x:v>86243.7244620159</x:v>
      </x:c>
      <x:c r="H340" s="8">
        <x:v>0</x:v>
      </x:c>
      <x:c r="I340">
        <x:v>267922.793183251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3242357</x:v>
      </x:c>
      <x:c r="B341" s="1">
        <x:v>43757.4498788194</x:v>
      </x:c>
      <x:c r="C341" s="6">
        <x:v>16.9448012833333</x:v>
      </x:c>
      <x:c r="D341" s="13" t="s">
        <x:v>68</x:v>
      </x:c>
      <x:c r="E341">
        <x:v>9</x:v>
      </x:c>
      <x:c r="F341">
        <x:v>20.526</x:v>
      </x:c>
      <x:c r="G341" s="8">
        <x:v>86235.9251815983</x:v>
      </x:c>
      <x:c r="H341" s="8">
        <x:v>0</x:v>
      </x:c>
      <x:c r="I341">
        <x:v>267925.158777708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3242366</x:v>
      </x:c>
      <x:c r="B342" s="1">
        <x:v>43757.4499136574</x:v>
      </x:c>
      <x:c r="C342" s="6">
        <x:v>16.9949981666667</x:v>
      </x:c>
      <x:c r="D342" s="13" t="s">
        <x:v>68</x:v>
      </x:c>
      <x:c r="E342">
        <x:v>9</x:v>
      </x:c>
      <x:c r="F342">
        <x:v>20.518</x:v>
      </x:c>
      <x:c r="G342" s="8">
        <x:v>86233.6997432979</x:v>
      </x:c>
      <x:c r="H342" s="8">
        <x:v>0</x:v>
      </x:c>
      <x:c r="I342">
        <x:v>267927.945224064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3242377</x:v>
      </x:c>
      <x:c r="B343" s="1">
        <x:v>43757.4499483449</x:v>
      </x:c>
      <x:c r="C343" s="6">
        <x:v>17.0448880733333</x:v>
      </x:c>
      <x:c r="D343" s="13" t="s">
        <x:v>68</x:v>
      </x:c>
      <x:c r="E343">
        <x:v>9</x:v>
      </x:c>
      <x:c r="F343">
        <x:v>20.518</x:v>
      </x:c>
      <x:c r="G343" s="8">
        <x:v>86228.0421230731</x:v>
      </x:c>
      <x:c r="H343" s="8">
        <x:v>0</x:v>
      </x:c>
      <x:c r="I343">
        <x:v>267938.648212904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3242387</x:v>
      </x:c>
      <x:c r="B344" s="1">
        <x:v>43757.4499829514</x:v>
      </x:c>
      <x:c r="C344" s="6">
        <x:v>17.0947592916667</x:v>
      </x:c>
      <x:c r="D344" s="13" t="s">
        <x:v>68</x:v>
      </x:c>
      <x:c r="E344">
        <x:v>9</x:v>
      </x:c>
      <x:c r="F344">
        <x:v>20.516</x:v>
      </x:c>
      <x:c r="G344" s="8">
        <x:v>86220.9899124471</x:v>
      </x:c>
      <x:c r="H344" s="8">
        <x:v>0</x:v>
      </x:c>
      <x:c r="I344">
        <x:v>267939.347879866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3242396</x:v>
      </x:c>
      <x:c r="B345" s="1">
        <x:v>43757.4500175579</x:v>
      </x:c>
      <x:c r="C345" s="6">
        <x:v>17.1445654616667</x:v>
      </x:c>
      <x:c r="D345" s="13" t="s">
        <x:v>68</x:v>
      </x:c>
      <x:c r="E345">
        <x:v>9</x:v>
      </x:c>
      <x:c r="F345">
        <x:v>20.509</x:v>
      </x:c>
      <x:c r="G345" s="8">
        <x:v>86210.5805943384</x:v>
      </x:c>
      <x:c r="H345" s="8">
        <x:v>0</x:v>
      </x:c>
      <x:c r="I345">
        <x:v>267932.183243198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3242406</x:v>
      </x:c>
      <x:c r="B346" s="1">
        <x:v>43757.4500525116</x:v>
      </x:c>
      <x:c r="C346" s="6">
        <x:v>17.1949464666667</x:v>
      </x:c>
      <x:c r="D346" s="13" t="s">
        <x:v>68</x:v>
      </x:c>
      <x:c r="E346">
        <x:v>9</x:v>
      </x:c>
      <x:c r="F346">
        <x:v>20.512</x:v>
      </x:c>
      <x:c r="G346" s="8">
        <x:v>86206.3653093258</x:v>
      </x:c>
      <x:c r="H346" s="8">
        <x:v>0</x:v>
      </x:c>
      <x:c r="I346">
        <x:v>267934.450542777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3242416</x:v>
      </x:c>
      <x:c r="B347" s="1">
        <x:v>43757.4500873495</x:v>
      </x:c>
      <x:c r="C347" s="6">
        <x:v>17.24509309</x:v>
      </x:c>
      <x:c r="D347" s="13" t="s">
        <x:v>68</x:v>
      </x:c>
      <x:c r="E347">
        <x:v>9</x:v>
      </x:c>
      <x:c r="F347">
        <x:v>20.516</x:v>
      </x:c>
      <x:c r="G347" s="8">
        <x:v>86201.9388164147</x:v>
      </x:c>
      <x:c r="H347" s="8">
        <x:v>0</x:v>
      </x:c>
      <x:c r="I347">
        <x:v>267926.480190348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3242427</x:v>
      </x:c>
      <x:c r="B348" s="1">
        <x:v>43757.4501215625</x:v>
      </x:c>
      <x:c r="C348" s="6">
        <x:v>17.2943738866667</x:v>
      </x:c>
      <x:c r="D348" s="13" t="s">
        <x:v>68</x:v>
      </x:c>
      <x:c r="E348">
        <x:v>9</x:v>
      </x:c>
      <x:c r="F348">
        <x:v>20.51</x:v>
      </x:c>
      <x:c r="G348" s="8">
        <x:v>86191.8971620305</x:v>
      </x:c>
      <x:c r="H348" s="8">
        <x:v>0</x:v>
      </x:c>
      <x:c r="I348">
        <x:v>267922.646577089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3242437</x:v>
      </x:c>
      <x:c r="B349" s="1">
        <x:v>43757.4501564468</x:v>
      </x:c>
      <x:c r="C349" s="6">
        <x:v>17.3445903233333</x:v>
      </x:c>
      <x:c r="D349" s="13" t="s">
        <x:v>68</x:v>
      </x:c>
      <x:c r="E349">
        <x:v>9</x:v>
      </x:c>
      <x:c r="F349">
        <x:v>20.514</x:v>
      </x:c>
      <x:c r="G349" s="8">
        <x:v>86194.0544848548</x:v>
      </x:c>
      <x:c r="H349" s="8">
        <x:v>0</x:v>
      </x:c>
      <x:c r="I349">
        <x:v>267923.360259801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3242447</x:v>
      </x:c>
      <x:c r="B350" s="1">
        <x:v>43757.4501911227</x:v>
      </x:c>
      <x:c r="C350" s="6">
        <x:v>17.3945532316667</x:v>
      </x:c>
      <x:c r="D350" s="13" t="s">
        <x:v>68</x:v>
      </x:c>
      <x:c r="E350">
        <x:v>9</x:v>
      </x:c>
      <x:c r="F350">
        <x:v>20.51</x:v>
      </x:c>
      <x:c r="G350" s="8">
        <x:v>86184.9069099642</x:v>
      </x:c>
      <x:c r="H350" s="8">
        <x:v>0</x:v>
      </x:c>
      <x:c r="I350">
        <x:v>267936.342987733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3242457</x:v>
      </x:c>
      <x:c r="B351" s="1">
        <x:v>43757.4502258912</x:v>
      </x:c>
      <x:c r="C351" s="6">
        <x:v>17.44455728</x:v>
      </x:c>
      <x:c r="D351" s="13" t="s">
        <x:v>68</x:v>
      </x:c>
      <x:c r="E351">
        <x:v>9</x:v>
      </x:c>
      <x:c r="F351">
        <x:v>20.508</x:v>
      </x:c>
      <x:c r="G351" s="8">
        <x:v>86176.3312941674</x:v>
      </x:c>
      <x:c r="H351" s="8">
        <x:v>0</x:v>
      </x:c>
      <x:c r="I351">
        <x:v>267933.282653313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3242467</x:v>
      </x:c>
      <x:c r="B352" s="1">
        <x:v>43757.4502605671</x:v>
      </x:c>
      <x:c r="C352" s="6">
        <x:v>17.49452419</x:v>
      </x:c>
      <x:c r="D352" s="13" t="s">
        <x:v>68</x:v>
      </x:c>
      <x:c r="E352">
        <x:v>9</x:v>
      </x:c>
      <x:c r="F352">
        <x:v>20.506</x:v>
      </x:c>
      <x:c r="G352" s="8">
        <x:v>86181.18436596</x:v>
      </x:c>
      <x:c r="H352" s="8">
        <x:v>0</x:v>
      </x:c>
      <x:c r="I352">
        <x:v>267925.198871055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3242477</x:v>
      </x:c>
      <x:c r="B353" s="1">
        <x:v>43757.4502952894</x:v>
      </x:c>
      <x:c r="C353" s="6">
        <x:v>17.544551655</x:v>
      </x:c>
      <x:c r="D353" s="13" t="s">
        <x:v>68</x:v>
      </x:c>
      <x:c r="E353">
        <x:v>9</x:v>
      </x:c>
      <x:c r="F353">
        <x:v>20.503</x:v>
      </x:c>
      <x:c r="G353" s="8">
        <x:v>86158.0388627406</x:v>
      </x:c>
      <x:c r="H353" s="8">
        <x:v>0</x:v>
      </x:c>
      <x:c r="I353">
        <x:v>267912.487466693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3242486</x:v>
      </x:c>
      <x:c r="B354" s="1">
        <x:v>43757.4503300579</x:v>
      </x:c>
      <x:c r="C354" s="6">
        <x:v>17.5946131283333</x:v>
      </x:c>
      <x:c r="D354" s="13" t="s">
        <x:v>68</x:v>
      </x:c>
      <x:c r="E354">
        <x:v>9</x:v>
      </x:c>
      <x:c r="F354">
        <x:v>20.505</x:v>
      </x:c>
      <x:c r="G354" s="8">
        <x:v>86162.5743293713</x:v>
      </x:c>
      <x:c r="H354" s="8">
        <x:v>0</x:v>
      </x:c>
      <x:c r="I354">
        <x:v>267924.492777968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3242496</x:v>
      </x:c>
      <x:c r="B355" s="1">
        <x:v>43757.4503648148</x:v>
      </x:c>
      <x:c r="C355" s="6">
        <x:v>17.644662585</x:v>
      </x:c>
      <x:c r="D355" s="13" t="s">
        <x:v>68</x:v>
      </x:c>
      <x:c r="E355">
        <x:v>9</x:v>
      </x:c>
      <x:c r="F355">
        <x:v>20.506</x:v>
      </x:c>
      <x:c r="G355" s="8">
        <x:v>86152.0759219896</x:v>
      </x:c>
      <x:c r="H355" s="8">
        <x:v>0</x:v>
      </x:c>
      <x:c r="I355">
        <x:v>267927.075275173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3242507</x:v>
      </x:c>
      <x:c r="B356" s="1">
        <x:v>43757.450399537</x:v>
      </x:c>
      <x:c r="C356" s="6">
        <x:v>17.6946210733333</x:v>
      </x:c>
      <x:c r="D356" s="13" t="s">
        <x:v>68</x:v>
      </x:c>
      <x:c r="E356">
        <x:v>9</x:v>
      </x:c>
      <x:c r="F356">
        <x:v>20.503</x:v>
      </x:c>
      <x:c r="G356" s="8">
        <x:v>86156.1119422895</x:v>
      </x:c>
      <x:c r="H356" s="8">
        <x:v>0</x:v>
      </x:c>
      <x:c r="I356">
        <x:v>267916.802325506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3242516</x:v>
      </x:c>
      <x:c r="B357" s="1">
        <x:v>43757.4504341435</x:v>
      </x:c>
      <x:c r="C357" s="6">
        <x:v>17.7444874483333</x:v>
      </x:c>
      <x:c r="D357" s="13" t="s">
        <x:v>68</x:v>
      </x:c>
      <x:c r="E357">
        <x:v>9</x:v>
      </x:c>
      <x:c r="F357">
        <x:v>20.502</x:v>
      </x:c>
      <x:c r="G357" s="8">
        <x:v>86150.4136862528</x:v>
      </x:c>
      <x:c r="H357" s="8">
        <x:v>0</x:v>
      </x:c>
      <x:c r="I357">
        <x:v>267923.348714941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3242527</x:v>
      </x:c>
      <x:c r="B358" s="1">
        <x:v>43757.4504689005</x:v>
      </x:c>
      <x:c r="C358" s="6">
        <x:v>17.7945444983333</x:v>
      </x:c>
      <x:c r="D358" s="13" t="s">
        <x:v>68</x:v>
      </x:c>
      <x:c r="E358">
        <x:v>9</x:v>
      </x:c>
      <x:c r="F358">
        <x:v>20.501</x:v>
      </x:c>
      <x:c r="G358" s="8">
        <x:v>86144.5836797456</x:v>
      </x:c>
      <x:c r="H358" s="8">
        <x:v>0</x:v>
      </x:c>
      <x:c r="I358">
        <x:v>267911.575115044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3242536</x:v>
      </x:c>
      <x:c r="B359" s="1">
        <x:v>43757.450503669</x:v>
      </x:c>
      <x:c r="C359" s="6">
        <x:v>17.84456405</x:v>
      </x:c>
      <x:c r="D359" s="13" t="s">
        <x:v>68</x:v>
      </x:c>
      <x:c r="E359">
        <x:v>9</x:v>
      </x:c>
      <x:c r="F359">
        <x:v>20.504</x:v>
      </x:c>
      <x:c r="G359" s="8">
        <x:v>86132.3455405036</x:v>
      </x:c>
      <x:c r="H359" s="8">
        <x:v>0</x:v>
      </x:c>
      <x:c r="I359">
        <x:v>267916.424399854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3242546</x:v>
      </x:c>
      <x:c r="B360" s="1">
        <x:v>43757.4505383449</x:v>
      </x:c>
      <x:c r="C360" s="6">
        <x:v>17.894514205</x:v>
      </x:c>
      <x:c r="D360" s="13" t="s">
        <x:v>68</x:v>
      </x:c>
      <x:c r="E360">
        <x:v>9</x:v>
      </x:c>
      <x:c r="F360">
        <x:v>20.5</x:v>
      </x:c>
      <x:c r="G360" s="8">
        <x:v>86128.9542678306</x:v>
      </x:c>
      <x:c r="H360" s="8">
        <x:v>0</x:v>
      </x:c>
      <x:c r="I360">
        <x:v>267913.614194934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3242557</x:v>
      </x:c>
      <x:c r="B361" s="1">
        <x:v>43757.4505732292</x:v>
      </x:c>
      <x:c r="C361" s="6">
        <x:v>17.9447550633333</x:v>
      </x:c>
      <x:c r="D361" s="13" t="s">
        <x:v>68</x:v>
      </x:c>
      <x:c r="E361">
        <x:v>9</x:v>
      </x:c>
      <x:c r="F361">
        <x:v>20.495</x:v>
      </x:c>
      <x:c r="G361" s="8">
        <x:v>86121.911359983</x:v>
      </x:c>
      <x:c r="H361" s="8">
        <x:v>0</x:v>
      </x:c>
      <x:c r="I361">
        <x:v>267912.236597738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3242567</x:v>
      </x:c>
      <x:c r="B362" s="1">
        <x:v>43757.4506079051</x:v>
      </x:c>
      <x:c r="C362" s="6">
        <x:v>17.9946797683333</x:v>
      </x:c>
      <x:c r="D362" s="13" t="s">
        <x:v>68</x:v>
      </x:c>
      <x:c r="E362">
        <x:v>9</x:v>
      </x:c>
      <x:c r="F362">
        <x:v>20.498</x:v>
      </x:c>
      <x:c r="G362" s="8">
        <x:v>86108.3354338441</x:v>
      </x:c>
      <x:c r="H362" s="8">
        <x:v>0</x:v>
      </x:c>
      <x:c r="I362">
        <x:v>267912.848468248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3242577</x:v>
      </x:c>
      <x:c r="B363" s="1">
        <x:v>43757.4506425116</x:v>
      </x:c>
      <x:c r="C363" s="6">
        <x:v>18.0445102566667</x:v>
      </x:c>
      <x:c r="D363" s="13" t="s">
        <x:v>68</x:v>
      </x:c>
      <x:c r="E363">
        <x:v>9</x:v>
      </x:c>
      <x:c r="F363">
        <x:v>20.5</x:v>
      </x:c>
      <x:c r="G363" s="8">
        <x:v>86105.8954743957</x:v>
      </x:c>
      <x:c r="H363" s="8">
        <x:v>0</x:v>
      </x:c>
      <x:c r="I363">
        <x:v>267913.042267003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3242586</x:v>
      </x:c>
      <x:c r="B364" s="1">
        <x:v>43757.4506774653</x:v>
      </x:c>
      <x:c r="C364" s="6">
        <x:v>18.0948492216667</x:v>
      </x:c>
      <x:c r="D364" s="13" t="s">
        <x:v>68</x:v>
      </x:c>
      <x:c r="E364">
        <x:v>9</x:v>
      </x:c>
      <x:c r="F364">
        <x:v>20.492</x:v>
      </x:c>
      <x:c r="G364" s="8">
        <x:v>86099.5186487608</x:v>
      </x:c>
      <x:c r="H364" s="8">
        <x:v>0</x:v>
      </x:c>
      <x:c r="I364">
        <x:v>267916.651786884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3242596</x:v>
      </x:c>
      <x:c r="B365" s="1">
        <x:v>43757.4507123032</x:v>
      </x:c>
      <x:c r="C365" s="6">
        <x:v>18.1450280833333</x:v>
      </x:c>
      <x:c r="D365" s="13" t="s">
        <x:v>68</x:v>
      </x:c>
      <x:c r="E365">
        <x:v>9</x:v>
      </x:c>
      <x:c r="F365">
        <x:v>20.492</x:v>
      </x:c>
      <x:c r="G365" s="8">
        <x:v>86085.0068570125</x:v>
      </x:c>
      <x:c r="H365" s="8">
        <x:v>0</x:v>
      </x:c>
      <x:c r="I365">
        <x:v>267898.336823646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3242606</x:v>
      </x:c>
      <x:c r="B366" s="1">
        <x:v>43757.4507471065</x:v>
      </x:c>
      <x:c r="C366" s="6">
        <x:v>18.19512349</x:v>
      </x:c>
      <x:c r="D366" s="13" t="s">
        <x:v>68</x:v>
      </x:c>
      <x:c r="E366">
        <x:v>9</x:v>
      </x:c>
      <x:c r="F366">
        <x:v>20.496</x:v>
      </x:c>
      <x:c r="G366" s="8">
        <x:v>86090.4794562045</x:v>
      </x:c>
      <x:c r="H366" s="8">
        <x:v>0</x:v>
      </x:c>
      <x:c r="I366">
        <x:v>267898.770877164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3242617</x:v>
      </x:c>
      <x:c r="B367" s="1">
        <x:v>43757.4507816782</x:v>
      </x:c>
      <x:c r="C367" s="6">
        <x:v>18.2448917883333</x:v>
      </x:c>
      <x:c r="D367" s="13" t="s">
        <x:v>68</x:v>
      </x:c>
      <x:c r="E367">
        <x:v>9</x:v>
      </x:c>
      <x:c r="F367">
        <x:v>20.491</x:v>
      </x:c>
      <x:c r="G367" s="8">
        <x:v>86083.5877103187</x:v>
      </x:c>
      <x:c r="H367" s="8">
        <x:v>0</x:v>
      </x:c>
      <x:c r="I367">
        <x:v>267902.989441069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3242626</x:v>
      </x:c>
      <x:c r="B368" s="1">
        <x:v>43757.4508162384</x:v>
      </x:c>
      <x:c r="C368" s="6">
        <x:v>18.2947116283333</x:v>
      </x:c>
      <x:c r="D368" s="13" t="s">
        <x:v>68</x:v>
      </x:c>
      <x:c r="E368">
        <x:v>9</x:v>
      </x:c>
      <x:c r="F368">
        <x:v>20.488</x:v>
      </x:c>
      <x:c r="G368" s="8">
        <x:v>86075.4598615642</x:v>
      </x:c>
      <x:c r="H368" s="8">
        <x:v>0</x:v>
      </x:c>
      <x:c r="I368">
        <x:v>267898.395062032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3242637</x:v>
      </x:c>
      <x:c r="B369" s="1">
        <x:v>43757.4508508912</x:v>
      </x:c>
      <x:c r="C369" s="6">
        <x:v>18.3446084616667</x:v>
      </x:c>
      <x:c r="D369" s="13" t="s">
        <x:v>68</x:v>
      </x:c>
      <x:c r="E369">
        <x:v>9</x:v>
      </x:c>
      <x:c r="F369">
        <x:v>20.492</x:v>
      </x:c>
      <x:c r="G369" s="8">
        <x:v>86066.1411243243</x:v>
      </x:c>
      <x:c r="H369" s="8">
        <x:v>0</x:v>
      </x:c>
      <x:c r="I369">
        <x:v>267911.870309647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3242647</x:v>
      </x:c>
      <x:c r="B370" s="1">
        <x:v>43757.4508856134</x:v>
      </x:c>
      <x:c r="C370" s="6">
        <x:v>18.394596505</x:v>
      </x:c>
      <x:c r="D370" s="13" t="s">
        <x:v>68</x:v>
      </x:c>
      <x:c r="E370">
        <x:v>9</x:v>
      </x:c>
      <x:c r="F370">
        <x:v>20.486</x:v>
      </x:c>
      <x:c r="G370" s="8">
        <x:v>86059.359850786</x:v>
      </x:c>
      <x:c r="H370" s="8">
        <x:v>0</x:v>
      </x:c>
      <x:c r="I370">
        <x:v>267902.086863942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3242657</x:v>
      </x:c>
      <x:c r="B371" s="1">
        <x:v>43757.4509203356</x:v>
      </x:c>
      <x:c r="C371" s="6">
        <x:v>18.4445814716667</x:v>
      </x:c>
      <x:c r="D371" s="13" t="s">
        <x:v>68</x:v>
      </x:c>
      <x:c r="E371">
        <x:v>9</x:v>
      </x:c>
      <x:c r="F371">
        <x:v>20.489</x:v>
      </x:c>
      <x:c r="G371" s="8">
        <x:v>86049.5408870828</x:v>
      </x:c>
      <x:c r="H371" s="8">
        <x:v>0</x:v>
      </x:c>
      <x:c r="I371">
        <x:v>267900.10613221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3242667</x:v>
      </x:c>
      <x:c r="B372" s="1">
        <x:v>43757.4509549421</x:v>
      </x:c>
      <x:c r="C372" s="6">
        <x:v>18.4944163733333</x:v>
      </x:c>
      <x:c r="D372" s="13" t="s">
        <x:v>68</x:v>
      </x:c>
      <x:c r="E372">
        <x:v>9</x:v>
      </x:c>
      <x:c r="F372">
        <x:v>20.487</x:v>
      </x:c>
      <x:c r="G372" s="8">
        <x:v>86046.8489163066</x:v>
      </x:c>
      <x:c r="H372" s="8">
        <x:v>0</x:v>
      </x:c>
      <x:c r="I372">
        <x:v>267888.186308643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3242677</x:v>
      </x:c>
      <x:c r="B373" s="1">
        <x:v>43757.4509896644</x:v>
      </x:c>
      <x:c r="C373" s="6">
        <x:v>18.5443907416667</x:v>
      </x:c>
      <x:c r="D373" s="13" t="s">
        <x:v>68</x:v>
      </x:c>
      <x:c r="E373">
        <x:v>9</x:v>
      </x:c>
      <x:c r="F373">
        <x:v>20.486</x:v>
      </x:c>
      <x:c r="G373" s="8">
        <x:v>86043.9235615201</x:v>
      </x:c>
      <x:c r="H373" s="8">
        <x:v>0</x:v>
      </x:c>
      <x:c r="I373">
        <x:v>267892.297846635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3242686</x:v>
      </x:c>
      <x:c r="B374" s="1">
        <x:v>43757.451024919</x:v>
      </x:c>
      <x:c r="C374" s="6">
        <x:v>18.595211955</x:v>
      </x:c>
      <x:c r="D374" s="13" t="s">
        <x:v>68</x:v>
      </x:c>
      <x:c r="E374">
        <x:v>9</x:v>
      </x:c>
      <x:c r="F374">
        <x:v>20.482</x:v>
      </x:c>
      <x:c r="G374" s="8">
        <x:v>86040.790364735</x:v>
      </x:c>
      <x:c r="H374" s="8">
        <x:v>0</x:v>
      </x:c>
      <x:c r="I374">
        <x:v>267906.891690457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3242696</x:v>
      </x:c>
      <x:c r="B375" s="1">
        <x:v>43757.4510594907</x:v>
      </x:c>
      <x:c r="C375" s="6">
        <x:v>18.6449780533333</x:v>
      </x:c>
      <x:c r="D375" s="13" t="s">
        <x:v>68</x:v>
      </x:c>
      <x:c r="E375">
        <x:v>9</x:v>
      </x:c>
      <x:c r="F375">
        <x:v>20.487</x:v>
      </x:c>
      <x:c r="G375" s="8">
        <x:v>86032.6200910844</x:v>
      </x:c>
      <x:c r="H375" s="8">
        <x:v>0</x:v>
      </x:c>
      <x:c r="I375">
        <x:v>267897.409402143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3242707</x:v>
      </x:c>
      <x:c r="B376" s="1">
        <x:v>43757.4510937847</x:v>
      </x:c>
      <x:c r="C376" s="6">
        <x:v>18.6943470066667</x:v>
      </x:c>
      <x:c r="D376" s="13" t="s">
        <x:v>68</x:v>
      </x:c>
      <x:c r="E376">
        <x:v>9</x:v>
      </x:c>
      <x:c r="F376">
        <x:v>20.483</x:v>
      </x:c>
      <x:c r="G376" s="8">
        <x:v>86020.0406873206</x:v>
      </x:c>
      <x:c r="H376" s="8">
        <x:v>0</x:v>
      </x:c>
      <x:c r="I376">
        <x:v>267894.996050092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3242717</x:v>
      </x:c>
      <x:c r="B377" s="1">
        <x:v>43757.451128588</x:v>
      </x:c>
      <x:c r="C377" s="6">
        <x:v>18.7444954483333</x:v>
      </x:c>
      <x:c r="D377" s="13" t="s">
        <x:v>68</x:v>
      </x:c>
      <x:c r="E377">
        <x:v>9</x:v>
      </x:c>
      <x:c r="F377">
        <x:v>20.479</x:v>
      </x:c>
      <x:c r="G377" s="8">
        <x:v>86008.1062623683</x:v>
      </x:c>
      <x:c r="H377" s="8">
        <x:v>0</x:v>
      </x:c>
      <x:c r="I377">
        <x:v>267892.927897788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3242727</x:v>
      </x:c>
      <x:c r="B378" s="1">
        <x:v>43757.4511632755</x:v>
      </x:c>
      <x:c r="C378" s="6">
        <x:v>18.7944339866667</x:v>
      </x:c>
      <x:c r="D378" s="13" t="s">
        <x:v>68</x:v>
      </x:c>
      <x:c r="E378">
        <x:v>9</x:v>
      </x:c>
      <x:c r="F378">
        <x:v>20.476</x:v>
      </x:c>
      <x:c r="G378" s="8">
        <x:v>86011.0923196313</x:v>
      </x:c>
      <x:c r="H378" s="8">
        <x:v>0</x:v>
      </x:c>
      <x:c r="I378">
        <x:v>267889.886030336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3242737</x:v>
      </x:c>
      <x:c r="B379" s="1">
        <x:v>43757.4511979977</x:v>
      </x:c>
      <x:c r="C379" s="6">
        <x:v>18.8444336</x:v>
      </x:c>
      <x:c r="D379" s="13" t="s">
        <x:v>68</x:v>
      </x:c>
      <x:c r="E379">
        <x:v>9</x:v>
      </x:c>
      <x:c r="F379">
        <x:v>20.476</x:v>
      </x:c>
      <x:c r="G379" s="8">
        <x:v>86000.4712543533</x:v>
      </x:c>
      <x:c r="H379" s="8">
        <x:v>0</x:v>
      </x:c>
      <x:c r="I379">
        <x:v>267891.15421505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3242746</x:v>
      </x:c>
      <x:c r="B380" s="1">
        <x:v>43757.4512327546</x:v>
      </x:c>
      <x:c r="C380" s="6">
        <x:v>18.8945039716667</x:v>
      </x:c>
      <x:c r="D380" s="13" t="s">
        <x:v>68</x:v>
      </x:c>
      <x:c r="E380">
        <x:v>9</x:v>
      </x:c>
      <x:c r="F380">
        <x:v>20.477</x:v>
      </x:c>
      <x:c r="G380" s="8">
        <x:v>85985.3062236566</x:v>
      </x:c>
      <x:c r="H380" s="8">
        <x:v>0</x:v>
      </x:c>
      <x:c r="I380">
        <x:v>267883.534233462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3242757</x:v>
      </x:c>
      <x:c r="B381" s="1">
        <x:v>43757.4512674421</x:v>
      </x:c>
      <x:c r="C381" s="6">
        <x:v>18.9444143333333</x:v>
      </x:c>
      <x:c r="D381" s="13" t="s">
        <x:v>68</x:v>
      </x:c>
      <x:c r="E381">
        <x:v>9</x:v>
      </x:c>
      <x:c r="F381">
        <x:v>20.471</x:v>
      </x:c>
      <x:c r="G381" s="8">
        <x:v>85980.0646218058</x:v>
      </x:c>
      <x:c r="H381" s="8">
        <x:v>0</x:v>
      </x:c>
      <x:c r="I381">
        <x:v>267888.123429463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3242767</x:v>
      </x:c>
      <x:c r="B382" s="1">
        <x:v>43757.4513021644</x:v>
      </x:c>
      <x:c r="C382" s="6">
        <x:v>18.9944212283333</x:v>
      </x:c>
      <x:c r="D382" s="13" t="s">
        <x:v>68</x:v>
      </x:c>
      <x:c r="E382">
        <x:v>9</x:v>
      </x:c>
      <x:c r="F382">
        <x:v>20.47</x:v>
      </x:c>
      <x:c r="G382" s="8">
        <x:v>85985.4195790959</x:v>
      </x:c>
      <x:c r="H382" s="8">
        <x:v>0</x:v>
      </x:c>
      <x:c r="I382">
        <x:v>267879.511203416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3242777</x:v>
      </x:c>
      <x:c r="B383" s="1">
        <x:v>43757.451336956</x:v>
      </x:c>
      <x:c r="C383" s="6">
        <x:v>19.044546305</x:v>
      </x:c>
      <x:c r="D383" s="13" t="s">
        <x:v>68</x:v>
      </x:c>
      <x:c r="E383">
        <x:v>9</x:v>
      </x:c>
      <x:c r="F383">
        <x:v>20.472</x:v>
      </x:c>
      <x:c r="G383" s="8">
        <x:v>85971.1910031766</x:v>
      </x:c>
      <x:c r="H383" s="8">
        <x:v>0</x:v>
      </x:c>
      <x:c r="I383">
        <x:v>267886.037412296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3242786</x:v>
      </x:c>
      <x:c r="B384" s="1">
        <x:v>43757.4513716088</x:v>
      </x:c>
      <x:c r="C384" s="6">
        <x:v>19.0944161433333</x:v>
      </x:c>
      <x:c r="D384" s="13" t="s">
        <x:v>68</x:v>
      </x:c>
      <x:c r="E384">
        <x:v>9</x:v>
      </x:c>
      <x:c r="F384">
        <x:v>20.473</x:v>
      </x:c>
      <x:c r="G384" s="8">
        <x:v>85975.1873296477</x:v>
      </x:c>
      <x:c r="H384" s="8">
        <x:v>0</x:v>
      </x:c>
      <x:c r="I384">
        <x:v>267889.006605149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3242797</x:v>
      </x:c>
      <x:c r="B385" s="1">
        <x:v>43757.4514063657</x:v>
      </x:c>
      <x:c r="C385" s="6">
        <x:v>19.1445004716667</x:v>
      </x:c>
      <x:c r="D385" s="13" t="s">
        <x:v>68</x:v>
      </x:c>
      <x:c r="E385">
        <x:v>9</x:v>
      </x:c>
      <x:c r="F385">
        <x:v>20.466</x:v>
      </x:c>
      <x:c r="G385" s="8">
        <x:v>85963.1884640185</x:v>
      </x:c>
      <x:c r="H385" s="8">
        <x:v>0</x:v>
      </x:c>
      <x:c r="I385">
        <x:v>267888.914723603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3242807</x:v>
      </x:c>
      <x:c r="B386" s="1">
        <x:v>43757.4514410532</x:v>
      </x:c>
      <x:c r="C386" s="6">
        <x:v>19.1944191216667</x:v>
      </x:c>
      <x:c r="D386" s="13" t="s">
        <x:v>68</x:v>
      </x:c>
      <x:c r="E386">
        <x:v>9</x:v>
      </x:c>
      <x:c r="F386">
        <x:v>20.467</x:v>
      </x:c>
      <x:c r="G386" s="8">
        <x:v>85958.6996826808</x:v>
      </x:c>
      <x:c r="H386" s="8">
        <x:v>0</x:v>
      </x:c>
      <x:c r="I386">
        <x:v>267890.623604774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3242817</x:v>
      </x:c>
      <x:c r="B387" s="1">
        <x:v>43757.4514757292</x:v>
      </x:c>
      <x:c r="C387" s="6">
        <x:v>19.2443732316667</x:v>
      </x:c>
      <x:c r="D387" s="13" t="s">
        <x:v>68</x:v>
      </x:c>
      <x:c r="E387">
        <x:v>9</x:v>
      </x:c>
      <x:c r="F387">
        <x:v>20.464</x:v>
      </x:c>
      <x:c r="G387" s="8">
        <x:v>85948.2040570836</x:v>
      </x:c>
      <x:c r="H387" s="8">
        <x:v>0</x:v>
      </x:c>
      <x:c r="I387">
        <x:v>267887.04006896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3242826</x:v>
      </x:c>
      <x:c r="B388" s="1">
        <x:v>43757.4515109954</x:v>
      </x:c>
      <x:c r="C388" s="6">
        <x:v>19.2951281866667</x:v>
      </x:c>
      <x:c r="D388" s="13" t="s">
        <x:v>68</x:v>
      </x:c>
      <x:c r="E388">
        <x:v>9</x:v>
      </x:c>
      <x:c r="F388">
        <x:v>20.465</x:v>
      </x:c>
      <x:c r="G388" s="8">
        <x:v>85947.531788119</x:v>
      </x:c>
      <x:c r="H388" s="8">
        <x:v>0</x:v>
      </x:c>
      <x:c r="I388">
        <x:v>267874.57883447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3242837</x:v>
      </x:c>
      <x:c r="B389" s="1">
        <x:v>43757.4515451736</x:v>
      </x:c>
      <x:c r="C389" s="6">
        <x:v>19.3443754733333</x:v>
      </x:c>
      <x:c r="D389" s="13" t="s">
        <x:v>68</x:v>
      </x:c>
      <x:c r="E389">
        <x:v>9</x:v>
      </x:c>
      <x:c r="F389">
        <x:v>20.467</x:v>
      </x:c>
      <x:c r="G389" s="8">
        <x:v>85940.587073384</x:v>
      </x:c>
      <x:c r="H389" s="8">
        <x:v>0</x:v>
      </x:c>
      <x:c r="I389">
        <x:v>267876.419383261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3242847</x:v>
      </x:c>
      <x:c r="B390" s="1">
        <x:v>43757.4515798958</x:v>
      </x:c>
      <x:c r="C390" s="6">
        <x:v>19.3943590666667</x:v>
      </x:c>
      <x:c r="D390" s="13" t="s">
        <x:v>68</x:v>
      </x:c>
      <x:c r="E390">
        <x:v>9</x:v>
      </x:c>
      <x:c r="F390">
        <x:v>20.464</x:v>
      </x:c>
      <x:c r="G390" s="8">
        <x:v>85932.0002715009</x:v>
      </x:c>
      <x:c r="H390" s="8">
        <x:v>0</x:v>
      </x:c>
      <x:c r="I390">
        <x:v>267867.458923818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3242857</x:v>
      </x:c>
      <x:c r="B391" s="1">
        <x:v>43757.451615081</x:v>
      </x:c>
      <x:c r="C391" s="6">
        <x:v>19.4450116533333</x:v>
      </x:c>
      <x:c r="D391" s="13" t="s">
        <x:v>68</x:v>
      </x:c>
      <x:c r="E391">
        <x:v>9</x:v>
      </x:c>
      <x:c r="F391">
        <x:v>20.465</x:v>
      </x:c>
      <x:c r="G391" s="8">
        <x:v>85924.701981219</x:v>
      </x:c>
      <x:c r="H391" s="8">
        <x:v>0</x:v>
      </x:c>
      <x:c r="I391">
        <x:v>267879.687860013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3242867</x:v>
      </x:c>
      <x:c r="B392" s="1">
        <x:v>43757.4516497338</x:v>
      </x:c>
      <x:c r="C392" s="6">
        <x:v>19.4949447633333</x:v>
      </x:c>
      <x:c r="D392" s="13" t="s">
        <x:v>68</x:v>
      </x:c>
      <x:c r="E392">
        <x:v>9</x:v>
      </x:c>
      <x:c r="F392">
        <x:v>20.463</x:v>
      </x:c>
      <x:c r="G392" s="8">
        <x:v>85915.732952042</x:v>
      </x:c>
      <x:c r="H392" s="8">
        <x:v>0</x:v>
      </x:c>
      <x:c r="I392">
        <x:v>267879.440127898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3242876</x:v>
      </x:c>
      <x:c r="B393" s="1">
        <x:v>43757.451684375</x:v>
      </x:c>
      <x:c r="C393" s="6">
        <x:v>19.5447905716667</x:v>
      </x:c>
      <x:c r="D393" s="13" t="s">
        <x:v>68</x:v>
      </x:c>
      <x:c r="E393">
        <x:v>9</x:v>
      </x:c>
      <x:c r="F393">
        <x:v>20.457</x:v>
      </x:c>
      <x:c r="G393" s="8">
        <x:v>85907.5297646972</x:v>
      </x:c>
      <x:c r="H393" s="8">
        <x:v>0</x:v>
      </x:c>
      <x:c r="I393">
        <x:v>267881.29636743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3242886</x:v>
      </x:c>
      <x:c r="B394" s="1">
        <x:v>43757.451719213</x:v>
      </x:c>
      <x:c r="C394" s="6">
        <x:v>19.5949765666667</x:v>
      </x:c>
      <x:c r="D394" s="13" t="s">
        <x:v>68</x:v>
      </x:c>
      <x:c r="E394">
        <x:v>9</x:v>
      </x:c>
      <x:c r="F394">
        <x:v>20.462</x:v>
      </x:c>
      <x:c r="G394" s="8">
        <x:v>85900.8121743632</x:v>
      </x:c>
      <x:c r="H394" s="8">
        <x:v>0</x:v>
      </x:c>
      <x:c r="I394">
        <x:v>267889.755387789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3242896</x:v>
      </x:c>
      <x:c r="B395" s="1">
        <x:v>43757.4517540509</x:v>
      </x:c>
      <x:c r="C395" s="6">
        <x:v>19.645128335</x:v>
      </x:c>
      <x:c r="D395" s="13" t="s">
        <x:v>68</x:v>
      </x:c>
      <x:c r="E395">
        <x:v>9</x:v>
      </x:c>
      <x:c r="F395">
        <x:v>20.461</x:v>
      </x:c>
      <x:c r="G395" s="8">
        <x:v>85900.2768463724</x:v>
      </x:c>
      <x:c r="H395" s="8">
        <x:v>0</x:v>
      </x:c>
      <x:c r="I395">
        <x:v>267889.478249035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3242906</x:v>
      </x:c>
      <x:c r="B396" s="1">
        <x:v>43757.4517886921</x:v>
      </x:c>
      <x:c r="C396" s="6">
        <x:v>19.6950280883333</x:v>
      </x:c>
      <x:c r="D396" s="13" t="s">
        <x:v>68</x:v>
      </x:c>
      <x:c r="E396">
        <x:v>9</x:v>
      </x:c>
      <x:c r="F396">
        <x:v>20.457</x:v>
      </x:c>
      <x:c r="G396" s="8">
        <x:v>85889.3125202212</x:v>
      </x:c>
      <x:c r="H396" s="8">
        <x:v>0</x:v>
      </x:c>
      <x:c r="I396">
        <x:v>267868.210105295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3242916</x:v>
      </x:c>
      <x:c r="B397" s="1">
        <x:v>43757.4518234143</x:v>
      </x:c>
      <x:c r="C397" s="6">
        <x:v>19.7450066316667</x:v>
      </x:c>
      <x:c r="D397" s="13" t="s">
        <x:v>68</x:v>
      </x:c>
      <x:c r="E397">
        <x:v>9</x:v>
      </x:c>
      <x:c r="F397">
        <x:v>20.452</x:v>
      </x:c>
      <x:c r="G397" s="8">
        <x:v>85889.5291502696</x:v>
      </x:c>
      <x:c r="H397" s="8">
        <x:v>0</x:v>
      </x:c>
      <x:c r="I397">
        <x:v>267880.567090502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3242926</x:v>
      </x:c>
      <x:c r="B398" s="1">
        <x:v>43757.4518579514</x:v>
      </x:c>
      <x:c r="C398" s="6">
        <x:v>19.7947868816667</x:v>
      </x:c>
      <x:c r="D398" s="13" t="s">
        <x:v>68</x:v>
      </x:c>
      <x:c r="E398">
        <x:v>9</x:v>
      </x:c>
      <x:c r="F398">
        <x:v>20.457</x:v>
      </x:c>
      <x:c r="G398" s="8">
        <x:v>85883.6339091522</x:v>
      </x:c>
      <x:c r="H398" s="8">
        <x:v>0</x:v>
      </x:c>
      <x:c r="I398">
        <x:v>267860.006317146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3242937</x:v>
      </x:c>
      <x:c r="B399" s="1">
        <x:v>43757.4518925926</x:v>
      </x:c>
      <x:c r="C399" s="6">
        <x:v>19.8446405466667</x:v>
      </x:c>
      <x:c r="D399" s="13" t="s">
        <x:v>68</x:v>
      </x:c>
      <x:c r="E399">
        <x:v>9</x:v>
      </x:c>
      <x:c r="F399">
        <x:v>20.453</x:v>
      </x:c>
      <x:c r="G399" s="8">
        <x:v>85870.3905167941</x:v>
      </x:c>
      <x:c r="H399" s="8">
        <x:v>0</x:v>
      </x:c>
      <x:c r="I399">
        <x:v>267874.823447327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3242947</x:v>
      </x:c>
      <x:c r="B400" s="1">
        <x:v>43757.4519272338</x:v>
      </x:c>
      <x:c r="C400" s="6">
        <x:v>19.8945188616667</x:v>
      </x:c>
      <x:c r="D400" s="13" t="s">
        <x:v>68</x:v>
      </x:c>
      <x:c r="E400">
        <x:v>9</x:v>
      </x:c>
      <x:c r="F400">
        <x:v>20.449</x:v>
      </x:c>
      <x:c r="G400" s="8">
        <x:v>85864.3906832058</x:v>
      </x:c>
      <x:c r="H400" s="8">
        <x:v>0</x:v>
      </x:c>
      <x:c r="I400">
        <x:v>267873.463157899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3242957</x:v>
      </x:c>
      <x:c r="B401" s="1">
        <x:v>43757.4519619213</x:v>
      </x:c>
      <x:c r="C401" s="6">
        <x:v>19.9444797416667</x:v>
      </x:c>
      <x:c r="D401" s="13" t="s">
        <x:v>68</x:v>
      </x:c>
      <x:c r="E401">
        <x:v>9</x:v>
      </x:c>
      <x:c r="F401">
        <x:v>20.449</x:v>
      </x:c>
      <x:c r="G401" s="8">
        <x:v>85861.0101796373</x:v>
      </x:c>
      <x:c r="H401" s="8">
        <x:v>0</x:v>
      </x:c>
      <x:c r="I401">
        <x:v>267863.979344176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3242967</x:v>
      </x:c>
      <x:c r="B402" s="1">
        <x:v>43757.451996875</x:v>
      </x:c>
      <x:c r="C402" s="6">
        <x:v>19.9948361133333</x:v>
      </x:c>
      <x:c r="D402" s="13" t="s">
        <x:v>68</x:v>
      </x:c>
      <x:c r="E402">
        <x:v>9</x:v>
      </x:c>
      <x:c r="F402">
        <x:v>20.448</x:v>
      </x:c>
      <x:c r="G402" s="8">
        <x:v>85844.1376034234</x:v>
      </x:c>
      <x:c r="H402" s="8">
        <x:v>0</x:v>
      </x:c>
      <x:c r="I402">
        <x:v>267867.558022425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3242977</x:v>
      </x:c>
      <x:c r="B403" s="1">
        <x:v>43757.4520316782</x:v>
      </x:c>
      <x:c r="C403" s="6">
        <x:v>20.0449380883333</x:v>
      </x:c>
      <x:c r="D403" s="13" t="s">
        <x:v>68</x:v>
      </x:c>
      <x:c r="E403">
        <x:v>9</x:v>
      </x:c>
      <x:c r="F403">
        <x:v>20.453</x:v>
      </x:c>
      <x:c r="G403" s="8">
        <x:v>85845.236142861</x:v>
      </x:c>
      <x:c r="H403" s="8">
        <x:v>0</x:v>
      </x:c>
      <x:c r="I403">
        <x:v>267860.586478462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3242986</x:v>
      </x:c>
      <x:c r="B404" s="1">
        <x:v>43757.4520664352</x:v>
      </x:c>
      <x:c r="C404" s="6">
        <x:v>20.0949565833333</x:v>
      </x:c>
      <x:c r="D404" s="13" t="s">
        <x:v>68</x:v>
      </x:c>
      <x:c r="E404">
        <x:v>9</x:v>
      </x:c>
      <x:c r="F404">
        <x:v>20.447</x:v>
      </x:c>
      <x:c r="G404" s="8">
        <x:v>85845.6176211241</x:v>
      </x:c>
      <x:c r="H404" s="8">
        <x:v>0</x:v>
      </x:c>
      <x:c r="I404">
        <x:v>267863.027518232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3242996</x:v>
      </x:c>
      <x:c r="B405" s="1">
        <x:v>43757.4521010764</x:v>
      </x:c>
      <x:c r="C405" s="6">
        <x:v>20.1448554066667</x:v>
      </x:c>
      <x:c r="D405" s="13" t="s">
        <x:v>68</x:v>
      </x:c>
      <x:c r="E405">
        <x:v>9</x:v>
      </x:c>
      <x:c r="F405">
        <x:v>20.447</x:v>
      </x:c>
      <x:c r="G405" s="8">
        <x:v>85844.0961281845</x:v>
      </x:c>
      <x:c r="H405" s="8">
        <x:v>0</x:v>
      </x:c>
      <x:c r="I405">
        <x:v>267858.790482831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3243006</x:v>
      </x:c>
      <x:c r="B406" s="1">
        <x:v>43757.4521359143</x:v>
      </x:c>
      <x:c r="C406" s="6">
        <x:v>20.1950310133333</x:v>
      </x:c>
      <x:c r="D406" s="13" t="s">
        <x:v>68</x:v>
      </x:c>
      <x:c r="E406">
        <x:v>9</x:v>
      </x:c>
      <x:c r="F406">
        <x:v>20.446</x:v>
      </x:c>
      <x:c r="G406" s="8">
        <x:v>85836.8463992339</x:v>
      </x:c>
      <x:c r="H406" s="8">
        <x:v>0</x:v>
      </x:c>
      <x:c r="I406">
        <x:v>267862.523007793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3243017</x:v>
      </x:c>
      <x:c r="B407" s="1">
        <x:v>43757.4521705208</x:v>
      </x:c>
      <x:c r="C407" s="6">
        <x:v>20.24485205</x:v>
      </x:c>
      <x:c r="D407" s="13" t="s">
        <x:v>68</x:v>
      </x:c>
      <x:c r="E407">
        <x:v>9</x:v>
      </x:c>
      <x:c r="F407">
        <x:v>20.447</x:v>
      </x:c>
      <x:c r="G407" s="8">
        <x:v>85829.0108836902</x:v>
      </x:c>
      <x:c r="H407" s="8">
        <x:v>0</x:v>
      </x:c>
      <x:c r="I407">
        <x:v>267867.419188375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3243027</x:v>
      </x:c>
      <x:c r="B408" s="1">
        <x:v>43757.4522052894</x:v>
      </x:c>
      <x:c r="C408" s="6">
        <x:v>20.294892135</x:v>
      </x:c>
      <x:c r="D408" s="13" t="s">
        <x:v>68</x:v>
      </x:c>
      <x:c r="E408">
        <x:v>9</x:v>
      </x:c>
      <x:c r="F408">
        <x:v>20.443</x:v>
      </x:c>
      <x:c r="G408" s="8">
        <x:v>85812.4080729305</x:v>
      </x:c>
      <x:c r="H408" s="8">
        <x:v>0</x:v>
      </x:c>
      <x:c r="I408">
        <x:v>267855.915083454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3243036</x:v>
      </x:c>
      <x:c r="B409" s="1">
        <x:v>43757.452240081</x:v>
      </x:c>
      <x:c r="C409" s="6">
        <x:v>20.34504181</x:v>
      </x:c>
      <x:c r="D409" s="13" t="s">
        <x:v>68</x:v>
      </x:c>
      <x:c r="E409">
        <x:v>9</x:v>
      </x:c>
      <x:c r="F409">
        <x:v>20.444</x:v>
      </x:c>
      <x:c r="G409" s="8">
        <x:v>85809.5741446909</x:v>
      </x:c>
      <x:c r="H409" s="8">
        <x:v>0</x:v>
      </x:c>
      <x:c r="I409">
        <x:v>267871.356056232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3243047</x:v>
      </x:c>
      <x:c r="B410" s="1">
        <x:v>43757.4522748495</x:v>
      </x:c>
      <x:c r="C410" s="6">
        <x:v>20.39507942</x:v>
      </x:c>
      <x:c r="D410" s="13" t="s">
        <x:v>68</x:v>
      </x:c>
      <x:c r="E410">
        <x:v>9</x:v>
      </x:c>
      <x:c r="F410">
        <x:v>20.437</x:v>
      </x:c>
      <x:c r="G410" s="8">
        <x:v>85799.9049760964</x:v>
      </x:c>
      <x:c r="H410" s="8">
        <x:v>0</x:v>
      </x:c>
      <x:c r="I410">
        <x:v>267861.586495361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3243056</x:v>
      </x:c>
      <x:c r="B411" s="1">
        <x:v>43757.4523096065</x:v>
      </x:c>
      <x:c r="C411" s="6">
        <x:v>20.4451672266667</x:v>
      </x:c>
      <x:c r="D411" s="13" t="s">
        <x:v>68</x:v>
      </x:c>
      <x:c r="E411">
        <x:v>9</x:v>
      </x:c>
      <x:c r="F411">
        <x:v>20.436</x:v>
      </x:c>
      <x:c r="G411" s="8">
        <x:v>85805.571573123</x:v>
      </x:c>
      <x:c r="H411" s="8">
        <x:v>0</x:v>
      </x:c>
      <x:c r="I411">
        <x:v>267865.24071242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3243067</x:v>
      </x:c>
      <x:c r="B412" s="1">
        <x:v>43757.4523440162</x:v>
      </x:c>
      <x:c r="C412" s="6">
        <x:v>20.4946788066667</x:v>
      </x:c>
      <x:c r="D412" s="13" t="s">
        <x:v>68</x:v>
      </x:c>
      <x:c r="E412">
        <x:v>9</x:v>
      </x:c>
      <x:c r="F412">
        <x:v>20.438</x:v>
      </x:c>
      <x:c r="G412" s="8">
        <x:v>85791.2498215109</x:v>
      </x:c>
      <x:c r="H412" s="8">
        <x:v>0</x:v>
      </x:c>
      <x:c r="I412">
        <x:v>267866.581312382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3243077</x:v>
      </x:c>
      <x:c r="B413" s="1">
        <x:v>43757.452378588</x:v>
      </x:c>
      <x:c r="C413" s="6">
        <x:v>20.5444958733333</x:v>
      </x:c>
      <x:c r="D413" s="13" t="s">
        <x:v>68</x:v>
      </x:c>
      <x:c r="E413">
        <x:v>9</x:v>
      </x:c>
      <x:c r="F413">
        <x:v>20.435</x:v>
      </x:c>
      <x:c r="G413" s="8">
        <x:v>85783.9275843114</x:v>
      </x:c>
      <x:c r="H413" s="8">
        <x:v>0</x:v>
      </x:c>
      <x:c r="I413">
        <x:v>267855.143251454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3243087</x:v>
      </x:c>
      <x:c r="B414" s="1">
        <x:v>43757.4524133449</x:v>
      </x:c>
      <x:c r="C414" s="6">
        <x:v>20.5945185483333</x:v>
      </x:c>
      <x:c r="D414" s="13" t="s">
        <x:v>68</x:v>
      </x:c>
      <x:c r="E414">
        <x:v>9</x:v>
      </x:c>
      <x:c r="F414">
        <x:v>20.432</x:v>
      </x:c>
      <x:c r="G414" s="8">
        <x:v>85767.9865658215</x:v>
      </x:c>
      <x:c r="H414" s="8">
        <x:v>0</x:v>
      </x:c>
      <x:c r="I414">
        <x:v>267851.855307953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3243097</x:v>
      </x:c>
      <x:c r="B415" s="1">
        <x:v>43757.4524480324</x:v>
      </x:c>
      <x:c r="C415" s="6">
        <x:v>20.6444857766667</x:v>
      </x:c>
      <x:c r="D415" s="13" t="s">
        <x:v>68</x:v>
      </x:c>
      <x:c r="E415">
        <x:v>9</x:v>
      </x:c>
      <x:c r="F415">
        <x:v>20.434</x:v>
      </x:c>
      <x:c r="G415" s="8">
        <x:v>85765.4773778554</x:v>
      </x:c>
      <x:c r="H415" s="8">
        <x:v>0</x:v>
      </x:c>
      <x:c r="I415">
        <x:v>267858.414063773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3243106</x:v>
      </x:c>
      <x:c r="B416" s="1">
        <x:v>43757.4524826736</x:v>
      </x:c>
      <x:c r="C416" s="6">
        <x:v>20.6943650166667</x:v>
      </x:c>
      <x:c r="D416" s="13" t="s">
        <x:v>68</x:v>
      </x:c>
      <x:c r="E416">
        <x:v>9</x:v>
      </x:c>
      <x:c r="F416">
        <x:v>20.429</x:v>
      </x:c>
      <x:c r="G416" s="8">
        <x:v>85761.3490885507</x:v>
      </x:c>
      <x:c r="H416" s="8">
        <x:v>0</x:v>
      </x:c>
      <x:c r="I416">
        <x:v>267857.93543205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3243116</x:v>
      </x:c>
      <x:c r="B417" s="1">
        <x:v>43757.4525179051</x:v>
      </x:c>
      <x:c r="C417" s="6">
        <x:v>20.7451088533333</x:v>
      </x:c>
      <x:c r="D417" s="13" t="s">
        <x:v>68</x:v>
      </x:c>
      <x:c r="E417">
        <x:v>9</x:v>
      </x:c>
      <x:c r="F417">
        <x:v>20.432</x:v>
      </x:c>
      <x:c r="G417" s="8">
        <x:v>85749.8023696227</x:v>
      </x:c>
      <x:c r="H417" s="8">
        <x:v>0</x:v>
      </x:c>
      <x:c r="I417">
        <x:v>267857.698584498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3243126</x:v>
      </x:c>
      <x:c r="B418" s="1">
        <x:v>43757.4525521991</x:v>
      </x:c>
      <x:c r="C418" s="6">
        <x:v>20.794477715</x:v>
      </x:c>
      <x:c r="D418" s="13" t="s">
        <x:v>68</x:v>
      </x:c>
      <x:c r="E418">
        <x:v>9</x:v>
      </x:c>
      <x:c r="F418">
        <x:v>20.43</x:v>
      </x:c>
      <x:c r="G418" s="8">
        <x:v>85741.0860689222</x:v>
      </x:c>
      <x:c r="H418" s="8">
        <x:v>0</x:v>
      </x:c>
      <x:c r="I418">
        <x:v>267853.45947754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3243137</x:v>
      </x:c>
      <x:c r="B419" s="1">
        <x:v>43757.452586956</x:v>
      </x:c>
      <x:c r="C419" s="6">
        <x:v>20.84450713</x:v>
      </x:c>
      <x:c r="D419" s="13" t="s">
        <x:v>68</x:v>
      </x:c>
      <x:c r="E419">
        <x:v>9</x:v>
      </x:c>
      <x:c r="F419">
        <x:v>20.429</x:v>
      </x:c>
      <x:c r="G419" s="8">
        <x:v>85730.3756194834</x:v>
      </x:c>
      <x:c r="H419" s="8">
        <x:v>0</x:v>
      </x:c>
      <x:c r="I419">
        <x:v>267847.227465641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3243147</x:v>
      </x:c>
      <x:c r="B420" s="1">
        <x:v>43757.4526220718</x:v>
      </x:c>
      <x:c r="C420" s="6">
        <x:v>20.8951184466667</x:v>
      </x:c>
      <x:c r="D420" s="13" t="s">
        <x:v>68</x:v>
      </x:c>
      <x:c r="E420">
        <x:v>9</x:v>
      </x:c>
      <x:c r="F420">
        <x:v>20.426</x:v>
      </x:c>
      <x:c r="G420" s="8">
        <x:v>85717.8659419433</x:v>
      </x:c>
      <x:c r="H420" s="8">
        <x:v>0</x:v>
      </x:c>
      <x:c r="I420">
        <x:v>267844.483289373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3243157</x:v>
      </x:c>
      <x:c r="B421" s="1">
        <x:v>43757.4526568287</x:v>
      </x:c>
      <x:c r="C421" s="6">
        <x:v>20.945123185</x:v>
      </x:c>
      <x:c r="D421" s="13" t="s">
        <x:v>68</x:v>
      </x:c>
      <x:c r="E421">
        <x:v>9</x:v>
      </x:c>
      <x:c r="F421">
        <x:v>20.425</x:v>
      </x:c>
      <x:c r="G421" s="8">
        <x:v>85719.7516687347</x:v>
      </x:c>
      <x:c r="H421" s="8">
        <x:v>0</x:v>
      </x:c>
      <x:c r="I421">
        <x:v>267845.682968813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3243167</x:v>
      </x:c>
      <x:c r="B422" s="1">
        <x:v>43757.4526915162</x:v>
      </x:c>
      <x:c r="C422" s="6">
        <x:v>20.9950823066667</x:v>
      </x:c>
      <x:c r="D422" s="13" t="s">
        <x:v>68</x:v>
      </x:c>
      <x:c r="E422">
        <x:v>9</x:v>
      </x:c>
      <x:c r="F422">
        <x:v>20.417</x:v>
      </x:c>
      <x:c r="G422" s="8">
        <x:v>85706.0283180621</x:v>
      </x:c>
      <x:c r="H422" s="8">
        <x:v>0</x:v>
      </x:c>
      <x:c r="I422">
        <x:v>267842.415431317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3243177</x:v>
      </x:c>
      <x:c r="B423" s="1">
        <x:v>43757.4527261921</x:v>
      </x:c>
      <x:c r="C423" s="6">
        <x:v>21.0450275516667</x:v>
      </x:c>
      <x:c r="D423" s="13" t="s">
        <x:v>68</x:v>
      </x:c>
      <x:c r="E423">
        <x:v>9</x:v>
      </x:c>
      <x:c r="F423">
        <x:v>20.42</x:v>
      </x:c>
      <x:c r="G423" s="8">
        <x:v>85696.9075942024</x:v>
      </x:c>
      <x:c r="H423" s="8">
        <x:v>0</x:v>
      </x:c>
      <x:c r="I423">
        <x:v>267841.860736804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3243187</x:v>
      </x:c>
      <x:c r="B424" s="1">
        <x:v>43757.4527608449</x:v>
      </x:c>
      <x:c r="C424" s="6">
        <x:v>21.0949301883333</x:v>
      </x:c>
      <x:c r="D424" s="13" t="s">
        <x:v>68</x:v>
      </x:c>
      <x:c r="E424">
        <x:v>9</x:v>
      </x:c>
      <x:c r="F424">
        <x:v>20.418</x:v>
      </x:c>
      <x:c r="G424" s="8">
        <x:v>85685.9981779806</x:v>
      </x:c>
      <x:c r="H424" s="8">
        <x:v>0</x:v>
      </x:c>
      <x:c r="I424">
        <x:v>267837.794348386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3243196</x:v>
      </x:c>
      <x:c r="B425" s="1">
        <x:v>43757.4527955208</x:v>
      </x:c>
      <x:c r="C425" s="6">
        <x:v>21.14487983</x:v>
      </x:c>
      <x:c r="D425" s="13" t="s">
        <x:v>68</x:v>
      </x:c>
      <x:c r="E425">
        <x:v>9</x:v>
      </x:c>
      <x:c r="F425">
        <x:v>20.421</x:v>
      </x:c>
      <x:c r="G425" s="8">
        <x:v>85679.3111906011</x:v>
      </x:c>
      <x:c r="H425" s="8">
        <x:v>0</x:v>
      </x:c>
      <x:c r="I425">
        <x:v>267834.769441578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3243206</x:v>
      </x:c>
      <x:c r="B426" s="1">
        <x:v>43757.4528302894</x:v>
      </x:c>
      <x:c r="C426" s="6">
        <x:v>21.1949421483333</x:v>
      </x:c>
      <x:c r="D426" s="13" t="s">
        <x:v>68</x:v>
      </x:c>
      <x:c r="E426">
        <x:v>9</x:v>
      </x:c>
      <x:c r="F426">
        <x:v>20.414</x:v>
      </x:c>
      <x:c r="G426" s="8">
        <x:v>85676.613918929</x:v>
      </x:c>
      <x:c r="H426" s="8">
        <x:v>0</x:v>
      </x:c>
      <x:c r="I426">
        <x:v>267851.880029599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3243217</x:v>
      </x:c>
      <x:c r="B427" s="1">
        <x:v>43757.4528646181</x:v>
      </x:c>
      <x:c r="C427" s="6">
        <x:v>21.2443598283333</x:v>
      </x:c>
      <x:c r="D427" s="13" t="s">
        <x:v>68</x:v>
      </x:c>
      <x:c r="E427">
        <x:v>9</x:v>
      </x:c>
      <x:c r="F427">
        <x:v>20.414</x:v>
      </x:c>
      <x:c r="G427" s="8">
        <x:v>85658.2124441315</x:v>
      </x:c>
      <x:c r="H427" s="8">
        <x:v>0</x:v>
      </x:c>
      <x:c r="I427">
        <x:v>267831.006753574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3243226</x:v>
      </x:c>
      <x:c r="B428" s="1">
        <x:v>43757.452899919</x:v>
      </x:c>
      <x:c r="C428" s="6">
        <x:v>21.2951998633333</x:v>
      </x:c>
      <x:c r="D428" s="13" t="s">
        <x:v>68</x:v>
      </x:c>
      <x:c r="E428">
        <x:v>9</x:v>
      </x:c>
      <x:c r="F428">
        <x:v>20.411</x:v>
      </x:c>
      <x:c r="G428" s="8">
        <x:v>85653.9334859912</x:v>
      </x:c>
      <x:c r="H428" s="8">
        <x:v>0</x:v>
      </x:c>
      <x:c r="I428">
        <x:v>267839.745981784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3243236</x:v>
      </x:c>
      <x:c r="B429" s="1">
        <x:v>43757.4529341435</x:v>
      </x:c>
      <x:c r="C429" s="6">
        <x:v>21.3444900716667</x:v>
      </x:c>
      <x:c r="D429" s="13" t="s">
        <x:v>68</x:v>
      </x:c>
      <x:c r="E429">
        <x:v>9</x:v>
      </x:c>
      <x:c r="F429">
        <x:v>20.406</x:v>
      </x:c>
      <x:c r="G429" s="8">
        <x:v>85644.0738444304</x:v>
      </x:c>
      <x:c r="H429" s="8">
        <x:v>0</x:v>
      </x:c>
      <x:c r="I429">
        <x:v>267829.858495624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3243246</x:v>
      </x:c>
      <x:c r="B430" s="1">
        <x:v>43757.4529689815</x:v>
      </x:c>
      <x:c r="C430" s="6">
        <x:v>21.3946417783333</x:v>
      </x:c>
      <x:c r="D430" s="13" t="s">
        <x:v>68</x:v>
      </x:c>
      <x:c r="E430">
        <x:v>9</x:v>
      </x:c>
      <x:c r="F430">
        <x:v>20.406</x:v>
      </x:c>
      <x:c r="G430" s="8">
        <x:v>85630.3996176574</x:v>
      </x:c>
      <x:c r="H430" s="8">
        <x:v>0</x:v>
      </x:c>
      <x:c r="I430">
        <x:v>267830.35113771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3243257</x:v>
      </x:c>
      <x:c r="B431" s="1">
        <x:v>43757.453003588</x:v>
      </x:c>
      <x:c r="C431" s="6">
        <x:v>21.4444984633333</x:v>
      </x:c>
      <x:c r="D431" s="13" t="s">
        <x:v>68</x:v>
      </x:c>
      <x:c r="E431">
        <x:v>9</x:v>
      </x:c>
      <x:c r="F431">
        <x:v>20.407</x:v>
      </x:c>
      <x:c r="G431" s="8">
        <x:v>85627.3873319898</x:v>
      </x:c>
      <x:c r="H431" s="8">
        <x:v>0</x:v>
      </x:c>
      <x:c r="I431">
        <x:v>267832.534282235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3243266</x:v>
      </x:c>
      <x:c r="B432" s="1">
        <x:v>43757.4530388079</x:v>
      </x:c>
      <x:c r="C432" s="6">
        <x:v>21.4952194333333</x:v>
      </x:c>
      <x:c r="D432" s="13" t="s">
        <x:v>68</x:v>
      </x:c>
      <x:c r="E432">
        <x:v>9</x:v>
      </x:c>
      <x:c r="F432">
        <x:v>20.404</x:v>
      </x:c>
      <x:c r="G432" s="8">
        <x:v>85624.6835655564</x:v>
      </x:c>
      <x:c r="H432" s="8">
        <x:v>0</x:v>
      </x:c>
      <x:c r="I432">
        <x:v>267835.686945376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3243276</x:v>
      </x:c>
      <x:c r="B433" s="1">
        <x:v>43757.4530736458</x:v>
      </x:c>
      <x:c r="C433" s="6">
        <x:v>21.5453753083333</x:v>
      </x:c>
      <x:c r="D433" s="13" t="s">
        <x:v>68</x:v>
      </x:c>
      <x:c r="E433">
        <x:v>9</x:v>
      </x:c>
      <x:c r="F433">
        <x:v>20.403</x:v>
      </x:c>
      <x:c r="G433" s="8">
        <x:v>85611.3139421855</x:v>
      </x:c>
      <x:c r="H433" s="8">
        <x:v>0</x:v>
      </x:c>
      <x:c r="I433">
        <x:v>267839.648450762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3243286</x:v>
      </x:c>
      <x:c r="B434" s="1">
        <x:v>43757.4531081829</x:v>
      </x:c>
      <x:c r="C434" s="6">
        <x:v>21.5950733883333</x:v>
      </x:c>
      <x:c r="D434" s="13" t="s">
        <x:v>68</x:v>
      </x:c>
      <x:c r="E434">
        <x:v>9</x:v>
      </x:c>
      <x:c r="F434">
        <x:v>20.402</x:v>
      </x:c>
      <x:c r="G434" s="8">
        <x:v>85596.1837490821</x:v>
      </x:c>
      <x:c r="H434" s="8">
        <x:v>0</x:v>
      </x:c>
      <x:c r="I434">
        <x:v>267830.914009122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3243296</x:v>
      </x:c>
      <x:c r="B435" s="1">
        <x:v>43757.4531429398</x:v>
      </x:c>
      <x:c r="C435" s="6">
        <x:v>21.6451364083333</x:v>
      </x:c>
      <x:c r="D435" s="13" t="s">
        <x:v>68</x:v>
      </x:c>
      <x:c r="E435">
        <x:v>9</x:v>
      </x:c>
      <x:c r="F435">
        <x:v>20.403</x:v>
      </x:c>
      <x:c r="G435" s="8">
        <x:v>85593.6764566672</x:v>
      </x:c>
      <x:c r="H435" s="8">
        <x:v>0</x:v>
      </x:c>
      <x:c r="I435">
        <x:v>267834.248953172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3243307</x:v>
      </x:c>
      <x:c r="B436" s="1">
        <x:v>43757.4531771991</x:v>
      </x:c>
      <x:c r="C436" s="6">
        <x:v>21.6944717766667</x:v>
      </x:c>
      <x:c r="D436" s="13" t="s">
        <x:v>68</x:v>
      </x:c>
      <x:c r="E436">
        <x:v>9</x:v>
      </x:c>
      <x:c r="F436">
        <x:v>20.401</x:v>
      </x:c>
      <x:c r="G436" s="8">
        <x:v>85588.070817834</x:v>
      </x:c>
      <x:c r="H436" s="8">
        <x:v>0</x:v>
      </x:c>
      <x:c r="I436">
        <x:v>267830.999516071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3243317</x:v>
      </x:c>
      <x:c r="B437" s="1">
        <x:v>43757.4532119213</x:v>
      </x:c>
      <x:c r="C437" s="6">
        <x:v>21.7444578416667</x:v>
      </x:c>
      <x:c r="D437" s="13" t="s">
        <x:v>68</x:v>
      </x:c>
      <x:c r="E437">
        <x:v>9</x:v>
      </x:c>
      <x:c r="F437">
        <x:v>20.406</x:v>
      </x:c>
      <x:c r="G437" s="8">
        <x:v>85590.0344306224</x:v>
      </x:c>
      <x:c r="H437" s="8">
        <x:v>0</x:v>
      </x:c>
      <x:c r="I437">
        <x:v>267831.410388932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3243326</x:v>
      </x:c>
      <x:c r="B438" s="1">
        <x:v>43757.4532471065</x:v>
      </x:c>
      <x:c r="C438" s="6">
        <x:v>21.795165755</x:v>
      </x:c>
      <x:c r="D438" s="13" t="s">
        <x:v>68</x:v>
      </x:c>
      <x:c r="E438">
        <x:v>9</x:v>
      </x:c>
      <x:c r="F438">
        <x:v>20.398</x:v>
      </x:c>
      <x:c r="G438" s="8">
        <x:v>85574.67915847</x:v>
      </x:c>
      <x:c r="H438" s="8">
        <x:v>0</x:v>
      </x:c>
      <x:c r="I438">
        <x:v>267837.720156869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3243337</x:v>
      </x:c>
      <x:c r="B439" s="1">
        <x:v>43757.4532816782</x:v>
      </x:c>
      <x:c r="C439" s="6">
        <x:v>21.8449405033333</x:v>
      </x:c>
      <x:c r="D439" s="13" t="s">
        <x:v>68</x:v>
      </x:c>
      <x:c r="E439">
        <x:v>9</x:v>
      </x:c>
      <x:c r="F439">
        <x:v>20.394</x:v>
      </x:c>
      <x:c r="G439" s="8">
        <x:v>85560.9659192456</x:v>
      </x:c>
      <x:c r="H439" s="8">
        <x:v>0</x:v>
      </x:c>
      <x:c r="I439">
        <x:v>267832.312315603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3243346</x:v>
      </x:c>
      <x:c r="B440" s="1">
        <x:v>43757.4533164005</x:v>
      </x:c>
      <x:c r="C440" s="6">
        <x:v>21.89492239</x:v>
      </x:c>
      <x:c r="D440" s="13" t="s">
        <x:v>68</x:v>
      </x:c>
      <x:c r="E440">
        <x:v>9</x:v>
      </x:c>
      <x:c r="F440">
        <x:v>20.397</x:v>
      </x:c>
      <x:c r="G440" s="8">
        <x:v>85564.3855398229</x:v>
      </x:c>
      <x:c r="H440" s="8">
        <x:v>0</x:v>
      </x:c>
      <x:c r="I440">
        <x:v>267840.692759228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3243356</x:v>
      </x:c>
      <x:c r="B441" s="1">
        <x:v>43757.4533513079</x:v>
      </x:c>
      <x:c r="C441" s="6">
        <x:v>21.9452060116667</x:v>
      </x:c>
      <x:c r="D441" s="13" t="s">
        <x:v>68</x:v>
      </x:c>
      <x:c r="E441">
        <x:v>9</x:v>
      </x:c>
      <x:c r="F441">
        <x:v>20.4</x:v>
      </x:c>
      <x:c r="G441" s="8">
        <x:v>85557.7223317248</x:v>
      </x:c>
      <x:c r="H441" s="8">
        <x:v>0</x:v>
      </x:c>
      <x:c r="I441">
        <x:v>267832.671503558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3243366</x:v>
      </x:c>
      <x:c r="B442" s="1">
        <x:v>43757.4533857986</x:v>
      </x:c>
      <x:c r="C442" s="6">
        <x:v>21.9948489116667</x:v>
      </x:c>
      <x:c r="D442" s="13" t="s">
        <x:v>68</x:v>
      </x:c>
      <x:c r="E442">
        <x:v>9</x:v>
      </x:c>
      <x:c r="F442">
        <x:v>20.395</x:v>
      </x:c>
      <x:c r="G442" s="8">
        <x:v>85545.3388655698</x:v>
      </x:c>
      <x:c r="H442" s="8">
        <x:v>0</x:v>
      </x:c>
      <x:c r="I442">
        <x:v>267817.861270126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3243377</x:v>
      </x:c>
      <x:c r="B443" s="1">
        <x:v>43757.4534207176</x:v>
      </x:c>
      <x:c r="C443" s="6">
        <x:v>22.0451531766667</x:v>
      </x:c>
      <x:c r="D443" s="13" t="s">
        <x:v>68</x:v>
      </x:c>
      <x:c r="E443">
        <x:v>9</x:v>
      </x:c>
      <x:c r="F443">
        <x:v>20.387</x:v>
      </x:c>
      <x:c r="G443" s="8">
        <x:v>85539.3790959584</x:v>
      </x:c>
      <x:c r="H443" s="8">
        <x:v>0</x:v>
      </x:c>
      <x:c r="I443">
        <x:v>267808.654718288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3243386</x:v>
      </x:c>
      <x:c r="B444" s="1">
        <x:v>43757.4534554398</x:v>
      </x:c>
      <x:c r="C444" s="6">
        <x:v>22.0951278666667</x:v>
      </x:c>
      <x:c r="D444" s="13" t="s">
        <x:v>68</x:v>
      </x:c>
      <x:c r="E444">
        <x:v>9</x:v>
      </x:c>
      <x:c r="F444">
        <x:v>20.393</x:v>
      </x:c>
      <x:c r="G444" s="8">
        <x:v>85537.6614257343</x:v>
      </x:c>
      <x:c r="H444" s="8">
        <x:v>0</x:v>
      </x:c>
      <x:c r="I444">
        <x:v>267816.473628878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3243397</x:v>
      </x:c>
      <x:c r="B445" s="1">
        <x:v>43757.4534896181</x:v>
      </x:c>
      <x:c r="C445" s="6">
        <x:v>22.1443587033333</x:v>
      </x:c>
      <x:c r="D445" s="13" t="s">
        <x:v>68</x:v>
      </x:c>
      <x:c r="E445">
        <x:v>9</x:v>
      </x:c>
      <x:c r="F445">
        <x:v>20.391</x:v>
      </x:c>
      <x:c r="G445" s="8">
        <x:v>85535.880446224</x:v>
      </x:c>
      <x:c r="H445" s="8">
        <x:v>0</x:v>
      </x:c>
      <x:c r="I445">
        <x:v>267821.447093814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3243407</x:v>
      </x:c>
      <x:c r="B446" s="1">
        <x:v>43757.4535243866</x:v>
      </x:c>
      <x:c r="C446" s="6">
        <x:v>22.1944144383333</x:v>
      </x:c>
      <x:c r="D446" s="13" t="s">
        <x:v>68</x:v>
      </x:c>
      <x:c r="E446">
        <x:v>9</x:v>
      </x:c>
      <x:c r="F446">
        <x:v>20.39</x:v>
      </x:c>
      <x:c r="G446" s="8">
        <x:v>85523.1948047249</x:v>
      </x:c>
      <x:c r="H446" s="8">
        <x:v>0</x:v>
      </x:c>
      <x:c r="I446">
        <x:v>267825.247227599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3243417</x:v>
      </x:c>
      <x:c r="B447" s="1">
        <x:v>43757.4535595718</x:v>
      </x:c>
      <x:c r="C447" s="6">
        <x:v>22.2450650416667</x:v>
      </x:c>
      <x:c r="D447" s="13" t="s">
        <x:v>68</x:v>
      </x:c>
      <x:c r="E447">
        <x:v>9</x:v>
      </x:c>
      <x:c r="F447">
        <x:v>20.386</x:v>
      </x:c>
      <x:c r="G447" s="8">
        <x:v>85517.9060958712</x:v>
      </x:c>
      <x:c r="H447" s="8">
        <x:v>0</x:v>
      </x:c>
      <x:c r="I447">
        <x:v>267813.473572452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3243427</x:v>
      </x:c>
      <x:c r="B448" s="1">
        <x:v>43757.453594213</x:v>
      </x:c>
      <x:c r="C448" s="6">
        <x:v>22.2949713283333</x:v>
      </x:c>
      <x:c r="D448" s="13" t="s">
        <x:v>68</x:v>
      </x:c>
      <x:c r="E448">
        <x:v>9</x:v>
      </x:c>
      <x:c r="F448">
        <x:v>20.386</x:v>
      </x:c>
      <x:c r="G448" s="8">
        <x:v>85509.3541330345</x:v>
      </x:c>
      <x:c r="H448" s="8">
        <x:v>0</x:v>
      </x:c>
      <x:c r="I448">
        <x:v>267812.007203841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3243437</x:v>
      </x:c>
      <x:c r="B449" s="1">
        <x:v>43757.4536290162</x:v>
      </x:c>
      <x:c r="C449" s="6">
        <x:v>22.3451034866667</x:v>
      </x:c>
      <x:c r="D449" s="13" t="s">
        <x:v>68</x:v>
      </x:c>
      <x:c r="E449">
        <x:v>9</x:v>
      </x:c>
      <x:c r="F449">
        <x:v>20.384</x:v>
      </x:c>
      <x:c r="G449" s="8">
        <x:v>85508.4519738815</x:v>
      </x:c>
      <x:c r="H449" s="8">
        <x:v>0</x:v>
      </x:c>
      <x:c r="I449">
        <x:v>267823.129156583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3243446</x:v>
      </x:c>
      <x:c r="B450" s="1">
        <x:v>43757.4536638079</x:v>
      </x:c>
      <x:c r="C450" s="6">
        <x:v>22.3951873166667</x:v>
      </x:c>
      <x:c r="D450" s="13" t="s">
        <x:v>68</x:v>
      </x:c>
      <x:c r="E450">
        <x:v>9</x:v>
      </x:c>
      <x:c r="F450">
        <x:v>20.379</x:v>
      </x:c>
      <x:c r="G450" s="8">
        <x:v>85500.9164296985</x:v>
      </x:c>
      <x:c r="H450" s="8">
        <x:v>0</x:v>
      </x:c>
      <x:c r="I450">
        <x:v>267811.48882131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3243456</x:v>
      </x:c>
      <x:c r="B451" s="1">
        <x:v>43757.4536984954</x:v>
      </x:c>
      <x:c r="C451" s="6">
        <x:v>22.445157955</x:v>
      </x:c>
      <x:c r="D451" s="13" t="s">
        <x:v>68</x:v>
      </x:c>
      <x:c r="E451">
        <x:v>9</x:v>
      </x:c>
      <x:c r="F451">
        <x:v>20.384</x:v>
      </x:c>
      <x:c r="G451" s="8">
        <x:v>85495.8594619297</x:v>
      </x:c>
      <x:c r="H451" s="8">
        <x:v>0</x:v>
      </x:c>
      <x:c r="I451">
        <x:v>267822.206500384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3243467</x:v>
      </x:c>
      <x:c r="B452" s="1">
        <x:v>43757.4537329514</x:v>
      </x:c>
      <x:c r="C452" s="6">
        <x:v>22.4947513116667</x:v>
      </x:c>
      <x:c r="D452" s="13" t="s">
        <x:v>68</x:v>
      </x:c>
      <x:c r="E452">
        <x:v>9</x:v>
      </x:c>
      <x:c r="F452">
        <x:v>20.378</x:v>
      </x:c>
      <x:c r="G452" s="8">
        <x:v>85485.0782877494</x:v>
      </x:c>
      <x:c r="H452" s="8">
        <x:v>0</x:v>
      </x:c>
      <x:c r="I452">
        <x:v>267810.376366784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3243477</x:v>
      </x:c>
      <x:c r="B453" s="1">
        <x:v>43757.4537675579</x:v>
      </x:c>
      <x:c r="C453" s="6">
        <x:v>22.5445812716667</x:v>
      </x:c>
      <x:c r="D453" s="13" t="s">
        <x:v>68</x:v>
      </x:c>
      <x:c r="E453">
        <x:v>9</x:v>
      </x:c>
      <x:c r="F453">
        <x:v>20.379</x:v>
      </x:c>
      <x:c r="G453" s="8">
        <x:v>85481.8672134244</x:v>
      </x:c>
      <x:c r="H453" s="8">
        <x:v>0</x:v>
      </x:c>
      <x:c r="I453">
        <x:v>267814.269293676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3243487</x:v>
      </x:c>
      <x:c r="B454" s="1">
        <x:v>43757.4538021644</x:v>
      </x:c>
      <x:c r="C454" s="6">
        <x:v>22.5943997733333</x:v>
      </x:c>
      <x:c r="D454" s="13" t="s">
        <x:v>68</x:v>
      </x:c>
      <x:c r="E454">
        <x:v>9</x:v>
      </x:c>
      <x:c r="F454">
        <x:v>20.376</x:v>
      </x:c>
      <x:c r="G454" s="8">
        <x:v>85466.6308382652</x:v>
      </x:c>
      <x:c r="H454" s="8">
        <x:v>0</x:v>
      </x:c>
      <x:c r="I454">
        <x:v>267784.120961829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3243496</x:v>
      </x:c>
      <x:c r="B455" s="1">
        <x:v>43757.4538370023</x:v>
      </x:c>
      <x:c r="C455" s="6">
        <x:v>22.6445849416667</x:v>
      </x:c>
      <x:c r="D455" s="13" t="s">
        <x:v>68</x:v>
      </x:c>
      <x:c r="E455">
        <x:v>9</x:v>
      </x:c>
      <x:c r="F455">
        <x:v>20.377</x:v>
      </x:c>
      <x:c r="G455" s="8">
        <x:v>85474.7796130028</x:v>
      </x:c>
      <x:c r="H455" s="8">
        <x:v>0</x:v>
      </x:c>
      <x:c r="I455">
        <x:v>267816.291948993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3243506</x:v>
      </x:c>
      <x:c r="B456" s="1">
        <x:v>43757.4538717245</x:v>
      </x:c>
      <x:c r="C456" s="6">
        <x:v>22.69457548</x:v>
      </x:c>
      <x:c r="D456" s="13" t="s">
        <x:v>68</x:v>
      </x:c>
      <x:c r="E456">
        <x:v>9</x:v>
      </x:c>
      <x:c r="F456">
        <x:v>20.373</x:v>
      </x:c>
      <x:c r="G456" s="8">
        <x:v>85470.8487017882</x:v>
      </x:c>
      <x:c r="H456" s="8">
        <x:v>0</x:v>
      </x:c>
      <x:c r="I456">
        <x:v>267809.504677034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3243517</x:v>
      </x:c>
      <x:c r="B457" s="1">
        <x:v>43757.4539065972</x:v>
      </x:c>
      <x:c r="C457" s="6">
        <x:v>22.7448186666667</x:v>
      </x:c>
      <x:c r="D457" s="13" t="s">
        <x:v>68</x:v>
      </x:c>
      <x:c r="E457">
        <x:v>9</x:v>
      </x:c>
      <x:c r="F457">
        <x:v>20.373</x:v>
      </x:c>
      <x:c r="G457" s="8">
        <x:v>85461.4764698222</x:v>
      </x:c>
      <x:c r="H457" s="8">
        <x:v>0</x:v>
      </x:c>
      <x:c r="I457">
        <x:v>267810.453120346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3243527</x:v>
      </x:c>
      <x:c r="B458" s="1">
        <x:v>43757.453941169</x:v>
      </x:c>
      <x:c r="C458" s="6">
        <x:v>22.794598875</x:v>
      </x:c>
      <x:c r="D458" s="13" t="s">
        <x:v>68</x:v>
      </x:c>
      <x:c r="E458">
        <x:v>9</x:v>
      </x:c>
      <x:c r="F458">
        <x:v>20.374</x:v>
      </x:c>
      <x:c r="G458" s="8">
        <x:v>85450.3802571292</x:v>
      </x:c>
      <x:c r="H458" s="8">
        <x:v>0</x:v>
      </x:c>
      <x:c r="I458">
        <x:v>267797.787765213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3243536</x:v>
      </x:c>
      <x:c r="B459" s="1">
        <x:v>43757.4539760764</x:v>
      </x:c>
      <x:c r="C459" s="6">
        <x:v>22.844852155</x:v>
      </x:c>
      <x:c r="D459" s="13" t="s">
        <x:v>68</x:v>
      </x:c>
      <x:c r="E459">
        <x:v>9</x:v>
      </x:c>
      <x:c r="F459">
        <x:v>20.369</x:v>
      </x:c>
      <x:c r="G459" s="8">
        <x:v>85446.9991564934</x:v>
      </x:c>
      <x:c r="H459" s="8">
        <x:v>0</x:v>
      </x:c>
      <x:c r="I459">
        <x:v>267806.189002087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3243547</x:v>
      </x:c>
      <x:c r="B460" s="1">
        <x:v>43757.4540107986</x:v>
      </x:c>
      <x:c r="C460" s="6">
        <x:v>22.89488649</x:v>
      </x:c>
      <x:c r="D460" s="13" t="s">
        <x:v>68</x:v>
      </x:c>
      <x:c r="E460">
        <x:v>9</x:v>
      </x:c>
      <x:c r="F460">
        <x:v>20.369</x:v>
      </x:c>
      <x:c r="G460" s="8">
        <x:v>85438.0108217151</x:v>
      </x:c>
      <x:c r="H460" s="8">
        <x:v>0</x:v>
      </x:c>
      <x:c r="I460">
        <x:v>267810.811924699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3243556</x:v>
      </x:c>
      <x:c r="B461" s="1">
        <x:v>43757.4540456019</x:v>
      </x:c>
      <x:c r="C461" s="6">
        <x:v>22.94499123</x:v>
      </x:c>
      <x:c r="D461" s="13" t="s">
        <x:v>68</x:v>
      </x:c>
      <x:c r="E461">
        <x:v>9</x:v>
      </x:c>
      <x:c r="F461">
        <x:v>20.367</x:v>
      </x:c>
      <x:c r="G461" s="8">
        <x:v>85422.7610490008</x:v>
      </x:c>
      <x:c r="H461" s="8">
        <x:v>0</x:v>
      </x:c>
      <x:c r="I461">
        <x:v>267792.653834059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3243566</x:v>
      </x:c>
      <x:c r="B462" s="1">
        <x:v>43757.4540804051</x:v>
      </x:c>
      <x:c r="C462" s="6">
        <x:v>22.9951048433333</x:v>
      </x:c>
      <x:c r="D462" s="13" t="s">
        <x:v>68</x:v>
      </x:c>
      <x:c r="E462">
        <x:v>9</x:v>
      </x:c>
      <x:c r="F462">
        <x:v>20.368</x:v>
      </x:c>
      <x:c r="G462" s="8">
        <x:v>85414.0947984213</x:v>
      </x:c>
      <x:c r="H462" s="8">
        <x:v>0</x:v>
      </x:c>
      <x:c r="I462">
        <x:v>267794.481718942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3243576</x:v>
      </x:c>
      <x:c r="B463" s="1">
        <x:v>43757.4541149653</x:v>
      </x:c>
      <x:c r="C463" s="6">
        <x:v>23.0448618083333</x:v>
      </x:c>
      <x:c r="D463" s="13" t="s">
        <x:v>68</x:v>
      </x:c>
      <x:c r="E463">
        <x:v>9</x:v>
      </x:c>
      <x:c r="F463">
        <x:v>20.368</x:v>
      </x:c>
      <x:c r="G463" s="8">
        <x:v>85413.33749317</x:v>
      </x:c>
      <x:c r="H463" s="8">
        <x:v>0</x:v>
      </x:c>
      <x:c r="I463">
        <x:v>267790.016024086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3243586</x:v>
      </x:c>
      <x:c r="B464" s="1">
        <x:v>43757.4541497338</x:v>
      </x:c>
      <x:c r="C464" s="6">
        <x:v>23.0949500783333</x:v>
      </x:c>
      <x:c r="D464" s="13" t="s">
        <x:v>68</x:v>
      </x:c>
      <x:c r="E464">
        <x:v>9</x:v>
      </x:c>
      <x:c r="F464">
        <x:v>20.365</x:v>
      </x:c>
      <x:c r="G464" s="8">
        <x:v>85401.5525822012</x:v>
      </x:c>
      <x:c r="H464" s="8">
        <x:v>0</x:v>
      </x:c>
      <x:c r="I464">
        <x:v>267790.585196824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3243597</x:v>
      </x:c>
      <x:c r="B465" s="1">
        <x:v>43757.4541841435</x:v>
      </x:c>
      <x:c r="C465" s="6">
        <x:v>23.1444544933333</x:v>
      </x:c>
      <x:c r="D465" s="13" t="s">
        <x:v>68</x:v>
      </x:c>
      <x:c r="E465">
        <x:v>9</x:v>
      </x:c>
      <x:c r="F465">
        <x:v>20.366</x:v>
      </x:c>
      <x:c r="G465" s="8">
        <x:v>85385.2697802639</x:v>
      </x:c>
      <x:c r="H465" s="8">
        <x:v>0</x:v>
      </x:c>
      <x:c r="I465">
        <x:v>267795.175200893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3243606</x:v>
      </x:c>
      <x:c r="B466" s="1">
        <x:v>43757.4542189468</x:v>
      </x:c>
      <x:c r="C466" s="6">
        <x:v>23.1946085766667</x:v>
      </x:c>
      <x:c r="D466" s="13" t="s">
        <x:v>68</x:v>
      </x:c>
      <x:c r="E466">
        <x:v>9</x:v>
      </x:c>
      <x:c r="F466">
        <x:v>20.356</x:v>
      </x:c>
      <x:c r="G466" s="8">
        <x:v>85381.8068071179</x:v>
      </x:c>
      <x:c r="H466" s="8">
        <x:v>0</x:v>
      </x:c>
      <x:c r="I466">
        <x:v>267797.516801996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3243616</x:v>
      </x:c>
      <x:c r="B467" s="1">
        <x:v>43757.4542538194</x:v>
      </x:c>
      <x:c r="C467" s="6">
        <x:v>23.2448311916667</x:v>
      </x:c>
      <x:c r="D467" s="13" t="s">
        <x:v>68</x:v>
      </x:c>
      <x:c r="E467">
        <x:v>9</x:v>
      </x:c>
      <x:c r="F467">
        <x:v>20.359</x:v>
      </x:c>
      <x:c r="G467" s="8">
        <x:v>85371.8310143169</x:v>
      </x:c>
      <x:c r="H467" s="8">
        <x:v>0</x:v>
      </x:c>
      <x:c r="I467">
        <x:v>267781.507937057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3243627</x:v>
      </x:c>
      <x:c r="B468" s="1">
        <x:v>43757.4542885764</x:v>
      </x:c>
      <x:c r="C468" s="6">
        <x:v>23.29488624</x:v>
      </x:c>
      <x:c r="D468" s="13" t="s">
        <x:v>68</x:v>
      </x:c>
      <x:c r="E468">
        <x:v>9</x:v>
      </x:c>
      <x:c r="F468">
        <x:v>20.352</x:v>
      </x:c>
      <x:c r="G468" s="8">
        <x:v>85365.3750035497</x:v>
      </x:c>
      <x:c r="H468" s="8">
        <x:v>0</x:v>
      </x:c>
      <x:c r="I468">
        <x:v>267790.094339247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3243636</x:v>
      </x:c>
      <x:c r="B469" s="1">
        <x:v>43757.4543233796</x:v>
      </x:c>
      <x:c r="C469" s="6">
        <x:v>23.34495547</x:v>
      </x:c>
      <x:c r="D469" s="13" t="s">
        <x:v>68</x:v>
      </x:c>
      <x:c r="E469">
        <x:v>9</x:v>
      </x:c>
      <x:c r="F469">
        <x:v>20.361</x:v>
      </x:c>
      <x:c r="G469" s="8">
        <x:v>85352.8930550662</x:v>
      </x:c>
      <x:c r="H469" s="8">
        <x:v>0</x:v>
      </x:c>
      <x:c r="I469">
        <x:v>267789.012482978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3243647</x:v>
      </x:c>
      <x:c r="B470" s="1">
        <x:v>43757.4543580671</x:v>
      </x:c>
      <x:c r="C470" s="6">
        <x:v>23.3949017316667</x:v>
      </x:c>
      <x:c r="D470" s="13" t="s">
        <x:v>68</x:v>
      </x:c>
      <x:c r="E470">
        <x:v>9</x:v>
      </x:c>
      <x:c r="F470">
        <x:v>20.353</x:v>
      </x:c>
      <x:c r="G470" s="8">
        <x:v>85346.9442630688</x:v>
      </x:c>
      <x:c r="H470" s="8">
        <x:v>0</x:v>
      </x:c>
      <x:c r="I470">
        <x:v>267800.338237758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3243657</x:v>
      </x:c>
      <x:c r="B471" s="1">
        <x:v>43757.4543928241</x:v>
      </x:c>
      <x:c r="C471" s="6">
        <x:v>23.4449668866667</x:v>
      </x:c>
      <x:c r="D471" s="13" t="s">
        <x:v>68</x:v>
      </x:c>
      <x:c r="E471">
        <x:v>9</x:v>
      </x:c>
      <x:c r="F471">
        <x:v>20.348</x:v>
      </x:c>
      <x:c r="G471" s="8">
        <x:v>85334.7363204239</x:v>
      </x:c>
      <x:c r="H471" s="8">
        <x:v>0</x:v>
      </x:c>
      <x:c r="I471">
        <x:v>267785.862144705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3243667</x:v>
      </x:c>
      <x:c r="B472" s="1">
        <x:v>43757.4544275116</x:v>
      </x:c>
      <x:c r="C472" s="6">
        <x:v>23.4949540616667</x:v>
      </x:c>
      <x:c r="D472" s="13" t="s">
        <x:v>68</x:v>
      </x:c>
      <x:c r="E472">
        <x:v>9</x:v>
      </x:c>
      <x:c r="F472">
        <x:v>20.353</x:v>
      </x:c>
      <x:c r="G472" s="8">
        <x:v>85324.7294289645</x:v>
      </x:c>
      <x:c r="H472" s="8">
        <x:v>0</x:v>
      </x:c>
      <x:c r="I472">
        <x:v>267787.659357322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3243676</x:v>
      </x:c>
      <x:c r="B473" s="1">
        <x:v>43757.4544622338</x:v>
      </x:c>
      <x:c r="C473" s="6">
        <x:v>23.5449406983333</x:v>
      </x:c>
      <x:c r="D473" s="13" t="s">
        <x:v>68</x:v>
      </x:c>
      <x:c r="E473">
        <x:v>9</x:v>
      </x:c>
      <x:c r="F473">
        <x:v>20.347</x:v>
      </x:c>
      <x:c r="G473" s="8">
        <x:v>85320.3074520692</x:v>
      </x:c>
      <x:c r="H473" s="8">
        <x:v>0</x:v>
      </x:c>
      <x:c r="I473">
        <x:v>267794.385980466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3243686</x:v>
      </x:c>
      <x:c r="B474" s="1">
        <x:v>43757.4544970718</x:v>
      </x:c>
      <x:c r="C474" s="6">
        <x:v>23.5951180116667</x:v>
      </x:c>
      <x:c r="D474" s="13" t="s">
        <x:v>68</x:v>
      </x:c>
      <x:c r="E474">
        <x:v>9</x:v>
      </x:c>
      <x:c r="F474">
        <x:v>20.347</x:v>
      </x:c>
      <x:c r="G474" s="8">
        <x:v>85308.4262561243</x:v>
      </x:c>
      <x:c r="H474" s="8">
        <x:v>0</x:v>
      </x:c>
      <x:c r="I474">
        <x:v>267786.866492019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3243697</x:v>
      </x:c>
      <x:c r="B475" s="1">
        <x:v>43757.4545317477</x:v>
      </x:c>
      <x:c r="C475" s="6">
        <x:v>23.6450415516667</x:v>
      </x:c>
      <x:c r="D475" s="13" t="s">
        <x:v>68</x:v>
      </x:c>
      <x:c r="E475">
        <x:v>9</x:v>
      </x:c>
      <x:c r="F475">
        <x:v>20.342</x:v>
      </x:c>
      <x:c r="G475" s="8">
        <x:v>85301.2523436121</x:v>
      </x:c>
      <x:c r="H475" s="8">
        <x:v>0</x:v>
      </x:c>
      <x:c r="I475">
        <x:v>267788.022209073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3243707</x:v>
      </x:c>
      <x:c r="B476" s="1">
        <x:v>43757.4545664699</x:v>
      </x:c>
      <x:c r="C476" s="6">
        <x:v>23.6950196133333</x:v>
      </x:c>
      <x:c r="D476" s="13" t="s">
        <x:v>68</x:v>
      </x:c>
      <x:c r="E476">
        <x:v>9</x:v>
      </x:c>
      <x:c r="F476">
        <x:v>20.341</x:v>
      </x:c>
      <x:c r="G476" s="8">
        <x:v>85288.3048134625</x:v>
      </x:c>
      <x:c r="H476" s="8">
        <x:v>0</x:v>
      </x:c>
      <x:c r="I476">
        <x:v>267790.830240447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3243716</x:v>
      </x:c>
      <x:c r="B477" s="1">
        <x:v>43757.4546012731</x:v>
      </x:c>
      <x:c r="C477" s="6">
        <x:v>23.7451653733333</x:v>
      </x:c>
      <x:c r="D477" s="13" t="s">
        <x:v>68</x:v>
      </x:c>
      <x:c r="E477">
        <x:v>9</x:v>
      </x:c>
      <x:c r="F477">
        <x:v>20.34</x:v>
      </x:c>
      <x:c r="G477" s="8">
        <x:v>85286.4565116412</x:v>
      </x:c>
      <x:c r="H477" s="8">
        <x:v>0</x:v>
      </x:c>
      <x:c r="I477">
        <x:v>267788.915023168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3243726</x:v>
      </x:c>
      <x:c r="B478" s="1">
        <x:v>43757.4546354977</x:v>
      </x:c>
      <x:c r="C478" s="6">
        <x:v>23.7944202566667</x:v>
      </x:c>
      <x:c r="D478" s="13" t="s">
        <x:v>68</x:v>
      </x:c>
      <x:c r="E478">
        <x:v>9</x:v>
      </x:c>
      <x:c r="F478">
        <x:v>20.343</x:v>
      </x:c>
      <x:c r="G478" s="8">
        <x:v>85270.2849789723</x:v>
      </x:c>
      <x:c r="H478" s="8">
        <x:v>0</x:v>
      </x:c>
      <x:c r="I478">
        <x:v>267793.141583457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3243736</x:v>
      </x:c>
      <x:c r="B479" s="1">
        <x:v>43757.4546701736</x:v>
      </x:c>
      <x:c r="C479" s="6">
        <x:v>23.84438171</x:v>
      </x:c>
      <x:c r="D479" s="13" t="s">
        <x:v>68</x:v>
      </x:c>
      <x:c r="E479">
        <x:v>9</x:v>
      </x:c>
      <x:c r="F479">
        <x:v>20.342</x:v>
      </x:c>
      <x:c r="G479" s="8">
        <x:v>85265.0608244629</x:v>
      </x:c>
      <x:c r="H479" s="8">
        <x:v>0</x:v>
      </x:c>
      <x:c r="I479">
        <x:v>267777.390341228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3243747</x:v>
      </x:c>
      <x:c r="B480" s="1">
        <x:v>43757.4547050579</x:v>
      </x:c>
      <x:c r="C480" s="6">
        <x:v>23.89461091</x:v>
      </x:c>
      <x:c r="D480" s="13" t="s">
        <x:v>68</x:v>
      </x:c>
      <x:c r="E480">
        <x:v>9</x:v>
      </x:c>
      <x:c r="F480">
        <x:v>20.335</x:v>
      </x:c>
      <x:c r="G480" s="8">
        <x:v>85252.1030876473</x:v>
      </x:c>
      <x:c r="H480" s="8">
        <x:v>0</x:v>
      </x:c>
      <x:c r="I480">
        <x:v>267784.855660704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3243756</x:v>
      </x:c>
      <x:c r="B481" s="1">
        <x:v>43757.4547398495</x:v>
      </x:c>
      <x:c r="C481" s="6">
        <x:v>23.944715245</x:v>
      </x:c>
      <x:c r="D481" s="13" t="s">
        <x:v>68</x:v>
      </x:c>
      <x:c r="E481">
        <x:v>9</x:v>
      </x:c>
      <x:c r="F481">
        <x:v>20.335</x:v>
      </x:c>
      <x:c r="G481" s="8">
        <x:v>85248.4906641281</x:v>
      </x:c>
      <x:c r="H481" s="8">
        <x:v>0</x:v>
      </x:c>
      <x:c r="I481">
        <x:v>267772.786795328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3243766</x:v>
      </x:c>
      <x:c r="B482" s="1">
        <x:v>43757.4547745718</x:v>
      </x:c>
      <x:c r="C482" s="6">
        <x:v>23.9946903966667</x:v>
      </x:c>
      <x:c r="D482" s="13" t="s">
        <x:v>68</x:v>
      </x:c>
      <x:c r="E482">
        <x:v>9</x:v>
      </x:c>
      <x:c r="F482">
        <x:v>20.329</x:v>
      </x:c>
      <x:c r="G482" s="8">
        <x:v>85237.7955017711</x:v>
      </x:c>
      <x:c r="H482" s="8">
        <x:v>0</x:v>
      </x:c>
      <x:c r="I482">
        <x:v>267779.964267493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3243777</x:v>
      </x:c>
      <x:c r="B483" s="1">
        <x:v>43757.4548094097</x:v>
      </x:c>
      <x:c r="C483" s="6">
        <x:v>24.0448855416667</x:v>
      </x:c>
      <x:c r="D483" s="13" t="s">
        <x:v>68</x:v>
      </x:c>
      <x:c r="E483">
        <x:v>9</x:v>
      </x:c>
      <x:c r="F483">
        <x:v>20.334</x:v>
      </x:c>
      <x:c r="G483" s="8">
        <x:v>85240.4263695597</x:v>
      </x:c>
      <x:c r="H483" s="8">
        <x:v>0</x:v>
      </x:c>
      <x:c r="I483">
        <x:v>267778.822731762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3243786</x:v>
      </x:c>
      <x:c r="B484" s="1">
        <x:v>43757.4548443287</x:v>
      </x:c>
      <x:c r="C484" s="6">
        <x:v>24.095136885</x:v>
      </x:c>
      <x:c r="D484" s="13" t="s">
        <x:v>68</x:v>
      </x:c>
      <x:c r="E484">
        <x:v>9</x:v>
      </x:c>
      <x:c r="F484">
        <x:v>20.331</x:v>
      </x:c>
      <x:c r="G484" s="8">
        <x:v>85232.4163019839</x:v>
      </x:c>
      <x:c r="H484" s="8">
        <x:v>0</x:v>
      </x:c>
      <x:c r="I484">
        <x:v>267779.071385952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3243796</x:v>
      </x:c>
      <x:c r="B485" s="1">
        <x:v>43757.4548790509</x:v>
      </x:c>
      <x:c r="C485" s="6">
        <x:v>24.145129525</x:v>
      </x:c>
      <x:c r="D485" s="13" t="s">
        <x:v>68</x:v>
      </x:c>
      <x:c r="E485">
        <x:v>9</x:v>
      </x:c>
      <x:c r="F485">
        <x:v>20.326</x:v>
      </x:c>
      <x:c r="G485" s="8">
        <x:v>85217.9874983954</x:v>
      </x:c>
      <x:c r="H485" s="8">
        <x:v>0</x:v>
      </x:c>
      <x:c r="I485">
        <x:v>267782.010608698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3243806</x:v>
      </x:c>
      <x:c r="B486" s="1">
        <x:v>43757.4549133449</x:v>
      </x:c>
      <x:c r="C486" s="6">
        <x:v>24.1945324983333</x:v>
      </x:c>
      <x:c r="D486" s="13" t="s">
        <x:v>68</x:v>
      </x:c>
      <x:c r="E486">
        <x:v>9</x:v>
      </x:c>
      <x:c r="F486">
        <x:v>20.323</x:v>
      </x:c>
      <x:c r="G486" s="8">
        <x:v>85216.9949149664</x:v>
      </x:c>
      <x:c r="H486" s="8">
        <x:v>0</x:v>
      </x:c>
      <x:c r="I486">
        <x:v>267760.268608967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3243816</x:v>
      </x:c>
      <x:c r="B487" s="1">
        <x:v>43757.4549483796</x:v>
      </x:c>
      <x:c r="C487" s="6">
        <x:v>24.2449819033333</x:v>
      </x:c>
      <x:c r="D487" s="13" t="s">
        <x:v>68</x:v>
      </x:c>
      <x:c r="E487">
        <x:v>9</x:v>
      </x:c>
      <x:c r="F487">
        <x:v>20.327</x:v>
      </x:c>
      <x:c r="G487" s="8">
        <x:v>85203.7696531221</x:v>
      </x:c>
      <x:c r="H487" s="8">
        <x:v>0</x:v>
      </x:c>
      <x:c r="I487">
        <x:v>267779.776892816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3243827</x:v>
      </x:c>
      <x:c r="B488" s="1">
        <x:v>43757.4549827199</x:v>
      </x:c>
      <x:c r="C488" s="6">
        <x:v>24.2943938416667</x:v>
      </x:c>
      <x:c r="D488" s="13" t="s">
        <x:v>68</x:v>
      </x:c>
      <x:c r="E488">
        <x:v>9</x:v>
      </x:c>
      <x:c r="F488">
        <x:v>20.328</x:v>
      </x:c>
      <x:c r="G488" s="8">
        <x:v>85193.6366056385</x:v>
      </x:c>
      <x:c r="H488" s="8">
        <x:v>0</x:v>
      </x:c>
      <x:c r="I488">
        <x:v>267771.839463105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3243836</x:v>
      </x:c>
      <x:c r="B489" s="1">
        <x:v>43757.4550175579</x:v>
      </x:c>
      <x:c r="C489" s="6">
        <x:v>24.3445752083333</x:v>
      </x:c>
      <x:c r="D489" s="13" t="s">
        <x:v>68</x:v>
      </x:c>
      <x:c r="E489">
        <x:v>9</x:v>
      </x:c>
      <x:c r="F489">
        <x:v>20.322</x:v>
      </x:c>
      <x:c r="G489" s="8">
        <x:v>85183.5775265545</x:v>
      </x:c>
      <x:c r="H489" s="8">
        <x:v>0</x:v>
      </x:c>
      <x:c r="I489">
        <x:v>267758.345280735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3243847</x:v>
      </x:c>
      <x:c r="B490" s="1">
        <x:v>43757.4550522801</x:v>
      </x:c>
      <x:c r="C490" s="6">
        <x:v>24.3945900983333</x:v>
      </x:c>
      <x:c r="D490" s="13" t="s">
        <x:v>68</x:v>
      </x:c>
      <x:c r="E490">
        <x:v>9</x:v>
      </x:c>
      <x:c r="F490">
        <x:v>20.323</x:v>
      </x:c>
      <x:c r="G490" s="8">
        <x:v>85183.3531826026</x:v>
      </x:c>
      <x:c r="H490" s="8">
        <x:v>0</x:v>
      </x:c>
      <x:c r="I490">
        <x:v>267754.960749524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3243857</x:v>
      </x:c>
      <x:c r="B491" s="1">
        <x:v>43757.4550868866</x:v>
      </x:c>
      <x:c r="C491" s="6">
        <x:v>24.4444174183333</x:v>
      </x:c>
      <x:c r="D491" s="13" t="s">
        <x:v>68</x:v>
      </x:c>
      <x:c r="E491">
        <x:v>9</x:v>
      </x:c>
      <x:c r="F491">
        <x:v>20.32</x:v>
      </x:c>
      <x:c r="G491" s="8">
        <x:v>85169.9356506154</x:v>
      </x:c>
      <x:c r="H491" s="8">
        <x:v>0</x:v>
      </x:c>
      <x:c r="I491">
        <x:v>267771.702460218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3243866</x:v>
      </x:c>
      <x:c r="B492" s="1">
        <x:v>43757.4551217245</x:v>
      </x:c>
      <x:c r="C492" s="6">
        <x:v>24.4945742933333</x:v>
      </x:c>
      <x:c r="D492" s="13" t="s">
        <x:v>68</x:v>
      </x:c>
      <x:c r="E492">
        <x:v>9</x:v>
      </x:c>
      <x:c r="F492">
        <x:v>20.315</x:v>
      </x:c>
      <x:c r="G492" s="8">
        <x:v>85161.2463672307</x:v>
      </x:c>
      <x:c r="H492" s="8">
        <x:v>0</x:v>
      </x:c>
      <x:c r="I492">
        <x:v>267763.322911377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3243877</x:v>
      </x:c>
      <x:c r="B493" s="1">
        <x:v>43757.4551564815</x:v>
      </x:c>
      <x:c r="C493" s="6">
        <x:v>24.544622255</x:v>
      </x:c>
      <x:c r="D493" s="13" t="s">
        <x:v>68</x:v>
      </x:c>
      <x:c r="E493">
        <x:v>9</x:v>
      </x:c>
      <x:c r="F493">
        <x:v>20.314</x:v>
      </x:c>
      <x:c r="G493" s="8">
        <x:v>85141.8825127206</x:v>
      </x:c>
      <x:c r="H493" s="8">
        <x:v>0</x:v>
      </x:c>
      <x:c r="I493">
        <x:v>267756.07553917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3243886</x:v>
      </x:c>
      <x:c r="B494" s="1">
        <x:v>43757.4551913194</x:v>
      </x:c>
      <x:c r="C494" s="6">
        <x:v>24.5947966583333</x:v>
      </x:c>
      <x:c r="D494" s="13" t="s">
        <x:v>68</x:v>
      </x:c>
      <x:c r="E494">
        <x:v>9</x:v>
      </x:c>
      <x:c r="F494">
        <x:v>20.316</x:v>
      </x:c>
      <x:c r="G494" s="8">
        <x:v>85136.697113474</x:v>
      </x:c>
      <x:c r="H494" s="8">
        <x:v>0</x:v>
      </x:c>
      <x:c r="I494">
        <x:v>267762.474019218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3243896</x:v>
      </x:c>
      <x:c r="B495" s="1">
        <x:v>43757.4552258912</x:v>
      </x:c>
      <x:c r="C495" s="6">
        <x:v>24.6445756283333</x:v>
      </x:c>
      <x:c r="D495" s="13" t="s">
        <x:v>68</x:v>
      </x:c>
      <x:c r="E495">
        <x:v>9</x:v>
      </x:c>
      <x:c r="F495">
        <x:v>20.315</x:v>
      </x:c>
      <x:c r="G495" s="8">
        <x:v>85122.7341993539</x:v>
      </x:c>
      <x:c r="H495" s="8">
        <x:v>0</x:v>
      </x:c>
      <x:c r="I495">
        <x:v>267752.265224161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3243906</x:v>
      </x:c>
      <x:c r="B496" s="1">
        <x:v>43757.4552607292</x:v>
      </x:c>
      <x:c r="C496" s="6">
        <x:v>24.6947528666667</x:v>
      </x:c>
      <x:c r="D496" s="13" t="s">
        <x:v>68</x:v>
      </x:c>
      <x:c r="E496">
        <x:v>9</x:v>
      </x:c>
      <x:c r="F496">
        <x:v>20.315</x:v>
      </x:c>
      <x:c r="G496" s="8">
        <x:v>85120.7996197355</x:v>
      </x:c>
      <x:c r="H496" s="8">
        <x:v>0</x:v>
      </x:c>
      <x:c r="I496">
        <x:v>267763.018778545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3243916</x:v>
      </x:c>
      <x:c r="B497" s="1">
        <x:v>43757.4552954514</x:v>
      </x:c>
      <x:c r="C497" s="6">
        <x:v>24.74472886</x:v>
      </x:c>
      <x:c r="D497" s="13" t="s">
        <x:v>68</x:v>
      </x:c>
      <x:c r="E497">
        <x:v>9</x:v>
      </x:c>
      <x:c r="F497">
        <x:v>20.31</x:v>
      </x:c>
      <x:c r="G497" s="8">
        <x:v>85106.9598063712</x:v>
      </x:c>
      <x:c r="H497" s="8">
        <x:v>0</x:v>
      </x:c>
      <x:c r="I497">
        <x:v>267751.776774492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3243927</x:v>
      </x:c>
      <x:c r="B498" s="1">
        <x:v>43757.4553302431</x:v>
      </x:c>
      <x:c r="C498" s="6">
        <x:v>24.7948385166667</x:v>
      </x:c>
      <x:c r="D498" s="13" t="s">
        <x:v>68</x:v>
      </x:c>
      <x:c r="E498">
        <x:v>9</x:v>
      </x:c>
      <x:c r="F498">
        <x:v>20.302</x:v>
      </x:c>
      <x:c r="G498" s="8">
        <x:v>85095.4426999094</x:v>
      </x:c>
      <x:c r="H498" s="8">
        <x:v>0</x:v>
      </x:c>
      <x:c r="I498">
        <x:v>267752.835013304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3243936</x:v>
      </x:c>
      <x:c r="B499" s="1">
        <x:v>43757.4553649306</x:v>
      </x:c>
      <x:c r="C499" s="6">
        <x:v>24.844787925</x:v>
      </x:c>
      <x:c r="D499" s="13" t="s">
        <x:v>68</x:v>
      </x:c>
      <x:c r="E499">
        <x:v>9</x:v>
      </x:c>
      <x:c r="F499">
        <x:v>20.301</x:v>
      </x:c>
      <x:c r="G499" s="8">
        <x:v>85081.199133252</x:v>
      </x:c>
      <x:c r="H499" s="8">
        <x:v>0</x:v>
      </x:c>
      <x:c r="I499">
        <x:v>267743.296267802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3243946</x:v>
      </x:c>
      <x:c r="B500" s="1">
        <x:v>43757.4553996875</x:v>
      </x:c>
      <x:c r="C500" s="6">
        <x:v>24.894867275</x:v>
      </x:c>
      <x:c r="D500" s="13" t="s">
        <x:v>68</x:v>
      </x:c>
      <x:c r="E500">
        <x:v>9</x:v>
      </x:c>
      <x:c r="F500">
        <x:v>20.299</x:v>
      </x:c>
      <x:c r="G500" s="8">
        <x:v>85077.0440676583</x:v>
      </x:c>
      <x:c r="H500" s="8">
        <x:v>0</x:v>
      </x:c>
      <x:c r="I500">
        <x:v>267762.611075944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3243956</x:v>
      </x:c>
      <x:c r="B501" s="1">
        <x:v>43757.4554346065</x:v>
      </x:c>
      <x:c r="C501" s="6">
        <x:v>24.9451597783333</x:v>
      </x:c>
      <x:c r="D501" s="13" t="s">
        <x:v>68</x:v>
      </x:c>
      <x:c r="E501">
        <x:v>9</x:v>
      </x:c>
      <x:c r="F501">
        <x:v>20.295</x:v>
      </x:c>
      <x:c r="G501" s="8">
        <x:v>85058.336333422</x:v>
      </x:c>
      <x:c r="H501" s="8">
        <x:v>0</x:v>
      </x:c>
      <x:c r="I501">
        <x:v>267746.3448585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3243967</x:v>
      </x:c>
      <x:c r="B502" s="1">
        <x:v>43757.455469294</x:v>
      </x:c>
      <x:c r="C502" s="6">
        <x:v>24.995081445</x:v>
      </x:c>
      <x:c r="D502" s="13" t="s">
        <x:v>68</x:v>
      </x:c>
      <x:c r="E502">
        <x:v>9</x:v>
      </x:c>
      <x:c r="F502">
        <x:v>20.296</x:v>
      </x:c>
      <x:c r="G502" s="8">
        <x:v>85041.0753159137</x:v>
      </x:c>
      <x:c r="H502" s="8">
        <x:v>0</x:v>
      </x:c>
      <x:c r="I502">
        <x:v>267736.730466162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3243976</x:v>
      </x:c>
      <x:c r="B503" s="1">
        <x:v>43757.4555039005</x:v>
      </x:c>
      <x:c r="C503" s="6">
        <x:v>25.0449054216667</x:v>
      </x:c>
      <x:c r="D503" s="13" t="s">
        <x:v>68</x:v>
      </x:c>
      <x:c r="E503">
        <x:v>9</x:v>
      </x:c>
      <x:c r="F503">
        <x:v>20.292</x:v>
      </x:c>
      <x:c r="G503" s="8">
        <x:v>85037.9507110937</x:v>
      </x:c>
      <x:c r="H503" s="8">
        <x:v>0</x:v>
      </x:c>
      <x:c r="I503">
        <x:v>267741.685837093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3243987</x:v>
      </x:c>
      <x:c r="B504" s="1">
        <x:v>43757.4555382292</x:v>
      </x:c>
      <x:c r="C504" s="6">
        <x:v>25.0943514016667</x:v>
      </x:c>
      <x:c r="D504" s="13" t="s">
        <x:v>68</x:v>
      </x:c>
      <x:c r="E504">
        <x:v>9</x:v>
      </x:c>
      <x:c r="F504">
        <x:v>20.29</x:v>
      </x:c>
      <x:c r="G504" s="8">
        <x:v>85025.7047276019</x:v>
      </x:c>
      <x:c r="H504" s="8">
        <x:v>0</x:v>
      </x:c>
      <x:c r="I504">
        <x:v>267743.67287186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3243997</x:v>
      </x:c>
      <x:c r="B505" s="1">
        <x:v>43757.4555730671</x:v>
      </x:c>
      <x:c r="C505" s="6">
        <x:v>25.1445427716667</x:v>
      </x:c>
      <x:c r="D505" s="13" t="s">
        <x:v>68</x:v>
      </x:c>
      <x:c r="E505">
        <x:v>9</x:v>
      </x:c>
      <x:c r="F505">
        <x:v>20.289</x:v>
      </x:c>
      <x:c r="G505" s="8">
        <x:v>85023.5329016746</x:v>
      </x:c>
      <x:c r="H505" s="8">
        <x:v>0</x:v>
      </x:c>
      <x:c r="I505">
        <x:v>267742.002517865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3244006</x:v>
      </x:c>
      <x:c r="B506" s="1">
        <x:v>43757.4556078704</x:v>
      </x:c>
      <x:c r="C506" s="6">
        <x:v>25.1946423366667</x:v>
      </x:c>
      <x:c r="D506" s="13" t="s">
        <x:v>68</x:v>
      </x:c>
      <x:c r="E506">
        <x:v>9</x:v>
      </x:c>
      <x:c r="F506">
        <x:v>20.291</x:v>
      </x:c>
      <x:c r="G506" s="8">
        <x:v>85006.9162748524</x:v>
      </x:c>
      <x:c r="H506" s="8">
        <x:v>0</x:v>
      </x:c>
      <x:c r="I506">
        <x:v>267735.092984317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3244017</x:v>
      </x:c>
      <x:c r="B507" s="1">
        <x:v>43757.4556425116</x:v>
      </x:c>
      <x:c r="C507" s="6">
        <x:v>25.24451009</x:v>
      </x:c>
      <x:c r="D507" s="13" t="s">
        <x:v>68</x:v>
      </x:c>
      <x:c r="E507">
        <x:v>9</x:v>
      </x:c>
      <x:c r="F507">
        <x:v>20.287</x:v>
      </x:c>
      <x:c r="G507" s="8">
        <x:v>84997.4854481278</x:v>
      </x:c>
      <x:c r="H507" s="8">
        <x:v>0</x:v>
      </x:c>
      <x:c r="I507">
        <x:v>267747.64650573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3244027</x:v>
      </x:c>
      <x:c r="B508" s="1">
        <x:v>43757.4556772801</x:v>
      </x:c>
      <x:c r="C508" s="6">
        <x:v>25.294583515</x:v>
      </x:c>
      <x:c r="D508" s="13" t="s">
        <x:v>68</x:v>
      </x:c>
      <x:c r="E508">
        <x:v>9</x:v>
      </x:c>
      <x:c r="F508">
        <x:v>20.285</x:v>
      </x:c>
      <x:c r="G508" s="8">
        <x:v>84990.5527844816</x:v>
      </x:c>
      <x:c r="H508" s="8">
        <x:v>0</x:v>
      </x:c>
      <x:c r="I508">
        <x:v>267736.321510382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3244037</x:v>
      </x:c>
      <x:c r="B509" s="1">
        <x:v>43757.4557119213</x:v>
      </x:c>
      <x:c r="C509" s="6">
        <x:v>25.344467155</x:v>
      </x:c>
      <x:c r="D509" s="13" t="s">
        <x:v>68</x:v>
      </x:c>
      <x:c r="E509">
        <x:v>9</x:v>
      </x:c>
      <x:c r="F509">
        <x:v>20.281</x:v>
      </x:c>
      <x:c r="G509" s="8">
        <x:v>84978.032398096</x:v>
      </x:c>
      <x:c r="H509" s="8">
        <x:v>0</x:v>
      </x:c>
      <x:c r="I509">
        <x:v>267741.143257001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3244047</x:v>
      </x:c>
      <x:c r="B510" s="1">
        <x:v>43757.4557470255</x:v>
      </x:c>
      <x:c r="C510" s="6">
        <x:v>25.3950101983333</x:v>
      </x:c>
      <x:c r="D510" s="13" t="s">
        <x:v>68</x:v>
      </x:c>
      <x:c r="E510">
        <x:v>9</x:v>
      </x:c>
      <x:c r="F510">
        <x:v>20.278</x:v>
      </x:c>
      <x:c r="G510" s="8">
        <x:v>84952.3642285497</x:v>
      </x:c>
      <x:c r="H510" s="8">
        <x:v>0</x:v>
      </x:c>
      <x:c r="I510">
        <x:v>267735.605195323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3244057</x:v>
      </x:c>
      <x:c r="B511" s="1">
        <x:v>43757.455781794</x:v>
      </x:c>
      <x:c r="C511" s="6">
        <x:v>25.4450718133333</x:v>
      </x:c>
      <x:c r="D511" s="13" t="s">
        <x:v>68</x:v>
      </x:c>
      <x:c r="E511">
        <x:v>9</x:v>
      </x:c>
      <x:c r="F511">
        <x:v>20.276</x:v>
      </x:c>
      <x:c r="G511" s="8">
        <x:v>84962.1325163461</x:v>
      </x:c>
      <x:c r="H511" s="8">
        <x:v>0</x:v>
      </x:c>
      <x:c r="I511">
        <x:v>267745.828867259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3244067</x:v>
      </x:c>
      <x:c r="B512" s="1">
        <x:v>43757.4558164699</x:v>
      </x:c>
      <x:c r="C512" s="6">
        <x:v>25.4950509116667</x:v>
      </x:c>
      <x:c r="D512" s="13" t="s">
        <x:v>68</x:v>
      </x:c>
      <x:c r="E512">
        <x:v>9</x:v>
      </x:c>
      <x:c r="F512">
        <x:v>20.273</x:v>
      </x:c>
      <x:c r="G512" s="8">
        <x:v>84939.3442784189</x:v>
      </x:c>
      <x:c r="H512" s="8">
        <x:v>0</x:v>
      </x:c>
      <x:c r="I512">
        <x:v>267738.719015244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3244077</x:v>
      </x:c>
      <x:c r="B513" s="1">
        <x:v>43757.4558511921</x:v>
      </x:c>
      <x:c r="C513" s="6">
        <x:v>25.5450356816667</x:v>
      </x:c>
      <x:c r="D513" s="13" t="s">
        <x:v>68</x:v>
      </x:c>
      <x:c r="E513">
        <x:v>9</x:v>
      </x:c>
      <x:c r="F513">
        <x:v>20.277</x:v>
      </x:c>
      <x:c r="G513" s="8">
        <x:v>84925.4016365697</x:v>
      </x:c>
      <x:c r="H513" s="8">
        <x:v>0</x:v>
      </x:c>
      <x:c r="I513">
        <x:v>267727.728888948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3244086</x:v>
      </x:c>
      <x:c r="B514" s="1">
        <x:v>43757.4558858449</x:v>
      </x:c>
      <x:c r="C514" s="6">
        <x:v>25.5949466366667</x:v>
      </x:c>
      <x:c r="D514" s="13" t="s">
        <x:v>68</x:v>
      </x:c>
      <x:c r="E514">
        <x:v>9</x:v>
      </x:c>
      <x:c r="F514">
        <x:v>20.27</x:v>
      </x:c>
      <x:c r="G514" s="8">
        <x:v>84916.8220954396</x:v>
      </x:c>
      <x:c r="H514" s="8">
        <x:v>0</x:v>
      </x:c>
      <x:c r="I514">
        <x:v>267726.376159911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3244096</x:v>
      </x:c>
      <x:c r="B515" s="1">
        <x:v>43757.4559204514</x:v>
      </x:c>
      <x:c r="C515" s="6">
        <x:v>25.6447440483333</x:v>
      </x:c>
      <x:c r="D515" s="13" t="s">
        <x:v>68</x:v>
      </x:c>
      <x:c r="E515">
        <x:v>9</x:v>
      </x:c>
      <x:c r="F515">
        <x:v>20.269</x:v>
      </x:c>
      <x:c r="G515" s="8">
        <x:v>84914.4589811559</x:v>
      </x:c>
      <x:c r="H515" s="8">
        <x:v>0</x:v>
      </x:c>
      <x:c r="I515">
        <x:v>267736.373416787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3244107</x:v>
      </x:c>
      <x:c r="B516" s="1">
        <x:v>43757.4559553241</x:v>
      </x:c>
      <x:c r="C516" s="6">
        <x:v>25.69498188</x:v>
      </x:c>
      <x:c r="D516" s="13" t="s">
        <x:v>68</x:v>
      </x:c>
      <x:c r="E516">
        <x:v>9</x:v>
      </x:c>
      <x:c r="F516">
        <x:v>20.27</x:v>
      </x:c>
      <x:c r="G516" s="8">
        <x:v>84895.1355058161</x:v>
      </x:c>
      <x:c r="H516" s="8">
        <x:v>0</x:v>
      </x:c>
      <x:c r="I516">
        <x:v>267710.964964742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3244116</x:v>
      </x:c>
      <x:c r="B517" s="1">
        <x:v>43757.4559900116</x:v>
      </x:c>
      <x:c r="C517" s="6">
        <x:v>25.7449034916667</x:v>
      </x:c>
      <x:c r="D517" s="13" t="s">
        <x:v>68</x:v>
      </x:c>
      <x:c r="E517">
        <x:v>9</x:v>
      </x:c>
      <x:c r="F517">
        <x:v>20.267</x:v>
      </x:c>
      <x:c r="G517" s="8">
        <x:v>84893.0285857125</x:v>
      </x:c>
      <x:c r="H517" s="8">
        <x:v>0</x:v>
      </x:c>
      <x:c r="I517">
        <x:v>267730.387302851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3244126</x:v>
      </x:c>
      <x:c r="B518" s="1">
        <x:v>43757.4560246875</x:v>
      </x:c>
      <x:c r="C518" s="6">
        <x:v>25.79483965</x:v>
      </x:c>
      <x:c r="D518" s="13" t="s">
        <x:v>68</x:v>
      </x:c>
      <x:c r="E518">
        <x:v>9</x:v>
      </x:c>
      <x:c r="F518">
        <x:v>20.266</x:v>
      </x:c>
      <x:c r="G518" s="8">
        <x:v>84879.0874012395</x:v>
      </x:c>
      <x:c r="H518" s="8">
        <x:v>0</x:v>
      </x:c>
      <x:c r="I518">
        <x:v>267719.935430985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3244137</x:v>
      </x:c>
      <x:c r="B519" s="1">
        <x:v>43757.456059375</x:v>
      </x:c>
      <x:c r="C519" s="6">
        <x:v>25.8448030916667</x:v>
      </x:c>
      <x:c r="D519" s="13" t="s">
        <x:v>68</x:v>
      </x:c>
      <x:c r="E519">
        <x:v>9</x:v>
      </x:c>
      <x:c r="F519">
        <x:v>20.259</x:v>
      </x:c>
      <x:c r="G519" s="8">
        <x:v>84864.229691384</x:v>
      </x:c>
      <x:c r="H519" s="8">
        <x:v>0</x:v>
      </x:c>
      <x:c r="I519">
        <x:v>267722.512453869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3244146</x:v>
      </x:c>
      <x:c r="B520" s="1">
        <x:v>43757.4560943287</x:v>
      </x:c>
      <x:c r="C520" s="6">
        <x:v>25.8951639333333</x:v>
      </x:c>
      <x:c r="D520" s="13" t="s">
        <x:v>68</x:v>
      </x:c>
      <x:c r="E520">
        <x:v>9</x:v>
      </x:c>
      <x:c r="F520">
        <x:v>20.263</x:v>
      </x:c>
      <x:c r="G520" s="8">
        <x:v>84855.3764561242</x:v>
      </x:c>
      <x:c r="H520" s="8">
        <x:v>0</x:v>
      </x:c>
      <x:c r="I520">
        <x:v>267727.116986959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3244157</x:v>
      </x:c>
      <x:c r="B521" s="1">
        <x:v>43757.456128588</x:v>
      </x:c>
      <x:c r="C521" s="6">
        <x:v>25.944495075</x:v>
      </x:c>
      <x:c r="D521" s="13" t="s">
        <x:v>68</x:v>
      </x:c>
      <x:c r="E521">
        <x:v>9</x:v>
      </x:c>
      <x:c r="F521">
        <x:v>20.259</x:v>
      </x:c>
      <x:c r="G521" s="8">
        <x:v>84847.4284486315</x:v>
      </x:c>
      <x:c r="H521" s="8">
        <x:v>0</x:v>
      </x:c>
      <x:c r="I521">
        <x:v>267720.93785688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3244167</x:v>
      </x:c>
      <x:c r="B522" s="1">
        <x:v>43757.4561634606</x:v>
      </x:c>
      <x:c r="C522" s="6">
        <x:v>25.9947072283333</x:v>
      </x:c>
      <x:c r="D522" s="13" t="s">
        <x:v>68</x:v>
      </x:c>
      <x:c r="E522">
        <x:v>9</x:v>
      </x:c>
      <x:c r="F522">
        <x:v>20.254</x:v>
      </x:c>
      <x:c r="G522" s="8">
        <x:v>84828.9716346134</x:v>
      </x:c>
      <x:c r="H522" s="8">
        <x:v>0</x:v>
      </x:c>
      <x:c r="I522">
        <x:v>267719.676064268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3244176</x:v>
      </x:c>
      <x:c r="B523" s="1">
        <x:v>43757.4561984606</x:v>
      </x:c>
      <x:c r="C523" s="6">
        <x:v>26.0450646933333</x:v>
      </x:c>
      <x:c r="D523" s="13" t="s">
        <x:v>68</x:v>
      </x:c>
      <x:c r="E523">
        <x:v>9</x:v>
      </x:c>
      <x:c r="F523">
        <x:v>20.254</x:v>
      </x:c>
      <x:c r="G523" s="8">
        <x:v>84819.9056354645</x:v>
      </x:c>
      <x:c r="H523" s="8">
        <x:v>0</x:v>
      </x:c>
      <x:c r="I523">
        <x:v>267720.915710977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3244186</x:v>
      </x:c>
      <x:c r="B524" s="1">
        <x:v>43757.4562330671</x:v>
      </x:c>
      <x:c r="C524" s="6">
        <x:v>26.0949047583333</x:v>
      </x:c>
      <x:c r="D524" s="13" t="s">
        <x:v>68</x:v>
      </x:c>
      <x:c r="E524">
        <x:v>9</x:v>
      </x:c>
      <x:c r="F524">
        <x:v>20.252</x:v>
      </x:c>
      <x:c r="G524" s="8">
        <x:v>84807.6845817827</x:v>
      </x:c>
      <x:c r="H524" s="8">
        <x:v>0</x:v>
      </x:c>
      <x:c r="I524">
        <x:v>267714.440353371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3244196</x:v>
      </x:c>
      <x:c r="B525" s="1">
        <x:v>43757.4562677083</x:v>
      </x:c>
      <x:c r="C525" s="6">
        <x:v>26.1448067916667</x:v>
      </x:c>
      <x:c r="D525" s="13" t="s">
        <x:v>68</x:v>
      </x:c>
      <x:c r="E525">
        <x:v>9</x:v>
      </x:c>
      <x:c r="F525">
        <x:v>20.252</x:v>
      </x:c>
      <x:c r="G525" s="8">
        <x:v>84795.2311582734</x:v>
      </x:c>
      <x:c r="H525" s="8">
        <x:v>0</x:v>
      </x:c>
      <x:c r="I525">
        <x:v>267721.239593497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3244206</x:v>
      </x:c>
      <x:c r="B526" s="1">
        <x:v>43757.4563025116</x:v>
      </x:c>
      <x:c r="C526" s="6">
        <x:v>26.1949208983333</x:v>
      </x:c>
      <x:c r="D526" s="13" t="s">
        <x:v>68</x:v>
      </x:c>
      <x:c r="E526">
        <x:v>9</x:v>
      </x:c>
      <x:c r="F526">
        <x:v>20.245</x:v>
      </x:c>
      <x:c r="G526" s="8">
        <x:v>84780.1168805181</x:v>
      </x:c>
      <x:c r="H526" s="8">
        <x:v>0</x:v>
      </x:c>
      <x:c r="I526">
        <x:v>267718.287942636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3244217</x:v>
      </x:c>
      <x:c r="B527" s="1">
        <x:v>43757.4563373495</x:v>
      </x:c>
      <x:c r="C527" s="6">
        <x:v>26.2450814633333</x:v>
      </x:c>
      <x:c r="D527" s="13" t="s">
        <x:v>68</x:v>
      </x:c>
      <x:c r="E527">
        <x:v>9</x:v>
      </x:c>
      <x:c r="F527">
        <x:v>20.249</x:v>
      </x:c>
      <x:c r="G527" s="8">
        <x:v>84777.6357535886</x:v>
      </x:c>
      <x:c r="H527" s="8">
        <x:v>0</x:v>
      </x:c>
      <x:c r="I527">
        <x:v>267703.52827937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3244227</x:v>
      </x:c>
      <x:c r="B528" s="1">
        <x:v>43757.4563717245</x:v>
      </x:c>
      <x:c r="C528" s="6">
        <x:v>26.2945554516667</x:v>
      </x:c>
      <x:c r="D528" s="13" t="s">
        <x:v>68</x:v>
      </x:c>
      <x:c r="E528">
        <x:v>9</x:v>
      </x:c>
      <x:c r="F528">
        <x:v>20.244</x:v>
      </x:c>
      <x:c r="G528" s="8">
        <x:v>84757.6184555554</x:v>
      </x:c>
      <x:c r="H528" s="8">
        <x:v>0</x:v>
      </x:c>
      <x:c r="I528">
        <x:v>267706.800353772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3244237</x:v>
      </x:c>
      <x:c r="B529" s="1">
        <x:v>43757.456406331</x:v>
      </x:c>
      <x:c r="C529" s="6">
        <x:v>26.344449495</x:v>
      </x:c>
      <x:c r="D529" s="13" t="s">
        <x:v>68</x:v>
      </x:c>
      <x:c r="E529">
        <x:v>9</x:v>
      </x:c>
      <x:c r="F529">
        <x:v>20.243</x:v>
      </x:c>
      <x:c r="G529" s="8">
        <x:v>84756.1215733675</x:v>
      </x:c>
      <x:c r="H529" s="8">
        <x:v>0</x:v>
      </x:c>
      <x:c r="I529">
        <x:v>267701.831361083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3244247</x:v>
      </x:c>
      <x:c r="B530" s="1">
        <x:v>43757.4564410532</x:v>
      </x:c>
      <x:c r="C530" s="6">
        <x:v>26.3943971166667</x:v>
      </x:c>
      <x:c r="D530" s="13" t="s">
        <x:v>68</x:v>
      </x:c>
      <x:c r="E530">
        <x:v>9</x:v>
      </x:c>
      <x:c r="F530">
        <x:v>20.243</x:v>
      </x:c>
      <x:c r="G530" s="8">
        <x:v>84749.4694469845</x:v>
      </x:c>
      <x:c r="H530" s="8">
        <x:v>0</x:v>
      </x:c>
      <x:c r="I530">
        <x:v>267704.968676157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3244257</x:v>
      </x:c>
      <x:c r="B531" s="1">
        <x:v>43757.4564758102</x:v>
      </x:c>
      <x:c r="C531" s="6">
        <x:v>26.4444713283333</x:v>
      </x:c>
      <x:c r="D531" s="13" t="s">
        <x:v>68</x:v>
      </x:c>
      <x:c r="E531">
        <x:v>9</x:v>
      </x:c>
      <x:c r="F531">
        <x:v>20.236</x:v>
      </x:c>
      <x:c r="G531" s="8">
        <x:v>84731.5828754658</x:v>
      </x:c>
      <x:c r="H531" s="8">
        <x:v>0</x:v>
      </x:c>
      <x:c r="I531">
        <x:v>267716.829671875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3244266</x:v>
      </x:c>
      <x:c r="B532" s="1">
        <x:v>43757.4565105324</x:v>
      </x:c>
      <x:c r="C532" s="6">
        <x:v>26.4944916033333</x:v>
      </x:c>
      <x:c r="D532" s="13" t="s">
        <x:v>68</x:v>
      </x:c>
      <x:c r="E532">
        <x:v>9</x:v>
      </x:c>
      <x:c r="F532">
        <x:v>20.237</x:v>
      </x:c>
      <x:c r="G532" s="8">
        <x:v>84729.2517176706</x:v>
      </x:c>
      <x:c r="H532" s="8">
        <x:v>0</x:v>
      </x:c>
      <x:c r="I532">
        <x:v>267707.891502169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3244277</x:v>
      </x:c>
      <x:c r="B533" s="1">
        <x:v>43757.4565452199</x:v>
      </x:c>
      <x:c r="C533" s="6">
        <x:v>26.5443992016667</x:v>
      </x:c>
      <x:c r="D533" s="13" t="s">
        <x:v>68</x:v>
      </x:c>
      <x:c r="E533">
        <x:v>9</x:v>
      </x:c>
      <x:c r="F533">
        <x:v>20.237</x:v>
      </x:c>
      <x:c r="G533" s="8">
        <x:v>84720.537776839</x:v>
      </x:c>
      <x:c r="H533" s="8">
        <x:v>0</x:v>
      </x:c>
      <x:c r="I533">
        <x:v>267721.985516973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3244287</x:v>
      </x:c>
      <x:c r="B534" s="1">
        <x:v>43757.4565798958</x:v>
      </x:c>
      <x:c r="C534" s="6">
        <x:v>26.59436798</x:v>
      </x:c>
      <x:c r="D534" s="13" t="s">
        <x:v>68</x:v>
      </x:c>
      <x:c r="E534">
        <x:v>9</x:v>
      </x:c>
      <x:c r="F534">
        <x:v>20.226</x:v>
      </x:c>
      <x:c r="G534" s="8">
        <x:v>84706.1196365417</x:v>
      </x:c>
      <x:c r="H534" s="8">
        <x:v>0</x:v>
      </x:c>
      <x:c r="I534">
        <x:v>267700.332107246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3244296</x:v>
      </x:c>
      <x:c r="B535" s="1">
        <x:v>43757.456615162</x:v>
      </x:c>
      <x:c r="C535" s="6">
        <x:v>26.6451593116667</x:v>
      </x:c>
      <x:c r="D535" s="13" t="s">
        <x:v>68</x:v>
      </x:c>
      <x:c r="E535">
        <x:v>9</x:v>
      </x:c>
      <x:c r="F535">
        <x:v>20.225</x:v>
      </x:c>
      <x:c r="G535" s="8">
        <x:v>84690.6900029523</x:v>
      </x:c>
      <x:c r="H535" s="8">
        <x:v>0</x:v>
      </x:c>
      <x:c r="I535">
        <x:v>267696.050324356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3244307</x:v>
      </x:c>
      <x:c r="B536" s="1">
        <x:v>43757.4566493403</x:v>
      </x:c>
      <x:c r="C536" s="6">
        <x:v>26.6943777866667</x:v>
      </x:c>
      <x:c r="D536" s="13" t="s">
        <x:v>68</x:v>
      </x:c>
      <x:c r="E536">
        <x:v>9</x:v>
      </x:c>
      <x:c r="F536">
        <x:v>20.231</x:v>
      </x:c>
      <x:c r="G536" s="8">
        <x:v>84686.5959115981</x:v>
      </x:c>
      <x:c r="H536" s="8">
        <x:v>0</x:v>
      </x:c>
      <x:c r="I536">
        <x:v>267697.229571141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3244316</x:v>
      </x:c>
      <x:c r="B537" s="1">
        <x:v>43757.4566846412</x:v>
      </x:c>
      <x:c r="C537" s="6">
        <x:v>26.7452081683333</x:v>
      </x:c>
      <x:c r="D537" s="13" t="s">
        <x:v>68</x:v>
      </x:c>
      <x:c r="E537">
        <x:v>9</x:v>
      </x:c>
      <x:c r="F537">
        <x:v>20.227</x:v>
      </x:c>
      <x:c r="G537" s="8">
        <x:v>84671.5439743312</x:v>
      </x:c>
      <x:c r="H537" s="8">
        <x:v>0</x:v>
      </x:c>
      <x:c r="I537">
        <x:v>267703.694601143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3244327</x:v>
      </x:c>
      <x:c r="B538" s="1">
        <x:v>43757.4567187847</x:v>
      </x:c>
      <x:c r="C538" s="6">
        <x:v>26.7943811183333</x:v>
      </x:c>
      <x:c r="D538" s="13" t="s">
        <x:v>68</x:v>
      </x:c>
      <x:c r="E538">
        <x:v>9</x:v>
      </x:c>
      <x:c r="F538">
        <x:v>20.225</x:v>
      </x:c>
      <x:c r="G538" s="8">
        <x:v>84655.3961465958</x:v>
      </x:c>
      <x:c r="H538" s="8">
        <x:v>0</x:v>
      </x:c>
      <x:c r="I538">
        <x:v>267699.80365218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3244337</x:v>
      </x:c>
      <x:c r="B539" s="1">
        <x:v>43757.4567537847</x:v>
      </x:c>
      <x:c r="C539" s="6">
        <x:v>26.8447802883333</x:v>
      </x:c>
      <x:c r="D539" s="13" t="s">
        <x:v>68</x:v>
      </x:c>
      <x:c r="E539">
        <x:v>9</x:v>
      </x:c>
      <x:c r="F539">
        <x:v>20.225</x:v>
      </x:c>
      <x:c r="G539" s="8">
        <x:v>84647.5779433773</x:v>
      </x:c>
      <x:c r="H539" s="8">
        <x:v>0</x:v>
      </x:c>
      <x:c r="I539">
        <x:v>267697.56341007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3244347</x:v>
      </x:c>
      <x:c r="B540" s="1">
        <x:v>43757.4567885069</x:v>
      </x:c>
      <x:c r="C540" s="6">
        <x:v>26.8947698116667</x:v>
      </x:c>
      <x:c r="D540" s="13" t="s">
        <x:v>68</x:v>
      </x:c>
      <x:c r="E540">
        <x:v>9</x:v>
      </x:c>
      <x:c r="F540">
        <x:v>20.225</x:v>
      </x:c>
      <x:c r="G540" s="8">
        <x:v>84635.0330818042</x:v>
      </x:c>
      <x:c r="H540" s="8">
        <x:v>0</x:v>
      </x:c>
      <x:c r="I540">
        <x:v>267700.131367516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3244356</x:v>
      </x:c>
      <x:c r="B541" s="1">
        <x:v>43757.4568232639</x:v>
      </x:c>
      <x:c r="C541" s="6">
        <x:v>26.9448021166667</x:v>
      </x:c>
      <x:c r="D541" s="13" t="s">
        <x:v>68</x:v>
      </x:c>
      <x:c r="E541">
        <x:v>9</x:v>
      </x:c>
      <x:c r="F541">
        <x:v>20.216</x:v>
      </x:c>
      <x:c r="G541" s="8">
        <x:v>84616.6095061457</x:v>
      </x:c>
      <x:c r="H541" s="8">
        <x:v>0</x:v>
      </x:c>
      <x:c r="I541">
        <x:v>267691.487989927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3244367</x:v>
      </x:c>
      <x:c r="B542" s="1">
        <x:v>43757.4568579514</x:v>
      </x:c>
      <x:c r="C542" s="6">
        <x:v>26.994736335</x:v>
      </x:c>
      <x:c r="D542" s="13" t="s">
        <x:v>68</x:v>
      </x:c>
      <x:c r="E542">
        <x:v>9</x:v>
      </x:c>
      <x:c r="F542">
        <x:v>20.217</x:v>
      </x:c>
      <x:c r="G542" s="8">
        <x:v>84607.4917463558</x:v>
      </x:c>
      <x:c r="H542" s="8">
        <x:v>0</x:v>
      </x:c>
      <x:c r="I542">
        <x:v>267701.749836787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3244377</x:v>
      </x:c>
      <x:c r="B543" s="1">
        <x:v>43757.4568926273</x:v>
      </x:c>
      <x:c r="C543" s="6">
        <x:v>27.0447177216667</x:v>
      </x:c>
      <x:c r="D543" s="13" t="s">
        <x:v>68</x:v>
      </x:c>
      <x:c r="E543">
        <x:v>9</x:v>
      </x:c>
      <x:c r="F543">
        <x:v>20.216</x:v>
      </x:c>
      <x:c r="G543" s="8">
        <x:v>84596.3102489625</x:v>
      </x:c>
      <x:c r="H543" s="8">
        <x:v>0</x:v>
      </x:c>
      <x:c r="I543">
        <x:v>267689.03154342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3244387</x:v>
      </x:c>
      <x:c r="B544" s="1">
        <x:v>43757.4569273495</x:v>
      </x:c>
      <x:c r="C544" s="6">
        <x:v>27.0946813883333</x:v>
      </x:c>
      <x:c r="D544" s="13" t="s">
        <x:v>68</x:v>
      </x:c>
      <x:c r="E544">
        <x:v>9</x:v>
      </x:c>
      <x:c r="F544">
        <x:v>20.212</x:v>
      </x:c>
      <x:c r="G544" s="8">
        <x:v>84587.5587962823</x:v>
      </x:c>
      <x:c r="H544" s="8">
        <x:v>0</x:v>
      </x:c>
      <x:c r="I544">
        <x:v>267689.885554244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3244397</x:v>
      </x:c>
      <x:c r="B545" s="1">
        <x:v>43757.4569620718</x:v>
      </x:c>
      <x:c r="C545" s="6">
        <x:v>27.1446894183333</x:v>
      </x:c>
      <x:c r="D545" s="13" t="s">
        <x:v>68</x:v>
      </x:c>
      <x:c r="E545">
        <x:v>9</x:v>
      </x:c>
      <x:c r="F545">
        <x:v>20.211</x:v>
      </x:c>
      <x:c r="G545" s="8">
        <x:v>84578.5942800817</x:v>
      </x:c>
      <x:c r="H545" s="8">
        <x:v>0</x:v>
      </x:c>
      <x:c r="I545">
        <x:v>267694.864005381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3244407</x:v>
      </x:c>
      <x:c r="B546" s="1">
        <x:v>43757.456996875</x:v>
      </x:c>
      <x:c r="C546" s="6">
        <x:v>27.19483187</x:v>
      </x:c>
      <x:c r="D546" s="13" t="s">
        <x:v>68</x:v>
      </x:c>
      <x:c r="E546">
        <x:v>9</x:v>
      </x:c>
      <x:c r="F546">
        <x:v>20.209</x:v>
      </x:c>
      <x:c r="G546" s="8">
        <x:v>84563.338239778</x:v>
      </x:c>
      <x:c r="H546" s="8">
        <x:v>0</x:v>
      </x:c>
      <x:c r="I546">
        <x:v>267685.924041277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3244417</x:v>
      </x:c>
      <x:c r="B547" s="1">
        <x:v>43757.4570315625</x:v>
      </x:c>
      <x:c r="C547" s="6">
        <x:v>27.2447611016667</x:v>
      </x:c>
      <x:c r="D547" s="13" t="s">
        <x:v>68</x:v>
      </x:c>
      <x:c r="E547">
        <x:v>9</x:v>
      </x:c>
      <x:c r="F547">
        <x:v>20.205</x:v>
      </x:c>
      <x:c r="G547" s="8">
        <x:v>84553.0257840089</x:v>
      </x:c>
      <x:c r="H547" s="8">
        <x:v>0</x:v>
      </x:c>
      <x:c r="I547">
        <x:v>267693.389850988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3244427</x:v>
      </x:c>
      <x:c r="B548" s="1">
        <x:v>43757.4570662384</x:v>
      </x:c>
      <x:c r="C548" s="6">
        <x:v>27.2947024916667</x:v>
      </x:c>
      <x:c r="D548" s="13" t="s">
        <x:v>68</x:v>
      </x:c>
      <x:c r="E548">
        <x:v>9</x:v>
      </x:c>
      <x:c r="F548">
        <x:v>20.205</x:v>
      </x:c>
      <x:c r="G548" s="8">
        <x:v>84548.6795258833</x:v>
      </x:c>
      <x:c r="H548" s="8">
        <x:v>0</x:v>
      </x:c>
      <x:c r="I548">
        <x:v>267688.824577364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3244436</x:v>
      </x:c>
      <x:c r="B549" s="1">
        <x:v>43757.4571009259</x:v>
      </x:c>
      <x:c r="C549" s="6">
        <x:v>27.344637005</x:v>
      </x:c>
      <x:c r="D549" s="13" t="s">
        <x:v>68</x:v>
      </x:c>
      <x:c r="E549">
        <x:v>9</x:v>
      </x:c>
      <x:c r="F549">
        <x:v>20.204</x:v>
      </x:c>
      <x:c r="G549" s="8">
        <x:v>84527.3240035318</x:v>
      </x:c>
      <x:c r="H549" s="8">
        <x:v>0</x:v>
      </x:c>
      <x:c r="I549">
        <x:v>267700.728943502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3244447</x:v>
      </x:c>
      <x:c r="B550" s="1">
        <x:v>43757.4571355324</x:v>
      </x:c>
      <x:c r="C550" s="6">
        <x:v>27.3944920016667</x:v>
      </x:c>
      <x:c r="D550" s="13" t="s">
        <x:v>68</x:v>
      </x:c>
      <x:c r="E550">
        <x:v>9</x:v>
      </x:c>
      <x:c r="F550">
        <x:v>20.194</x:v>
      </x:c>
      <x:c r="G550" s="8">
        <x:v>84507.852038642</x:v>
      </x:c>
      <x:c r="H550" s="8">
        <x:v>0</x:v>
      </x:c>
      <x:c r="I550">
        <x:v>267680.48519237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3244457</x:v>
      </x:c>
      <x:c r="B551" s="1">
        <x:v>43757.4571703704</x:v>
      </x:c>
      <x:c r="C551" s="6">
        <x:v>27.4446277316667</x:v>
      </x:c>
      <x:c r="D551" s="13" t="s">
        <x:v>68</x:v>
      </x:c>
      <x:c r="E551">
        <x:v>9</x:v>
      </x:c>
      <x:c r="F551">
        <x:v>20.196</x:v>
      </x:c>
      <x:c r="G551" s="8">
        <x:v>84501.0594859986</x:v>
      </x:c>
      <x:c r="H551" s="8">
        <x:v>0</x:v>
      </x:c>
      <x:c r="I551">
        <x:v>267692.669915628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3244466</x:v>
      </x:c>
      <x:c r="B552" s="1">
        <x:v>43757.4572051273</x:v>
      </x:c>
      <x:c r="C552" s="6">
        <x:v>27.4946870716667</x:v>
      </x:c>
      <x:c r="D552" s="13" t="s">
        <x:v>68</x:v>
      </x:c>
      <x:c r="E552">
        <x:v>9</x:v>
      </x:c>
      <x:c r="F552">
        <x:v>20.199</x:v>
      </x:c>
      <x:c r="G552" s="8">
        <x:v>84493.1389030853</x:v>
      </x:c>
      <x:c r="H552" s="8">
        <x:v>0</x:v>
      </x:c>
      <x:c r="I552">
        <x:v>267690.762547562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3244477</x:v>
      </x:c>
      <x:c r="B553" s="1">
        <x:v>43757.4572398958</x:v>
      </x:c>
      <x:c r="C553" s="6">
        <x:v>27.5447407516667</x:v>
      </x:c>
      <x:c r="D553" s="13" t="s">
        <x:v>68</x:v>
      </x:c>
      <x:c r="E553">
        <x:v>9</x:v>
      </x:c>
      <x:c r="F553">
        <x:v>20.192</x:v>
      </x:c>
      <x:c r="G553" s="8">
        <x:v>84480.9680942785</x:v>
      </x:c>
      <x:c r="H553" s="8">
        <x:v>0</x:v>
      </x:c>
      <x:c r="I553">
        <x:v>267684.840077833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3244487</x:v>
      </x:c>
      <x:c r="B554" s="1">
        <x:v>43757.4572746181</x:v>
      </x:c>
      <x:c r="C554" s="6">
        <x:v>27.594733865</x:v>
      </x:c>
      <x:c r="D554" s="13" t="s">
        <x:v>68</x:v>
      </x:c>
      <x:c r="E554">
        <x:v>9</x:v>
      </x:c>
      <x:c r="F554">
        <x:v>20.191</x:v>
      </x:c>
      <x:c r="G554" s="8">
        <x:v>84467.5273799329</x:v>
      </x:c>
      <x:c r="H554" s="8">
        <x:v>0</x:v>
      </x:c>
      <x:c r="I554">
        <x:v>267696.138783181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3244497</x:v>
      </x:c>
      <x:c r="B555" s="1">
        <x:v>43757.4573092593</x:v>
      </x:c>
      <x:c r="C555" s="6">
        <x:v>27.6446491583333</x:v>
      </x:c>
      <x:c r="D555" s="13" t="s">
        <x:v>68</x:v>
      </x:c>
      <x:c r="E555">
        <x:v>9</x:v>
      </x:c>
      <x:c r="F555">
        <x:v>20.192</x:v>
      </x:c>
      <x:c r="G555" s="8">
        <x:v>84460.7593873421</x:v>
      </x:c>
      <x:c r="H555" s="8">
        <x:v>0</x:v>
      </x:c>
      <x:c r="I555">
        <x:v>267689.427097038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3244506</x:v>
      </x:c>
      <x:c r="B556" s="1">
        <x:v>43757.4573440625</x:v>
      </x:c>
      <x:c r="C556" s="6">
        <x:v>27.6947483133333</x:v>
      </x:c>
      <x:c r="D556" s="13" t="s">
        <x:v>68</x:v>
      </x:c>
      <x:c r="E556">
        <x:v>9</x:v>
      </x:c>
      <x:c r="F556">
        <x:v>20.183</x:v>
      </x:c>
      <x:c r="G556" s="8">
        <x:v>84446.1592739959</x:v>
      </x:c>
      <x:c r="H556" s="8">
        <x:v>0</x:v>
      </x:c>
      <x:c r="I556">
        <x:v>267684.37004717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3244516</x:v>
      </x:c>
      <x:c r="B557" s="1">
        <x:v>43757.457378669</x:v>
      </x:c>
      <x:c r="C557" s="6">
        <x:v>27.7446007733333</x:v>
      </x:c>
      <x:c r="D557" s="13" t="s">
        <x:v>68</x:v>
      </x:c>
      <x:c r="E557">
        <x:v>9</x:v>
      </x:c>
      <x:c r="F557">
        <x:v>20.183</x:v>
      </x:c>
      <x:c r="G557" s="8">
        <x:v>84426.5892439898</x:v>
      </x:c>
      <x:c r="H557" s="8">
        <x:v>0</x:v>
      </x:c>
      <x:c r="I557">
        <x:v>267665.770205895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3244526</x:v>
      </x:c>
      <x:c r="B558" s="1">
        <x:v>43757.4574134259</x:v>
      </x:c>
      <x:c r="C558" s="6">
        <x:v>27.7946406033333</x:v>
      </x:c>
      <x:c r="D558" s="13" t="s">
        <x:v>68</x:v>
      </x:c>
      <x:c r="E558">
        <x:v>9</x:v>
      </x:c>
      <x:c r="F558">
        <x:v>20.188</x:v>
      </x:c>
      <x:c r="G558" s="8">
        <x:v>84421.6964123004</x:v>
      </x:c>
      <x:c r="H558" s="8">
        <x:v>0</x:v>
      </x:c>
      <x:c r="I558">
        <x:v>267676.876539912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3244537</x:v>
      </x:c>
      <x:c r="B559" s="1">
        <x:v>43757.4574485301</x:v>
      </x:c>
      <x:c r="C559" s="6">
        <x:v>27.8452033833333</x:v>
      </x:c>
      <x:c r="D559" s="13" t="s">
        <x:v>68</x:v>
      </x:c>
      <x:c r="E559">
        <x:v>9</x:v>
      </x:c>
      <x:c r="F559">
        <x:v>20.186</x:v>
      </x:c>
      <x:c r="G559" s="8">
        <x:v>84411.5356510337</x:v>
      </x:c>
      <x:c r="H559" s="8">
        <x:v>0</x:v>
      </x:c>
      <x:c r="I559">
        <x:v>267676.64306797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3244546</x:v>
      </x:c>
      <x:c r="B560" s="1">
        <x:v>43757.4574827894</x:v>
      </x:c>
      <x:c r="C560" s="6">
        <x:v>27.8945502633333</x:v>
      </x:c>
      <x:c r="D560" s="13" t="s">
        <x:v>68</x:v>
      </x:c>
      <x:c r="E560">
        <x:v>9</x:v>
      </x:c>
      <x:c r="F560">
        <x:v>20.176</x:v>
      </x:c>
      <x:c r="G560" s="8">
        <x:v>84409.8726796287</x:v>
      </x:c>
      <x:c r="H560" s="8">
        <x:v>0</x:v>
      </x:c>
      <x:c r="I560">
        <x:v>267679.738532725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3244556</x:v>
      </x:c>
      <x:c r="B561" s="1">
        <x:v>43757.4575176273</x:v>
      </x:c>
      <x:c r="C561" s="6">
        <x:v>27.944674385</x:v>
      </x:c>
      <x:c r="D561" s="13" t="s">
        <x:v>68</x:v>
      </x:c>
      <x:c r="E561">
        <x:v>9</x:v>
      </x:c>
      <x:c r="F561">
        <x:v>20.179</x:v>
      </x:c>
      <x:c r="G561" s="8">
        <x:v>84390.0086906823</x:v>
      </x:c>
      <x:c r="H561" s="8">
        <x:v>0</x:v>
      </x:c>
      <x:c r="I561">
        <x:v>267675.244962321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3244566</x:v>
      </x:c>
      <x:c r="B562" s="1">
        <x:v>43757.4575522801</x:v>
      </x:c>
      <x:c r="C562" s="6">
        <x:v>27.9945999716667</x:v>
      </x:c>
      <x:c r="D562" s="13" t="s">
        <x:v>68</x:v>
      </x:c>
      <x:c r="E562">
        <x:v>9</x:v>
      </x:c>
      <x:c r="F562">
        <x:v>20.177</x:v>
      </x:c>
      <x:c r="G562" s="8">
        <x:v>84389.4512639974</x:v>
      </x:c>
      <x:c r="H562" s="8">
        <x:v>0</x:v>
      </x:c>
      <x:c r="I562">
        <x:v>267680.575704927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3244576</x:v>
      </x:c>
      <x:c r="B563" s="1">
        <x:v>43757.4575868866</x:v>
      </x:c>
      <x:c r="C563" s="6">
        <x:v>28.0444329016667</x:v>
      </x:c>
      <x:c r="D563" s="13" t="s">
        <x:v>68</x:v>
      </x:c>
      <x:c r="E563">
        <x:v>9</x:v>
      </x:c>
      <x:c r="F563">
        <x:v>20.178</x:v>
      </x:c>
      <x:c r="G563" s="8">
        <x:v>84378.5265360008</x:v>
      </x:c>
      <x:c r="H563" s="8">
        <x:v>0</x:v>
      </x:c>
      <x:c r="I563">
        <x:v>267688.313746744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3244586</x:v>
      </x:c>
      <x:c r="B564" s="1">
        <x:v>43757.4576220718</x:v>
      </x:c>
      <x:c r="C564" s="6">
        <x:v>28.0950847033333</x:v>
      </x:c>
      <x:c r="D564" s="13" t="s">
        <x:v>68</x:v>
      </x:c>
      <x:c r="E564">
        <x:v>9</x:v>
      </x:c>
      <x:c r="F564">
        <x:v>20.166</x:v>
      </x:c>
      <x:c r="G564" s="8">
        <x:v>84377.1069956246</x:v>
      </x:c>
      <x:c r="H564" s="8">
        <x:v>0</x:v>
      </x:c>
      <x:c r="I564">
        <x:v>267677.562818103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3244596</x:v>
      </x:c>
      <x:c r="B565" s="1">
        <x:v>43757.4576567477</x:v>
      </x:c>
      <x:c r="C565" s="6">
        <x:v>28.1450317883333</x:v>
      </x:c>
      <x:c r="D565" s="13" t="s">
        <x:v>68</x:v>
      </x:c>
      <x:c r="E565">
        <x:v>9</x:v>
      </x:c>
      <x:c r="F565">
        <x:v>20.169</x:v>
      </x:c>
      <x:c r="G565" s="8">
        <x:v>84364.6095076734</x:v>
      </x:c>
      <x:c r="H565" s="8">
        <x:v>0</x:v>
      </x:c>
      <x:c r="I565">
        <x:v>267666.859378887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3244606</x:v>
      </x:c>
      <x:c r="B566" s="1">
        <x:v>43757.4576914005</x:v>
      </x:c>
      <x:c r="C566" s="6">
        <x:v>28.1948966583333</x:v>
      </x:c>
      <x:c r="D566" s="13" t="s">
        <x:v>68</x:v>
      </x:c>
      <x:c r="E566">
        <x:v>9</x:v>
      </x:c>
      <x:c r="F566">
        <x:v>20.165</x:v>
      </x:c>
      <x:c r="G566" s="8">
        <x:v>84341.9134597967</x:v>
      </x:c>
      <x:c r="H566" s="8">
        <x:v>0</x:v>
      </x:c>
      <x:c r="I566">
        <x:v>267679.529832738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3244616</x:v>
      </x:c>
      <x:c r="B567" s="1">
        <x:v>43757.4577260417</x:v>
      </x:c>
      <x:c r="C567" s="6">
        <x:v>28.2448196066667</x:v>
      </x:c>
      <x:c r="D567" s="13" t="s">
        <x:v>68</x:v>
      </x:c>
      <x:c r="E567">
        <x:v>9</x:v>
      </x:c>
      <x:c r="F567">
        <x:v>20.164</x:v>
      </x:c>
      <x:c r="G567" s="8">
        <x:v>84338.0422474775</x:v>
      </x:c>
      <x:c r="H567" s="8">
        <x:v>0</x:v>
      </x:c>
      <x:c r="I567">
        <x:v>267669.563759238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3244626</x:v>
      </x:c>
      <x:c r="B568" s="1">
        <x:v>43757.4577608449</x:v>
      </x:c>
      <x:c r="C568" s="6">
        <x:v>28.2949269083333</x:v>
      </x:c>
      <x:c r="D568" s="13" t="s">
        <x:v>68</x:v>
      </x:c>
      <x:c r="E568">
        <x:v>9</x:v>
      </x:c>
      <x:c r="F568">
        <x:v>20.165</x:v>
      </x:c>
      <x:c r="G568" s="8">
        <x:v>84327.0533727413</x:v>
      </x:c>
      <x:c r="H568" s="8">
        <x:v>0</x:v>
      </x:c>
      <x:c r="I568">
        <x:v>267674.133114996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3244636</x:v>
      </x:c>
      <x:c r="B569" s="1">
        <x:v>43757.4577956018</x:v>
      </x:c>
      <x:c r="C569" s="6">
        <x:v>28.3449894516667</x:v>
      </x:c>
      <x:c r="D569" s="13" t="s">
        <x:v>68</x:v>
      </x:c>
      <x:c r="E569">
        <x:v>9</x:v>
      </x:c>
      <x:c r="F569">
        <x:v>20.166</x:v>
      </x:c>
      <x:c r="G569" s="8">
        <x:v>84318.3215138865</x:v>
      </x:c>
      <x:c r="H569" s="8">
        <x:v>0</x:v>
      </x:c>
      <x:c r="I569">
        <x:v>267676.263475657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3244646</x:v>
      </x:c>
      <x:c r="B570" s="1">
        <x:v>43757.4578300116</x:v>
      </x:c>
      <x:c r="C570" s="6">
        <x:v>28.39450561</x:v>
      </x:c>
      <x:c r="D570" s="13" t="s">
        <x:v>68</x:v>
      </x:c>
      <x:c r="E570">
        <x:v>9</x:v>
      </x:c>
      <x:c r="F570">
        <x:v>20.157</x:v>
      </x:c>
      <x:c r="G570" s="8">
        <x:v>84298.5974030272</x:v>
      </x:c>
      <x:c r="H570" s="8">
        <x:v>0</x:v>
      </x:c>
      <x:c r="I570">
        <x:v>267664.840643783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3244656</x:v>
      </x:c>
      <x:c r="B571" s="1">
        <x:v>43757.4578650116</x:v>
      </x:c>
      <x:c r="C571" s="6">
        <x:v>28.4449235333333</x:v>
      </x:c>
      <x:c r="D571" s="13" t="s">
        <x:v>68</x:v>
      </x:c>
      <x:c r="E571">
        <x:v>9</x:v>
      </x:c>
      <x:c r="F571">
        <x:v>20.156</x:v>
      </x:c>
      <x:c r="G571" s="8">
        <x:v>84292.8677467325</x:v>
      </x:c>
      <x:c r="H571" s="8">
        <x:v>0</x:v>
      </x:c>
      <x:c r="I571">
        <x:v>267650.062056046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3244666</x:v>
      </x:c>
      <x:c r="B572" s="1">
        <x:v>43757.4578997338</x:v>
      </x:c>
      <x:c r="C572" s="6">
        <x:v>28.4949102466667</x:v>
      </x:c>
      <x:c r="D572" s="13" t="s">
        <x:v>68</x:v>
      </x:c>
      <x:c r="E572">
        <x:v>9</x:v>
      </x:c>
      <x:c r="F572">
        <x:v>20.159</x:v>
      </x:c>
      <x:c r="G572" s="8">
        <x:v>84283.8891472921</x:v>
      </x:c>
      <x:c r="H572" s="8">
        <x:v>0</x:v>
      </x:c>
      <x:c r="I572">
        <x:v>267679.724961158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3244676</x:v>
      </x:c>
      <x:c r="B573" s="1">
        <x:v>43757.457934456</x:v>
      </x:c>
      <x:c r="C573" s="6">
        <x:v>28.5449047316667</x:v>
      </x:c>
      <x:c r="D573" s="13" t="s">
        <x:v>68</x:v>
      </x:c>
      <x:c r="E573">
        <x:v>9</x:v>
      </x:c>
      <x:c r="F573">
        <x:v>20.156</x:v>
      </x:c>
      <x:c r="G573" s="8">
        <x:v>84274.3202414749</x:v>
      </x:c>
      <x:c r="H573" s="8">
        <x:v>0</x:v>
      </x:c>
      <x:c r="I573">
        <x:v>267677.484036371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3244687</x:v>
      </x:c>
      <x:c r="B574" s="1">
        <x:v>43757.4579690972</x:v>
      </x:c>
      <x:c r="C574" s="6">
        <x:v>28.5948019633333</x:v>
      </x:c>
      <x:c r="D574" s="13" t="s">
        <x:v>68</x:v>
      </x:c>
      <x:c r="E574">
        <x:v>9</x:v>
      </x:c>
      <x:c r="F574">
        <x:v>20.155</x:v>
      </x:c>
      <x:c r="G574" s="8">
        <x:v>84260.4894511139</x:v>
      </x:c>
      <x:c r="H574" s="8">
        <x:v>0</x:v>
      </x:c>
      <x:c r="I574">
        <x:v>267668.156071247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3244696</x:v>
      </x:c>
      <x:c r="B575" s="1">
        <x:v>43757.4580040162</x:v>
      </x:c>
      <x:c r="C575" s="6">
        <x:v>28.6450594216667</x:v>
      </x:c>
      <x:c r="D575" s="13" t="s">
        <x:v>68</x:v>
      </x:c>
      <x:c r="E575">
        <x:v>9</x:v>
      </x:c>
      <x:c r="F575">
        <x:v>20.152</x:v>
      </x:c>
      <x:c r="G575" s="8">
        <x:v>84256.3847485422</x:v>
      </x:c>
      <x:c r="H575" s="8">
        <x:v>0</x:v>
      </x:c>
      <x:c r="I575">
        <x:v>267667.202346731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3244706</x:v>
      </x:c>
      <x:c r="B576" s="1">
        <x:v>43757.4580387384</x:v>
      </x:c>
      <x:c r="C576" s="6">
        <x:v>28.6950682083333</x:v>
      </x:c>
      <x:c r="D576" s="13" t="s">
        <x:v>68</x:v>
      </x:c>
      <x:c r="E576">
        <x:v>9</x:v>
      </x:c>
      <x:c r="F576">
        <x:v>20.15</x:v>
      </x:c>
      <x:c r="G576" s="8">
        <x:v>84236.6490505794</x:v>
      </x:c>
      <x:c r="H576" s="8">
        <x:v>0</x:v>
      </x:c>
      <x:c r="I576">
        <x:v>267660.753719397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3244717</x:v>
      </x:c>
      <x:c r="B577" s="1">
        <x:v>43757.4580729514</x:v>
      </x:c>
      <x:c r="C577" s="6">
        <x:v>28.7443747566667</x:v>
      </x:c>
      <x:c r="D577" s="13" t="s">
        <x:v>68</x:v>
      </x:c>
      <x:c r="E577">
        <x:v>9</x:v>
      </x:c>
      <x:c r="F577">
        <x:v>20.145</x:v>
      </x:c>
      <x:c r="G577" s="8">
        <x:v>84229.4947435646</x:v>
      </x:c>
      <x:c r="H577" s="8">
        <x:v>0</x:v>
      </x:c>
      <x:c r="I577">
        <x:v>267671.256495258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3244727</x:v>
      </x:c>
      <x:c r="B578" s="1">
        <x:v>43757.4581083333</x:v>
      </x:c>
      <x:c r="C578" s="6">
        <x:v>28.7953065083333</x:v>
      </x:c>
      <x:c r="D578" s="13" t="s">
        <x:v>68</x:v>
      </x:c>
      <x:c r="E578">
        <x:v>9</x:v>
      </x:c>
      <x:c r="F578">
        <x:v>20.14</x:v>
      </x:c>
      <x:c r="G578" s="8">
        <x:v>84212.9249884122</x:v>
      </x:c>
      <x:c r="H578" s="8">
        <x:v>0</x:v>
      </x:c>
      <x:c r="I578">
        <x:v>267664.825789045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3244737</x:v>
      </x:c>
      <x:c r="B579" s="1">
        <x:v>43757.4581423958</x:v>
      </x:c>
      <x:c r="C579" s="6">
        <x:v>28.8443728566667</x:v>
      </x:c>
      <x:c r="D579" s="13" t="s">
        <x:v>68</x:v>
      </x:c>
      <x:c r="E579">
        <x:v>9</x:v>
      </x:c>
      <x:c r="F579">
        <x:v>20.144</x:v>
      </x:c>
      <x:c r="G579" s="8">
        <x:v>84216.1516076736</x:v>
      </x:c>
      <x:c r="H579" s="8">
        <x:v>0</x:v>
      </x:c>
      <x:c r="I579">
        <x:v>267672.646012942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3244747</x:v>
      </x:c>
      <x:c r="B580" s="1">
        <x:v>43757.4581776273</x:v>
      </x:c>
      <x:c r="C580" s="6">
        <x:v>28.8950965366667</x:v>
      </x:c>
      <x:c r="D580" s="13" t="s">
        <x:v>68</x:v>
      </x:c>
      <x:c r="E580">
        <x:v>9</x:v>
      </x:c>
      <x:c r="F580">
        <x:v>20.14</x:v>
      </x:c>
      <x:c r="G580" s="8">
        <x:v>84210.0276460429</x:v>
      </x:c>
      <x:c r="H580" s="8">
        <x:v>0</x:v>
      </x:c>
      <x:c r="I580">
        <x:v>267676.618702155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3244756</x:v>
      </x:c>
      <x:c r="B581" s="1">
        <x:v>43757.4582123032</x:v>
      </x:c>
      <x:c r="C581" s="6">
        <x:v>28.9450504683333</x:v>
      </x:c>
      <x:c r="D581" s="13" t="s">
        <x:v>68</x:v>
      </x:c>
      <x:c r="E581">
        <x:v>9</x:v>
      </x:c>
      <x:c r="F581">
        <x:v>20.142</x:v>
      </x:c>
      <x:c r="G581" s="8">
        <x:v>84187.4859717159</x:v>
      </x:c>
      <x:c r="H581" s="8">
        <x:v>0</x:v>
      </x:c>
      <x:c r="I581">
        <x:v>267667.719771369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3244766</x:v>
      </x:c>
      <x:c r="B582" s="1">
        <x:v>43757.458246956</x:v>
      </x:c>
      <x:c r="C582" s="6">
        <x:v>28.9949014233333</x:v>
      </x:c>
      <x:c r="D582" s="13" t="s">
        <x:v>68</x:v>
      </x:c>
      <x:c r="E582">
        <x:v>9</x:v>
      </x:c>
      <x:c r="F582">
        <x:v>20.138</x:v>
      </x:c>
      <x:c r="G582" s="8">
        <x:v>84181.1673285079</x:v>
      </x:c>
      <x:c r="H582" s="8">
        <x:v>0</x:v>
      </x:c>
      <x:c r="I582">
        <x:v>267671.741909299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3244777</x:v>
      </x:c>
      <x:c r="B583" s="1">
        <x:v>43757.4582815972</x:v>
      </x:c>
      <x:c r="C583" s="6">
        <x:v>29.04481513</x:v>
      </x:c>
      <x:c r="D583" s="13" t="s">
        <x:v>68</x:v>
      </x:c>
      <x:c r="E583">
        <x:v>9</x:v>
      </x:c>
      <x:c r="F583">
        <x:v>20.134</x:v>
      </x:c>
      <x:c r="G583" s="8">
        <x:v>84161.416529552</x:v>
      </x:c>
      <x:c r="H583" s="8">
        <x:v>0</x:v>
      </x:c>
      <x:c r="I583">
        <x:v>267654.178029533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3244787</x:v>
      </x:c>
      <x:c r="B584" s="1">
        <x:v>43757.458316169</x:v>
      </x:c>
      <x:c r="C584" s="6">
        <x:v>29.09460356</x:v>
      </x:c>
      <x:c r="D584" s="13" t="s">
        <x:v>68</x:v>
      </x:c>
      <x:c r="E584">
        <x:v>9</x:v>
      </x:c>
      <x:c r="F584">
        <x:v>20.134</x:v>
      </x:c>
      <x:c r="G584" s="8">
        <x:v>84152.6155838697</x:v>
      </x:c>
      <x:c r="H584" s="8">
        <x:v>0</x:v>
      </x:c>
      <x:c r="I584">
        <x:v>267664.279900189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3244797</x:v>
      </x:c>
      <x:c r="B585" s="1">
        <x:v>43757.4583507292</x:v>
      </x:c>
      <x:c r="C585" s="6">
        <x:v>29.144372695</x:v>
      </x:c>
      <x:c r="D585" s="13" t="s">
        <x:v>68</x:v>
      </x:c>
      <x:c r="E585">
        <x:v>9</x:v>
      </x:c>
      <x:c r="F585">
        <x:v>20.127</x:v>
      </x:c>
      <x:c r="G585" s="8">
        <x:v>84142.0224790933</x:v>
      </x:c>
      <x:c r="H585" s="8">
        <x:v>0</x:v>
      </x:c>
      <x:c r="I585">
        <x:v>267652.825546098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3244807</x:v>
      </x:c>
      <x:c r="B586" s="1">
        <x:v>43757.4583855671</x:v>
      </x:c>
      <x:c r="C586" s="6">
        <x:v>29.1945459633333</x:v>
      </x:c>
      <x:c r="D586" s="13" t="s">
        <x:v>68</x:v>
      </x:c>
      <x:c r="E586">
        <x:v>9</x:v>
      </x:c>
      <x:c r="F586">
        <x:v>20.131</x:v>
      </x:c>
      <x:c r="G586" s="8">
        <x:v>84128.1064809942</x:v>
      </x:c>
      <x:c r="H586" s="8">
        <x:v>0</x:v>
      </x:c>
      <x:c r="I586">
        <x:v>267660.097529585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3244816</x:v>
      </x:c>
      <x:c r="B587" s="1">
        <x:v>43757.4584202199</x:v>
      </x:c>
      <x:c r="C587" s="6">
        <x:v>29.2444241116667</x:v>
      </x:c>
      <x:c r="D587" s="13" t="s">
        <x:v>68</x:v>
      </x:c>
      <x:c r="E587">
        <x:v>9</x:v>
      </x:c>
      <x:c r="F587">
        <x:v>20.126</x:v>
      </x:c>
      <x:c r="G587" s="8">
        <x:v>84118.6515265893</x:v>
      </x:c>
      <x:c r="H587" s="8">
        <x:v>0</x:v>
      </x:c>
      <x:c r="I587">
        <x:v>267650.73170593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3244826</x:v>
      </x:c>
      <x:c r="B588" s="1">
        <x:v>43757.4584549421</x:v>
      </x:c>
      <x:c r="C588" s="6">
        <x:v>29.2944405266667</x:v>
      </x:c>
      <x:c r="D588" s="13" t="s">
        <x:v>68</x:v>
      </x:c>
      <x:c r="E588">
        <x:v>9</x:v>
      </x:c>
      <x:c r="F588">
        <x:v>20.128</x:v>
      </x:c>
      <x:c r="G588" s="8">
        <x:v>84104.8322197403</x:v>
      </x:c>
      <x:c r="H588" s="8">
        <x:v>0</x:v>
      </x:c>
      <x:c r="I588">
        <x:v>267652.590256314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3244837</x:v>
      </x:c>
      <x:c r="B589" s="1">
        <x:v>43757.4584898148</x:v>
      </x:c>
      <x:c r="C589" s="6">
        <x:v>29.3446261683333</x:v>
      </x:c>
      <x:c r="D589" s="13" t="s">
        <x:v>68</x:v>
      </x:c>
      <x:c r="E589">
        <x:v>9</x:v>
      </x:c>
      <x:c r="F589">
        <x:v>20.122</x:v>
      </x:c>
      <x:c r="G589" s="8">
        <x:v>84110.5169898547</x:v>
      </x:c>
      <x:c r="H589" s="8">
        <x:v>0</x:v>
      </x:c>
      <x:c r="I589">
        <x:v>267650.893476711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3244847</x:v>
      </x:c>
      <x:c r="B590" s="1">
        <x:v>43757.4585248032</x:v>
      </x:c>
      <x:c r="C590" s="6">
        <x:v>29.3950099633333</x:v>
      </x:c>
      <x:c r="D590" s="13" t="s">
        <x:v>68</x:v>
      </x:c>
      <x:c r="E590">
        <x:v>9</x:v>
      </x:c>
      <x:c r="F590">
        <x:v>20.121</x:v>
      </x:c>
      <x:c r="G590" s="8">
        <x:v>84091.2926348223</x:v>
      </x:c>
      <x:c r="H590" s="8">
        <x:v>0</x:v>
      </x:c>
      <x:c r="I590">
        <x:v>267663.424054793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3244857</x:v>
      </x:c>
      <x:c r="B591" s="1">
        <x:v>43757.4585591088</x:v>
      </x:c>
      <x:c r="C591" s="6">
        <x:v>29.4444238133333</x:v>
      </x:c>
      <x:c r="D591" s="13" t="s">
        <x:v>68</x:v>
      </x:c>
      <x:c r="E591">
        <x:v>9</x:v>
      </x:c>
      <x:c r="F591">
        <x:v>20.122</x:v>
      </x:c>
      <x:c r="G591" s="8">
        <x:v>84072.9367820374</x:v>
      </x:c>
      <x:c r="H591" s="8">
        <x:v>0</x:v>
      </x:c>
      <x:c r="I591">
        <x:v>267653.822845204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3244866</x:v>
      </x:c>
      <x:c r="B592" s="1">
        <x:v>43757.4585941319</x:v>
      </x:c>
      <x:c r="C592" s="6">
        <x:v>29.49488601</x:v>
      </x:c>
      <x:c r="D592" s="13" t="s">
        <x:v>68</x:v>
      </x:c>
      <x:c r="E592">
        <x:v>9</x:v>
      </x:c>
      <x:c r="F592">
        <x:v>20.115</x:v>
      </x:c>
      <x:c r="G592" s="8">
        <x:v>84071.3034916598</x:v>
      </x:c>
      <x:c r="H592" s="8">
        <x:v>0</x:v>
      </x:c>
      <x:c r="I592">
        <x:v>267661.920468806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3244876</x:v>
      </x:c>
      <x:c r="B593" s="1">
        <x:v>43757.4586289699</x:v>
      </x:c>
      <x:c r="C593" s="6">
        <x:v>29.5450167516667</x:v>
      </x:c>
      <x:c r="D593" s="13" t="s">
        <x:v>68</x:v>
      </x:c>
      <x:c r="E593">
        <x:v>9</x:v>
      </x:c>
      <x:c r="F593">
        <x:v>20.119</x:v>
      </x:c>
      <x:c r="G593" s="8">
        <x:v>84064.2806259064</x:v>
      </x:c>
      <x:c r="H593" s="8">
        <x:v>0</x:v>
      </x:c>
      <x:c r="I593">
        <x:v>267651.995043801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3244887</x:v>
      </x:c>
      <x:c r="B594" s="1">
        <x:v>43757.4586636921</x:v>
      </x:c>
      <x:c r="C594" s="6">
        <x:v>29.59503229</x:v>
      </x:c>
      <x:c r="D594" s="13" t="s">
        <x:v>68</x:v>
      </x:c>
      <x:c r="E594">
        <x:v>9</x:v>
      </x:c>
      <x:c r="F594">
        <x:v>20.111</x:v>
      </x:c>
      <x:c r="G594" s="8">
        <x:v>84042.1875166783</x:v>
      </x:c>
      <x:c r="H594" s="8">
        <x:v>0</x:v>
      </x:c>
      <x:c r="I594">
        <x:v>267660.60063787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3244897</x:v>
      </x:c>
      <x:c r="B595" s="1">
        <x:v>43757.4586984144</x:v>
      </x:c>
      <x:c r="C595" s="6">
        <x:v>29.6450411516667</x:v>
      </x:c>
      <x:c r="D595" s="13" t="s">
        <x:v>68</x:v>
      </x:c>
      <x:c r="E595">
        <x:v>9</x:v>
      </x:c>
      <x:c r="F595">
        <x:v>20.111</x:v>
      </x:c>
      <x:c r="G595" s="8">
        <x:v>84043.2905721331</x:v>
      </x:c>
      <x:c r="H595" s="8">
        <x:v>0</x:v>
      </x:c>
      <x:c r="I595">
        <x:v>267646.888144752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3244906</x:v>
      </x:c>
      <x:c r="B596" s="1">
        <x:v>43757.4587327546</x:v>
      </x:c>
      <x:c r="C596" s="6">
        <x:v>29.6944634416667</x:v>
      </x:c>
      <x:c r="D596" s="13" t="s">
        <x:v>68</x:v>
      </x:c>
      <x:c r="E596">
        <x:v>9</x:v>
      </x:c>
      <x:c r="F596">
        <x:v>20.106</x:v>
      </x:c>
      <x:c r="G596" s="8">
        <x:v>84028.0276480415</x:v>
      </x:c>
      <x:c r="H596" s="8">
        <x:v>0</x:v>
      </x:c>
      <x:c r="I596">
        <x:v>267655.325726805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3244917</x:v>
      </x:c>
      <x:c r="B597" s="1">
        <x:v>43757.4587674421</x:v>
      </x:c>
      <x:c r="C597" s="6">
        <x:v>29.7444331716667</x:v>
      </x:c>
      <x:c r="D597" s="13" t="s">
        <x:v>68</x:v>
      </x:c>
      <x:c r="E597">
        <x:v>9</x:v>
      </x:c>
      <x:c r="F597">
        <x:v>20.106</x:v>
      </x:c>
      <x:c r="G597" s="8">
        <x:v>84022.0732754626</x:v>
      </x:c>
      <x:c r="H597" s="8">
        <x:v>0</x:v>
      </x:c>
      <x:c r="I597">
        <x:v>267662.194608786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3244927</x:v>
      </x:c>
      <x:c r="B598" s="1">
        <x:v>43757.4588021991</x:v>
      </x:c>
      <x:c r="C598" s="6">
        <x:v>29.7944886966667</x:v>
      </x:c>
      <x:c r="D598" s="13" t="s">
        <x:v>68</x:v>
      </x:c>
      <x:c r="E598">
        <x:v>9</x:v>
      </x:c>
      <x:c r="F598">
        <x:v>20.103</x:v>
      </x:c>
      <x:c r="G598" s="8">
        <x:v>84012.0209845685</x:v>
      </x:c>
      <x:c r="H598" s="8">
        <x:v>0</x:v>
      </x:c>
      <x:c r="I598">
        <x:v>267651.774628497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3244937</x:v>
      </x:c>
      <x:c r="B599" s="1">
        <x:v>43757.4588368866</x:v>
      </x:c>
      <x:c r="C599" s="6">
        <x:v>29.8444293283333</x:v>
      </x:c>
      <x:c r="D599" s="13" t="s">
        <x:v>68</x:v>
      </x:c>
      <x:c r="E599">
        <x:v>9</x:v>
      </x:c>
      <x:c r="F599">
        <x:v>20.101</x:v>
      </x:c>
      <x:c r="G599" s="8">
        <x:v>83998.9814298833</x:v>
      </x:c>
      <x:c r="H599" s="8">
        <x:v>0</x:v>
      </x:c>
      <x:c r="I599">
        <x:v>267653.610796583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3244946</x:v>
      </x:c>
      <x:c r="B600" s="1">
        <x:v>43757.4588720718</x:v>
      </x:c>
      <x:c r="C600" s="6">
        <x:v>29.8950602816667</x:v>
      </x:c>
      <x:c r="D600" s="13" t="s">
        <x:v>68</x:v>
      </x:c>
      <x:c r="E600">
        <x:v>9</x:v>
      </x:c>
      <x:c r="F600">
        <x:v>20.099</x:v>
      </x:c>
      <x:c r="G600" s="8">
        <x:v>83991.285280292</x:v>
      </x:c>
      <x:c r="H600" s="8">
        <x:v>0</x:v>
      </x:c>
      <x:c r="I600">
        <x:v>267654.60929628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3244956</x:v>
      </x:c>
      <x:c r="B601" s="1">
        <x:v>43757.458906794</x:v>
      </x:c>
      <x:c r="C601" s="6">
        <x:v>29.9451098266667</x:v>
      </x:c>
      <x:c r="D601" s="13" t="s">
        <x:v>68</x:v>
      </x:c>
      <x:c r="E601">
        <x:v>9</x:v>
      </x:c>
      <x:c r="F601">
        <x:v>20.096</x:v>
      </x:c>
      <x:c r="G601" s="8">
        <x:v>83984.2747479338</x:v>
      </x:c>
      <x:c r="H601" s="8">
        <x:v>0</x:v>
      </x:c>
      <x:c r="I601">
        <x:v>267655.016035911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3244966</x:v>
      </x:c>
      <x:c r="B602" s="1">
        <x:v>43757.4589415162</x:v>
      </x:c>
      <x:c r="C602" s="6">
        <x:v>29.995082065</x:v>
      </x:c>
      <x:c r="D602" s="13" t="s">
        <x:v>68</x:v>
      </x:c>
      <x:c r="E602">
        <x:v>9</x:v>
      </x:c>
      <x:c r="F602">
        <x:v>20.094</x:v>
      </x:c>
      <x:c r="G602" s="8">
        <x:v>83968.9171052555</x:v>
      </x:c>
      <x:c r="H602" s="8">
        <x:v>0</x:v>
      </x:c>
      <x:c r="I602">
        <x:v>267654.203989815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3244977</x:v>
      </x:c>
      <x:c r="B603" s="1">
        <x:v>43757.4589762731</x:v>
      </x:c>
      <x:c r="C603" s="6">
        <x:v>30.0451458716667</x:v>
      </x:c>
      <x:c r="D603" s="13" t="s">
        <x:v>68</x:v>
      </x:c>
      <x:c r="E603">
        <x:v>9</x:v>
      </x:c>
      <x:c r="F603">
        <x:v>20.098</x:v>
      </x:c>
      <x:c r="G603" s="8">
        <x:v>83958.8382074649</x:v>
      </x:c>
      <x:c r="H603" s="8">
        <x:v>0</x:v>
      </x:c>
      <x:c r="I603">
        <x:v>267658.891258144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3244987</x:v>
      </x:c>
      <x:c r="B604" s="1">
        <x:v>43757.4590109954</x:v>
      </x:c>
      <x:c r="C604" s="6">
        <x:v>30.0951319316667</x:v>
      </x:c>
      <x:c r="D604" s="13" t="s">
        <x:v>68</x:v>
      </x:c>
      <x:c r="E604">
        <x:v>9</x:v>
      </x:c>
      <x:c r="F604">
        <x:v>20.093</x:v>
      </x:c>
      <x:c r="G604" s="8">
        <x:v>83946.0457767075</x:v>
      </x:c>
      <x:c r="H604" s="8">
        <x:v>0</x:v>
      </x:c>
      <x:c r="I604">
        <x:v>267666.188519614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3244996</x:v>
      </x:c>
      <x:c r="B605" s="1">
        <x:v>43757.4590456018</x:v>
      </x:c>
      <x:c r="C605" s="6">
        <x:v>30.1449865933333</x:v>
      </x:c>
      <x:c r="D605" s="13" t="s">
        <x:v>68</x:v>
      </x:c>
      <x:c r="E605">
        <x:v>9</x:v>
      </x:c>
      <x:c r="F605">
        <x:v>20.096</x:v>
      </x:c>
      <x:c r="G605" s="8">
        <x:v>83937.1270478753</x:v>
      </x:c>
      <x:c r="H605" s="8">
        <x:v>0</x:v>
      </x:c>
      <x:c r="I605">
        <x:v>267651.681951943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3245006</x:v>
      </x:c>
      <x:c r="B606" s="1">
        <x:v>43757.4590802894</x:v>
      </x:c>
      <x:c r="C606" s="6">
        <x:v>30.194892765</x:v>
      </x:c>
      <x:c r="D606" s="13" t="s">
        <x:v>68</x:v>
      </x:c>
      <x:c r="E606">
        <x:v>9</x:v>
      </x:c>
      <x:c r="F606">
        <x:v>20.087</x:v>
      </x:c>
      <x:c r="G606" s="8">
        <x:v>83926.3119554478</x:v>
      </x:c>
      <x:c r="H606" s="8">
        <x:v>0</x:v>
      </x:c>
      <x:c r="I606">
        <x:v>267665.228822369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3245017</x:v>
      </x:c>
      <x:c r="B607" s="1">
        <x:v>43757.4591150116</x:v>
      </x:c>
      <x:c r="C607" s="6">
        <x:v>30.24491546</x:v>
      </x:c>
      <x:c r="D607" s="13" t="s">
        <x:v>68</x:v>
      </x:c>
      <x:c r="E607">
        <x:v>9</x:v>
      </x:c>
      <x:c r="F607">
        <x:v>20.092</x:v>
      </x:c>
      <x:c r="G607" s="8">
        <x:v>83911.0742978245</x:v>
      </x:c>
      <x:c r="H607" s="8">
        <x:v>0</x:v>
      </x:c>
      <x:c r="I607">
        <x:v>267658.950946623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3245027</x:v>
      </x:c>
      <x:c r="B608" s="1">
        <x:v>43757.4591497685</x:v>
      </x:c>
      <x:c r="C608" s="6">
        <x:v>30.29496926</x:v>
      </x:c>
      <x:c r="D608" s="13" t="s">
        <x:v>68</x:v>
      </x:c>
      <x:c r="E608">
        <x:v>9</x:v>
      </x:c>
      <x:c r="F608">
        <x:v>20.085</x:v>
      </x:c>
      <x:c r="G608" s="8">
        <x:v>83901.5622857699</x:v>
      </x:c>
      <x:c r="H608" s="8">
        <x:v>0</x:v>
      </x:c>
      <x:c r="I608">
        <x:v>267646.594934514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3245037</x:v>
      </x:c>
      <x:c r="B609" s="1">
        <x:v>43757.4591841782</x:v>
      </x:c>
      <x:c r="C609" s="6">
        <x:v>30.3445085783333</x:v>
      </x:c>
      <x:c r="D609" s="13" t="s">
        <x:v>68</x:v>
      </x:c>
      <x:c r="E609">
        <x:v>9</x:v>
      </x:c>
      <x:c r="F609">
        <x:v>20.077</x:v>
      </x:c>
      <x:c r="G609" s="8">
        <x:v>83898.7601295329</x:v>
      </x:c>
      <x:c r="H609" s="8">
        <x:v>0</x:v>
      </x:c>
      <x:c r="I609">
        <x:v>267660.084565766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3245047</x:v>
      </x:c>
      <x:c r="B610" s="1">
        <x:v>43757.4592190162</x:v>
      </x:c>
      <x:c r="C610" s="6">
        <x:v>30.3947166066667</x:v>
      </x:c>
      <x:c r="D610" s="13" t="s">
        <x:v>68</x:v>
      </x:c>
      <x:c r="E610">
        <x:v>9</x:v>
      </x:c>
      <x:c r="F610">
        <x:v>20.079</x:v>
      </x:c>
      <x:c r="G610" s="8">
        <x:v>83887.6984998686</x:v>
      </x:c>
      <x:c r="H610" s="8">
        <x:v>0</x:v>
      </x:c>
      <x:c r="I610">
        <x:v>267665.996164327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3245057</x:v>
      </x:c>
      <x:c r="B611" s="1">
        <x:v>43757.4592538542</x:v>
      </x:c>
      <x:c r="C611" s="6">
        <x:v>30.4448469633333</x:v>
      </x:c>
      <x:c r="D611" s="13" t="s">
        <x:v>68</x:v>
      </x:c>
      <x:c r="E611">
        <x:v>9</x:v>
      </x:c>
      <x:c r="F611">
        <x:v>20.081</x:v>
      </x:c>
      <x:c r="G611" s="8">
        <x:v>83881.7770430972</x:v>
      </x:c>
      <x:c r="H611" s="8">
        <x:v>0</x:v>
      </x:c>
      <x:c r="I611">
        <x:v>267662.002846262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3245066</x:v>
      </x:c>
      <x:c r="B612" s="1">
        <x:v>43757.4592884259</x:v>
      </x:c>
      <x:c r="C612" s="6">
        <x:v>30.49465588</x:v>
      </x:c>
      <x:c r="D612" s="13" t="s">
        <x:v>68</x:v>
      </x:c>
      <x:c r="E612">
        <x:v>9</x:v>
      </x:c>
      <x:c r="F612">
        <x:v>20.077</x:v>
      </x:c>
      <x:c r="G612" s="8">
        <x:v>83866.3179549765</x:v>
      </x:c>
      <x:c r="H612" s="8">
        <x:v>0</x:v>
      </x:c>
      <x:c r="I612">
        <x:v>267639.816555304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3245077</x:v>
      </x:c>
      <x:c r="B613" s="1">
        <x:v>43757.4593230324</x:v>
      </x:c>
      <x:c r="C613" s="6">
        <x:v>30.5445020433333</x:v>
      </x:c>
      <x:c r="D613" s="13" t="s">
        <x:v>68</x:v>
      </x:c>
      <x:c r="E613">
        <x:v>9</x:v>
      </x:c>
      <x:c r="F613">
        <x:v>20.074</x:v>
      </x:c>
      <x:c r="G613" s="8">
        <x:v>83859.1738881007</x:v>
      </x:c>
      <x:c r="H613" s="8">
        <x:v>0</x:v>
      </x:c>
      <x:c r="I613">
        <x:v>267653.996798472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3245087</x:v>
      </x:c>
      <x:c r="B614" s="1">
        <x:v>43757.4593578356</x:v>
      </x:c>
      <x:c r="C614" s="6">
        <x:v>30.59457541</x:v>
      </x:c>
      <x:c r="D614" s="13" t="s">
        <x:v>68</x:v>
      </x:c>
      <x:c r="E614">
        <x:v>9</x:v>
      </x:c>
      <x:c r="F614">
        <x:v>20.067</x:v>
      </x:c>
      <x:c r="G614" s="8">
        <x:v>83843.0114570826</x:v>
      </x:c>
      <x:c r="H614" s="8">
        <x:v>0</x:v>
      </x:c>
      <x:c r="I614">
        <x:v>267661.132979732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3245097</x:v>
      </x:c>
      <x:c r="B615" s="1">
        <x:v>43757.4593924768</x:v>
      </x:c>
      <x:c r="C615" s="6">
        <x:v>30.6444929283333</x:v>
      </x:c>
      <x:c r="D615" s="13" t="s">
        <x:v>68</x:v>
      </x:c>
      <x:c r="E615">
        <x:v>9</x:v>
      </x:c>
      <x:c r="F615">
        <x:v>20.064</x:v>
      </x:c>
      <x:c r="G615" s="8">
        <x:v>83827.5222604943</x:v>
      </x:c>
      <x:c r="H615" s="8">
        <x:v>0</x:v>
      </x:c>
      <x:c r="I615">
        <x:v>267663.493124562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3245106</x:v>
      </x:c>
      <x:c r="B616" s="1">
        <x:v>43757.4594273148</x:v>
      </x:c>
      <x:c r="C616" s="6">
        <x:v>30.694644905</x:v>
      </x:c>
      <x:c r="D616" s="13" t="s">
        <x:v>68</x:v>
      </x:c>
      <x:c r="E616">
        <x:v>9</x:v>
      </x:c>
      <x:c r="F616">
        <x:v>20.066</x:v>
      </x:c>
      <x:c r="G616" s="8">
        <x:v>83819.8471644951</x:v>
      </x:c>
      <x:c r="H616" s="8">
        <x:v>0</x:v>
      </x:c>
      <x:c r="I616">
        <x:v>267659.750065447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3245116</x:v>
      </x:c>
      <x:c r="B617" s="1">
        <x:v>43757.459461956</x:v>
      </x:c>
      <x:c r="C617" s="6">
        <x:v>30.7445268916667</x:v>
      </x:c>
      <x:c r="D617" s="13" t="s">
        <x:v>68</x:v>
      </x:c>
      <x:c r="E617">
        <x:v>9</x:v>
      </x:c>
      <x:c r="F617">
        <x:v>20.068</x:v>
      </x:c>
      <x:c r="G617" s="8">
        <x:v>83807.9275227793</x:v>
      </x:c>
      <x:c r="H617" s="8">
        <x:v>0</x:v>
      </x:c>
      <x:c r="I617">
        <x:v>267666.518952016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3245126</x:v>
      </x:c>
      <x:c r="B618" s="1">
        <x:v>43757.4594966435</x:v>
      </x:c>
      <x:c r="C618" s="6">
        <x:v>30.7944573866667</x:v>
      </x:c>
      <x:c r="D618" s="13" t="s">
        <x:v>68</x:v>
      </x:c>
      <x:c r="E618">
        <x:v>9</x:v>
      </x:c>
      <x:c r="F618">
        <x:v>20.061</x:v>
      </x:c>
      <x:c r="G618" s="8">
        <x:v>83795.7070803814</x:v>
      </x:c>
      <x:c r="H618" s="8">
        <x:v>0</x:v>
      </x:c>
      <x:c r="I618">
        <x:v>267664.019706326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3245137</x:v>
      </x:c>
      <x:c r="B619" s="1">
        <x:v>43757.4595313657</x:v>
      </x:c>
      <x:c r="C619" s="6">
        <x:v>30.844499035</x:v>
      </x:c>
      <x:c r="D619" s="13" t="s">
        <x:v>68</x:v>
      </x:c>
      <x:c r="E619">
        <x:v>9</x:v>
      </x:c>
      <x:c r="F619">
        <x:v>20.068</x:v>
      </x:c>
      <x:c r="G619" s="8">
        <x:v>83783.9177979272</x:v>
      </x:c>
      <x:c r="H619" s="8">
        <x:v>0</x:v>
      </x:c>
      <x:c r="I619">
        <x:v>267664.026591548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3245147</x:v>
      </x:c>
      <x:c r="B620" s="1">
        <x:v>43757.4595663194</x:v>
      </x:c>
      <x:c r="C620" s="6">
        <x:v>30.894823215</x:v>
      </x:c>
      <x:c r="D620" s="13" t="s">
        <x:v>68</x:v>
      </x:c>
      <x:c r="E620">
        <x:v>9</x:v>
      </x:c>
      <x:c r="F620">
        <x:v>20.061</x:v>
      </x:c>
      <x:c r="G620" s="8">
        <x:v>83776.4299862575</x:v>
      </x:c>
      <x:c r="H620" s="8">
        <x:v>0</x:v>
      </x:c>
      <x:c r="I620">
        <x:v>267665.156729282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3245156</x:v>
      </x:c>
      <x:c r="B621" s="1">
        <x:v>43757.4596011227</x:v>
      </x:c>
      <x:c r="C621" s="6">
        <x:v>30.944942025</x:v>
      </x:c>
      <x:c r="D621" s="13" t="s">
        <x:v>68</x:v>
      </x:c>
      <x:c r="E621">
        <x:v>9</x:v>
      </x:c>
      <x:c r="F621">
        <x:v>20.058</x:v>
      </x:c>
      <x:c r="G621" s="8">
        <x:v>83762.2770320037</x:v>
      </x:c>
      <x:c r="H621" s="8">
        <x:v>0</x:v>
      </x:c>
      <x:c r="I621">
        <x:v>267660.647083895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3245167</x:v>
      </x:c>
      <x:c r="B622" s="1">
        <x:v>43757.4596355324</x:v>
      </x:c>
      <x:c r="C622" s="6">
        <x:v>30.99446786</x:v>
      </x:c>
      <x:c r="D622" s="13" t="s">
        <x:v>68</x:v>
      </x:c>
      <x:c r="E622">
        <x:v>9</x:v>
      </x:c>
      <x:c r="F622">
        <x:v>20.052</x:v>
      </x:c>
      <x:c r="G622" s="8">
        <x:v>83757.0386518293</x:v>
      </x:c>
      <x:c r="H622" s="8">
        <x:v>0</x:v>
      </x:c>
      <x:c r="I622">
        <x:v>267665.197779767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3245177</x:v>
      </x:c>
      <x:c r="B623" s="1">
        <x:v>43757.4596707176</x:v>
      </x:c>
      <x:c r="C623" s="6">
        <x:v>31.0451388666667</x:v>
      </x:c>
      <x:c r="D623" s="13" t="s">
        <x:v>68</x:v>
      </x:c>
      <x:c r="E623">
        <x:v>9</x:v>
      </x:c>
      <x:c r="F623">
        <x:v>20.055</x:v>
      </x:c>
      <x:c r="G623" s="8">
        <x:v>83753.6056842035</x:v>
      </x:c>
      <x:c r="H623" s="8">
        <x:v>0</x:v>
      </x:c>
      <x:c r="I623">
        <x:v>267660.366285138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3245186</x:v>
      </x:c>
      <x:c r="B624" s="1">
        <x:v>43757.4597053588</x:v>
      </x:c>
      <x:c r="C624" s="6">
        <x:v>31.0950118133333</x:v>
      </x:c>
      <x:c r="D624" s="13" t="s">
        <x:v>68</x:v>
      </x:c>
      <x:c r="E624">
        <x:v>9</x:v>
      </x:c>
      <x:c r="F624">
        <x:v>20.052</x:v>
      </x:c>
      <x:c r="G624" s="8">
        <x:v>83739.2795042264</x:v>
      </x:c>
      <x:c r="H624" s="8">
        <x:v>0</x:v>
      </x:c>
      <x:c r="I624">
        <x:v>267665.857709761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3245196</x:v>
      </x:c>
      <x:c r="B625" s="1">
        <x:v>43757.4597399653</x:v>
      </x:c>
      <x:c r="C625" s="6">
        <x:v>31.144881945</x:v>
      </x:c>
      <x:c r="D625" s="13" t="s">
        <x:v>68</x:v>
      </x:c>
      <x:c r="E625">
        <x:v>9</x:v>
      </x:c>
      <x:c r="F625">
        <x:v>20.05</x:v>
      </x:c>
      <x:c r="G625" s="8">
        <x:v>83731.17398721</x:v>
      </x:c>
      <x:c r="H625" s="8">
        <x:v>0</x:v>
      </x:c>
      <x:c r="I625">
        <x:v>267653.517165056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3245207</x:v>
      </x:c>
      <x:c r="B626" s="1">
        <x:v>43757.4597748032</x:v>
      </x:c>
      <x:c r="C626" s="6">
        <x:v>31.1950309883333</x:v>
      </x:c>
      <x:c r="D626" s="13" t="s">
        <x:v>68</x:v>
      </x:c>
      <x:c r="E626">
        <x:v>9</x:v>
      </x:c>
      <x:c r="F626">
        <x:v>20.047</x:v>
      </x:c>
      <x:c r="G626" s="8">
        <x:v>83719.4998497848</x:v>
      </x:c>
      <x:c r="H626" s="8">
        <x:v>0</x:v>
      </x:c>
      <x:c r="I626">
        <x:v>267656.297234617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3245217</x:v>
      </x:c>
      <x:c r="B627" s="1">
        <x:v>43757.459809456</x:v>
      </x:c>
      <x:c r="C627" s="6">
        <x:v>31.2449532333333</x:v>
      </x:c>
      <x:c r="D627" s="13" t="s">
        <x:v>68</x:v>
      </x:c>
      <x:c r="E627">
        <x:v>9</x:v>
      </x:c>
      <x:c r="F627">
        <x:v>20.048</x:v>
      </x:c>
      <x:c r="G627" s="8">
        <x:v>83715.7369960081</x:v>
      </x:c>
      <x:c r="H627" s="8">
        <x:v>0</x:v>
      </x:c>
      <x:c r="I627">
        <x:v>267667.828551149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3245226</x:v>
      </x:c>
      <x:c r="B628" s="1">
        <x:v>43757.4598440972</x:v>
      </x:c>
      <x:c r="C628" s="6">
        <x:v>31.2948346233333</x:v>
      </x:c>
      <x:c r="D628" s="13" t="s">
        <x:v>68</x:v>
      </x:c>
      <x:c r="E628">
        <x:v>9</x:v>
      </x:c>
      <x:c r="F628">
        <x:v>20.042</x:v>
      </x:c>
      <x:c r="G628" s="8">
        <x:v>83687.6667688758</x:v>
      </x:c>
      <x:c r="H628" s="8">
        <x:v>0</x:v>
      </x:c>
      <x:c r="I628">
        <x:v>267681.219747779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3245236</x:v>
      </x:c>
      <x:c r="B629" s="1">
        <x:v>43757.4598787384</x:v>
      </x:c>
      <x:c r="C629" s="6">
        <x:v>31.3446830266667</x:v>
      </x:c>
      <x:c r="D629" s="13" t="s">
        <x:v>68</x:v>
      </x:c>
      <x:c r="E629">
        <x:v>9</x:v>
      </x:c>
      <x:c r="F629">
        <x:v>20.044</x:v>
      </x:c>
      <x:c r="G629" s="8">
        <x:v>83690.4363574752</x:v>
      </x:c>
      <x:c r="H629" s="8">
        <x:v>0</x:v>
      </x:c>
      <x:c r="I629">
        <x:v>267664.405459635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3245246</x:v>
      </x:c>
      <x:c r="B630" s="1">
        <x:v>43757.4599133912</x:v>
      </x:c>
      <x:c r="C630" s="6">
        <x:v>31.39462072</x:v>
      </x:c>
      <x:c r="D630" s="13" t="s">
        <x:v>68</x:v>
      </x:c>
      <x:c r="E630">
        <x:v>9</x:v>
      </x:c>
      <x:c r="F630">
        <x:v>20.037</x:v>
      </x:c>
      <x:c r="G630" s="8">
        <x:v>83688.6372708498</x:v>
      </x:c>
      <x:c r="H630" s="8">
        <x:v>0</x:v>
      </x:c>
      <x:c r="I630">
        <x:v>267676.388574841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3245256</x:v>
      </x:c>
      <x:c r="B631" s="1">
        <x:v>43757.4599481134</x:v>
      </x:c>
      <x:c r="C631" s="6">
        <x:v>31.4445698933333</x:v>
      </x:c>
      <x:c r="D631" s="13" t="s">
        <x:v>68</x:v>
      </x:c>
      <x:c r="E631">
        <x:v>9</x:v>
      </x:c>
      <x:c r="F631">
        <x:v>20.034</x:v>
      </x:c>
      <x:c r="G631" s="8">
        <x:v>83673.3432826138</x:v>
      </x:c>
      <x:c r="H631" s="8">
        <x:v>0</x:v>
      </x:c>
      <x:c r="I631">
        <x:v>267665.24487063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3245266</x:v>
      </x:c>
      <x:c r="B632" s="1">
        <x:v>43757.4599827546</x:v>
      </x:c>
      <x:c r="C632" s="6">
        <x:v>31.4944804866667</x:v>
      </x:c>
      <x:c r="D632" s="13" t="s">
        <x:v>68</x:v>
      </x:c>
      <x:c r="E632">
        <x:v>9</x:v>
      </x:c>
      <x:c r="F632">
        <x:v>20.04</x:v>
      </x:c>
      <x:c r="G632" s="8">
        <x:v>83674.5231930202</x:v>
      </x:c>
      <x:c r="H632" s="8">
        <x:v>0</x:v>
      </x:c>
      <x:c r="I632">
        <x:v>267657.489357691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3245276</x:v>
      </x:c>
      <x:c r="B633" s="1">
        <x:v>43757.4600174421</x:v>
      </x:c>
      <x:c r="C633" s="6">
        <x:v>31.5444494916667</x:v>
      </x:c>
      <x:c r="D633" s="13" t="s">
        <x:v>68</x:v>
      </x:c>
      <x:c r="E633">
        <x:v>9</x:v>
      </x:c>
      <x:c r="F633">
        <x:v>20.037</x:v>
      </x:c>
      <x:c r="G633" s="8">
        <x:v>83653.8169884914</x:v>
      </x:c>
      <x:c r="H633" s="8">
        <x:v>0</x:v>
      </x:c>
      <x:c r="I633">
        <x:v>267664.393044223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3245286</x:v>
      </x:c>
      <x:c r="B634" s="1">
        <x:v>43757.4600523495</x:v>
      </x:c>
      <x:c r="C634" s="6">
        <x:v>31.5946801816667</x:v>
      </x:c>
      <x:c r="D634" s="13" t="s">
        <x:v>68</x:v>
      </x:c>
      <x:c r="E634">
        <x:v>9</x:v>
      </x:c>
      <x:c r="F634">
        <x:v>20.033</x:v>
      </x:c>
      <x:c r="G634" s="8">
        <x:v>83649.3967009193</x:v>
      </x:c>
      <x:c r="H634" s="8">
        <x:v>0</x:v>
      </x:c>
      <x:c r="I634">
        <x:v>267674.741815971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3245296</x:v>
      </x:c>
      <x:c r="B635" s="1">
        <x:v>43757.460086956</x:v>
      </x:c>
      <x:c r="C635" s="6">
        <x:v>31.6445383416667</x:v>
      </x:c>
      <x:c r="D635" s="13" t="s">
        <x:v>68</x:v>
      </x:c>
      <x:c r="E635">
        <x:v>9</x:v>
      </x:c>
      <x:c r="F635">
        <x:v>20.03</x:v>
      </x:c>
      <x:c r="G635" s="8">
        <x:v>83636.69941554</x:v>
      </x:c>
      <x:c r="H635" s="8">
        <x:v>0</x:v>
      </x:c>
      <x:c r="I635">
        <x:v>267660.084241714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3245307</x:v>
      </x:c>
      <x:c r="B636" s="1">
        <x:v>43757.4601218403</x:v>
      </x:c>
      <x:c r="C636" s="6">
        <x:v>31.6947743716667</x:v>
      </x:c>
      <x:c r="D636" s="13" t="s">
        <x:v>68</x:v>
      </x:c>
      <x:c r="E636">
        <x:v>9</x:v>
      </x:c>
      <x:c r="F636">
        <x:v>20.027</x:v>
      </x:c>
      <x:c r="G636" s="8">
        <x:v>83633.371595076</x:v>
      </x:c>
      <x:c r="H636" s="8">
        <x:v>0</x:v>
      </x:c>
      <x:c r="I636">
        <x:v>267670.898488219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3245316</x:v>
      </x:c>
      <x:c r="B637" s="1">
        <x:v>43757.4601565162</x:v>
      </x:c>
      <x:c r="C637" s="6">
        <x:v>31.744678075</x:v>
      </x:c>
      <x:c r="D637" s="13" t="s">
        <x:v>68</x:v>
      </x:c>
      <x:c r="E637">
        <x:v>9</x:v>
      </x:c>
      <x:c r="F637">
        <x:v>20.022</x:v>
      </x:c>
      <x:c r="G637" s="8">
        <x:v>83614.3188793361</x:v>
      </x:c>
      <x:c r="H637" s="8">
        <x:v>0</x:v>
      </x:c>
      <x:c r="I637">
        <x:v>267668.258663039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3245326</x:v>
      </x:c>
      <x:c r="B638" s="1">
        <x:v>43757.4601913194</x:v>
      </x:c>
      <x:c r="C638" s="6">
        <x:v>31.7948257516667</x:v>
      </x:c>
      <x:c r="D638" s="13" t="s">
        <x:v>68</x:v>
      </x:c>
      <x:c r="E638">
        <x:v>9</x:v>
      </x:c>
      <x:c r="F638">
        <x:v>20.024</x:v>
      </x:c>
      <x:c r="G638" s="8">
        <x:v>83608.0776216942</x:v>
      </x:c>
      <x:c r="H638" s="8">
        <x:v>0</x:v>
      </x:c>
      <x:c r="I638">
        <x:v>267663.676956195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3245337</x:v>
      </x:c>
      <x:c r="B639" s="1">
        <x:v>43757.4602257292</x:v>
      </x:c>
      <x:c r="C639" s="6">
        <x:v>31.8443753683333</x:v>
      </x:c>
      <x:c r="D639" s="13" t="s">
        <x:v>68</x:v>
      </x:c>
      <x:c r="E639">
        <x:v>9</x:v>
      </x:c>
      <x:c r="F639">
        <x:v>20.02</x:v>
      </x:c>
      <x:c r="G639" s="8">
        <x:v>83598.4715598367</x:v>
      </x:c>
      <x:c r="H639" s="8">
        <x:v>0</x:v>
      </x:c>
      <x:c r="I639">
        <x:v>267671.408133643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3245346</x:v>
      </x:c>
      <x:c r="B640" s="1">
        <x:v>43757.4602609954</x:v>
      </x:c>
      <x:c r="C640" s="6">
        <x:v>31.8951624766667</x:v>
      </x:c>
      <x:c r="D640" s="13" t="s">
        <x:v>68</x:v>
      </x:c>
      <x:c r="E640">
        <x:v>9</x:v>
      </x:c>
      <x:c r="F640">
        <x:v>20.018</x:v>
      </x:c>
      <x:c r="G640" s="8">
        <x:v>83583.3973565441</x:v>
      </x:c>
      <x:c r="H640" s="8">
        <x:v>0</x:v>
      </x:c>
      <x:c r="I640">
        <x:v>267659.873215754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3245356</x:v>
      </x:c>
      <x:c r="B641" s="1">
        <x:v>43757.4602957523</x:v>
      </x:c>
      <x:c r="C641" s="6">
        <x:v>31.9451956</x:v>
      </x:c>
      <x:c r="D641" s="13" t="s">
        <x:v>68</x:v>
      </x:c>
      <x:c r="E641">
        <x:v>9</x:v>
      </x:c>
      <x:c r="F641">
        <x:v>20.014</x:v>
      </x:c>
      <x:c r="G641" s="8">
        <x:v>83573.7580121786</x:v>
      </x:c>
      <x:c r="H641" s="8">
        <x:v>0</x:v>
      </x:c>
      <x:c r="I641">
        <x:v>267666.225424461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3245367</x:v>
      </x:c>
      <x:c r="B642" s="1">
        <x:v>43757.4603300579</x:v>
      </x:c>
      <x:c r="C642" s="6">
        <x:v>31.99457508</x:v>
      </x:c>
      <x:c r="D642" s="13" t="s">
        <x:v>68</x:v>
      </x:c>
      <x:c r="E642">
        <x:v>9</x:v>
      </x:c>
      <x:c r="F642">
        <x:v>20.015</x:v>
      </x:c>
      <x:c r="G642" s="8">
        <x:v>83571.8334800962</x:v>
      </x:c>
      <x:c r="H642" s="8">
        <x:v>0</x:v>
      </x:c>
      <x:c r="I642">
        <x:v>267659.77437121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3245376</x:v>
      </x:c>
      <x:c r="B643" s="1">
        <x:v>43757.4603647801</x:v>
      </x:c>
      <x:c r="C643" s="6">
        <x:v>32.0445721583333</x:v>
      </x:c>
      <x:c r="D643" s="13" t="s">
        <x:v>68</x:v>
      </x:c>
      <x:c r="E643">
        <x:v>9</x:v>
      </x:c>
      <x:c r="F643">
        <x:v>20.011</x:v>
      </x:c>
      <x:c r="G643" s="8">
        <x:v>83561.9912176377</x:v>
      </x:c>
      <x:c r="H643" s="8">
        <x:v>0</x:v>
      </x:c>
      <x:c r="I643">
        <x:v>267656.556243841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3245387</x:v>
      </x:c>
      <x:c r="B644" s="1">
        <x:v>43757.460399456</x:v>
      </x:c>
      <x:c r="C644" s="6">
        <x:v>32.0945426333333</x:v>
      </x:c>
      <x:c r="D644" s="13" t="s">
        <x:v>68</x:v>
      </x:c>
      <x:c r="E644">
        <x:v>9</x:v>
      </x:c>
      <x:c r="F644">
        <x:v>20.012</x:v>
      </x:c>
      <x:c r="G644" s="8">
        <x:v>83552.0275733047</x:v>
      </x:c>
      <x:c r="H644" s="8">
        <x:v>0</x:v>
      </x:c>
      <x:c r="I644">
        <x:v>267664.67668941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3245396</x:v>
      </x:c>
      <x:c r="B645" s="1">
        <x:v>43757.4604346065</x:v>
      </x:c>
      <x:c r="C645" s="6">
        <x:v>32.14512527</x:v>
      </x:c>
      <x:c r="D645" s="13" t="s">
        <x:v>68</x:v>
      </x:c>
      <x:c r="E645">
        <x:v>9</x:v>
      </x:c>
      <x:c r="F645">
        <x:v>20.005</x:v>
      </x:c>
      <x:c r="G645" s="8">
        <x:v>83544.763294971</x:v>
      </x:c>
      <x:c r="H645" s="8">
        <x:v>0</x:v>
      </x:c>
      <x:c r="I645">
        <x:v>267666.250862439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3245406</x:v>
      </x:c>
      <x:c r="B646" s="1">
        <x:v>43757.460469294</x:v>
      </x:c>
      <x:c r="C646" s="6">
        <x:v>32.19510939</x:v>
      </x:c>
      <x:c r="D646" s="13" t="s">
        <x:v>68</x:v>
      </x:c>
      <x:c r="E646">
        <x:v>9</x:v>
      </x:c>
      <x:c r="F646">
        <x:v>20.01</x:v>
      </x:c>
      <x:c r="G646" s="8">
        <x:v>83531.7025352215</x:v>
      </x:c>
      <x:c r="H646" s="8">
        <x:v>0</x:v>
      </x:c>
      <x:c r="I646">
        <x:v>267674.489415494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3245416</x:v>
      </x:c>
      <x:c r="B647" s="1">
        <x:v>43757.4605035069</x:v>
      </x:c>
      <x:c r="C647" s="6">
        <x:v>32.244379305</x:v>
      </x:c>
      <x:c r="D647" s="13" t="s">
        <x:v>68</x:v>
      </x:c>
      <x:c r="E647">
        <x:v>9</x:v>
      </x:c>
      <x:c r="F647">
        <x:v>20.003</x:v>
      </x:c>
      <x:c r="G647" s="8">
        <x:v>83513.3221428478</x:v>
      </x:c>
      <x:c r="H647" s="8">
        <x:v>0</x:v>
      </x:c>
      <x:c r="I647">
        <x:v>267662.775072818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3245426</x:v>
      </x:c>
      <x:c r="B648" s="1">
        <x:v>43757.4605385069</x:v>
      </x:c>
      <x:c r="C648" s="6">
        <x:v>32.2947476666667</x:v>
      </x:c>
      <x:c r="D648" s="13" t="s">
        <x:v>68</x:v>
      </x:c>
      <x:c r="E648">
        <x:v>9</x:v>
      </x:c>
      <x:c r="F648">
        <x:v>19.998</x:v>
      </x:c>
      <x:c r="G648" s="8">
        <x:v>83501.9886922018</x:v>
      </x:c>
      <x:c r="H648" s="8">
        <x:v>0</x:v>
      </x:c>
      <x:c r="I648">
        <x:v>267669.615884929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3245436</x:v>
      </x:c>
      <x:c r="B649" s="1">
        <x:v>43757.4605732639</x:v>
      </x:c>
      <x:c r="C649" s="6">
        <x:v>32.3448099</x:v>
      </x:c>
      <x:c r="D649" s="13" t="s">
        <x:v>68</x:v>
      </x:c>
      <x:c r="E649">
        <x:v>9</x:v>
      </x:c>
      <x:c r="F649">
        <x:v>19.995</x:v>
      </x:c>
      <x:c r="G649" s="8">
        <x:v>83489.1723284792</x:v>
      </x:c>
      <x:c r="H649" s="8">
        <x:v>0</x:v>
      </x:c>
      <x:c r="I649">
        <x:v>267664.484049368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3245447</x:v>
      </x:c>
      <x:c r="B650" s="1">
        <x:v>43757.4606081829</x:v>
      </x:c>
      <x:c r="C650" s="6">
        <x:v>32.3950844316667</x:v>
      </x:c>
      <x:c r="D650" s="13" t="s">
        <x:v>68</x:v>
      </x:c>
      <x:c r="E650">
        <x:v>9</x:v>
      </x:c>
      <x:c r="F650">
        <x:v>19.992</x:v>
      </x:c>
      <x:c r="G650" s="8">
        <x:v>83479.3870353418</x:v>
      </x:c>
      <x:c r="H650" s="8">
        <x:v>0</x:v>
      </x:c>
      <x:c r="I650">
        <x:v>267675.377424913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3245457</x:v>
      </x:c>
      <x:c r="B651" s="1">
        <x:v>43757.4606424769</x:v>
      </x:c>
      <x:c r="C651" s="6">
        <x:v>32.4444726466667</x:v>
      </x:c>
      <x:c r="D651" s="13" t="s">
        <x:v>68</x:v>
      </x:c>
      <x:c r="E651">
        <x:v>9</x:v>
      </x:c>
      <x:c r="F651">
        <x:v>19.989</x:v>
      </x:c>
      <x:c r="G651" s="8">
        <x:v>83466.1401828629</x:v>
      </x:c>
      <x:c r="H651" s="8">
        <x:v>0</x:v>
      </x:c>
      <x:c r="I651">
        <x:v>267661.027814621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3245466</x:v>
      </x:c>
      <x:c r="B652" s="1">
        <x:v>43757.4606771991</x:v>
      </x:c>
      <x:c r="C652" s="6">
        <x:v>32.4944776533333</x:v>
      </x:c>
      <x:c r="D652" s="13" t="s">
        <x:v>68</x:v>
      </x:c>
      <x:c r="E652">
        <x:v>9</x:v>
      </x:c>
      <x:c r="F652">
        <x:v>19.995</x:v>
      </x:c>
      <x:c r="G652" s="8">
        <x:v>83463.7342318386</x:v>
      </x:c>
      <x:c r="H652" s="8">
        <x:v>0</x:v>
      </x:c>
      <x:c r="I652">
        <x:v>267677.178363809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3245477</x:v>
      </x:c>
      <x:c r="B653" s="1">
        <x:v>43757.4607122338</x:v>
      </x:c>
      <x:c r="C653" s="6">
        <x:v>32.5449015866667</x:v>
      </x:c>
      <x:c r="D653" s="13" t="s">
        <x:v>68</x:v>
      </x:c>
      <x:c r="E653">
        <x:v>9</x:v>
      </x:c>
      <x:c r="F653">
        <x:v>19.993</x:v>
      </x:c>
      <x:c r="G653" s="8">
        <x:v>83452.7296018435</x:v>
      </x:c>
      <x:c r="H653" s="8">
        <x:v>0</x:v>
      </x:c>
      <x:c r="I653">
        <x:v>267675.643948007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3245486</x:v>
      </x:c>
      <x:c r="B654" s="1">
        <x:v>43757.460746875</x:v>
      </x:c>
      <x:c r="C654" s="6">
        <x:v>32.594823755</x:v>
      </x:c>
      <x:c r="D654" s="13" t="s">
        <x:v>68</x:v>
      </x:c>
      <x:c r="E654">
        <x:v>9</x:v>
      </x:c>
      <x:c r="F654">
        <x:v>19.987</x:v>
      </x:c>
      <x:c r="G654" s="8">
        <x:v>83444.8604639747</x:v>
      </x:c>
      <x:c r="H654" s="8">
        <x:v>0</x:v>
      </x:c>
      <x:c r="I654">
        <x:v>267683.929265236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3245497</x:v>
      </x:c>
      <x:c r="B655" s="1">
        <x:v>43757.4607815162</x:v>
      </x:c>
      <x:c r="C655" s="6">
        <x:v>32.6446859016667</x:v>
      </x:c>
      <x:c r="D655" s="13" t="s">
        <x:v>68</x:v>
      </x:c>
      <x:c r="E655">
        <x:v>9</x:v>
      </x:c>
      <x:c r="F655">
        <x:v>19.986</x:v>
      </x:c>
      <x:c r="G655" s="8">
        <x:v>83433.0671539309</x:v>
      </x:c>
      <x:c r="H655" s="8">
        <x:v>0</x:v>
      </x:c>
      <x:c r="I655">
        <x:v>267664.669517324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3245506</x:v>
      </x:c>
      <x:c r="B656" s="1">
        <x:v>43757.4608163194</x:v>
      </x:c>
      <x:c r="C656" s="6">
        <x:v>32.6948068283333</x:v>
      </x:c>
      <x:c r="D656" s="13" t="s">
        <x:v>68</x:v>
      </x:c>
      <x:c r="E656">
        <x:v>9</x:v>
      </x:c>
      <x:c r="F656">
        <x:v>19.982</x:v>
      </x:c>
      <x:c r="G656" s="8">
        <x:v>83425.7971801807</x:v>
      </x:c>
      <x:c r="H656" s="8">
        <x:v>0</x:v>
      </x:c>
      <x:c r="I656">
        <x:v>267664.346734591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3245517</x:v>
      </x:c>
      <x:c r="B657" s="1">
        <x:v>43757.4608510764</x:v>
      </x:c>
      <x:c r="C657" s="6">
        <x:v>32.7448480183333</x:v>
      </x:c>
      <x:c r="D657" s="13" t="s">
        <x:v>68</x:v>
      </x:c>
      <x:c r="E657">
        <x:v>9</x:v>
      </x:c>
      <x:c r="F657">
        <x:v>19.982</x:v>
      </x:c>
      <x:c r="G657" s="8">
        <x:v>83417.7668061358</x:v>
      </x:c>
      <x:c r="H657" s="8">
        <x:v>0</x:v>
      </x:c>
      <x:c r="I657">
        <x:v>267666.460111335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3245526</x:v>
      </x:c>
      <x:c r="B658" s="1">
        <x:v>43757.4608858449</x:v>
      </x:c>
      <x:c r="C658" s="6">
        <x:v>32.79495165</x:v>
      </x:c>
      <x:c r="D658" s="13" t="s">
        <x:v>68</x:v>
      </x:c>
      <x:c r="E658">
        <x:v>9</x:v>
      </x:c>
      <x:c r="F658">
        <x:v>19.976</x:v>
      </x:c>
      <x:c r="G658" s="8">
        <x:v>83399.0801514387</x:v>
      </x:c>
      <x:c r="H658" s="8">
        <x:v>0</x:v>
      </x:c>
      <x:c r="I658">
        <x:v>267662.305408282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3245537</x:v>
      </x:c>
      <x:c r="B659" s="1">
        <x:v>43757.4609201736</x:v>
      </x:c>
      <x:c r="C659" s="6">
        <x:v>32.8443559716667</x:v>
      </x:c>
      <x:c r="D659" s="13" t="s">
        <x:v>68</x:v>
      </x:c>
      <x:c r="E659">
        <x:v>9</x:v>
      </x:c>
      <x:c r="F659">
        <x:v>19.977</x:v>
      </x:c>
      <x:c r="G659" s="8">
        <x:v>83386.4883309696</x:v>
      </x:c>
      <x:c r="H659" s="8">
        <x:v>0</x:v>
      </x:c>
      <x:c r="I659">
        <x:v>267666.351364676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3245546</x:v>
      </x:c>
      <x:c r="B660" s="1">
        <x:v>43757.4609552431</x:v>
      </x:c>
      <x:c r="C660" s="6">
        <x:v>32.8948717366667</x:v>
      </x:c>
      <x:c r="D660" s="13" t="s">
        <x:v>68</x:v>
      </x:c>
      <x:c r="E660">
        <x:v>9</x:v>
      </x:c>
      <x:c r="F660">
        <x:v>19.971</x:v>
      </x:c>
      <x:c r="G660" s="8">
        <x:v>83372.3324792764</x:v>
      </x:c>
      <x:c r="H660" s="8">
        <x:v>0</x:v>
      </x:c>
      <x:c r="I660">
        <x:v>267666.034875911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3245556</x:v>
      </x:c>
      <x:c r="B661" s="1">
        <x:v>43757.4609897801</x:v>
      </x:c>
      <x:c r="C661" s="6">
        <x:v>32.9445784183333</x:v>
      </x:c>
      <x:c r="D661" s="13" t="s">
        <x:v>68</x:v>
      </x:c>
      <x:c r="E661">
        <x:v>9</x:v>
      </x:c>
      <x:c r="F661">
        <x:v>19.971</x:v>
      </x:c>
      <x:c r="G661" s="8">
        <x:v>83366.7740314626</x:v>
      </x:c>
      <x:c r="H661" s="8">
        <x:v>0</x:v>
      </x:c>
      <x:c r="I661">
        <x:v>267647.235894313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3245566</x:v>
      </x:c>
      <x:c r="B662" s="1">
        <x:v>43757.461024456</x:v>
      </x:c>
      <x:c r="C662" s="6">
        <x:v>32.9945046916667</x:v>
      </x:c>
      <x:c r="D662" s="13" t="s">
        <x:v>68</x:v>
      </x:c>
      <x:c r="E662">
        <x:v>9</x:v>
      </x:c>
      <x:c r="F662">
        <x:v>19.973</x:v>
      </x:c>
      <x:c r="G662" s="8">
        <x:v>83357.6992959624</x:v>
      </x:c>
      <x:c r="H662" s="8">
        <x:v>0</x:v>
      </x:c>
      <x:c r="I662">
        <x:v>267672.458368569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3245577</x:v>
      </x:c>
      <x:c r="B663" s="1">
        <x:v>43757.4610592245</x:v>
      </x:c>
      <x:c r="C663" s="6">
        <x:v>33.0445874916667</x:v>
      </x:c>
      <x:c r="D663" s="13" t="s">
        <x:v>68</x:v>
      </x:c>
      <x:c r="E663">
        <x:v>9</x:v>
      </x:c>
      <x:c r="F663">
        <x:v>19.969</x:v>
      </x:c>
      <x:c r="G663" s="8">
        <x:v>83354.8210352442</x:v>
      </x:c>
      <x:c r="H663" s="8">
        <x:v>0</x:v>
      </x:c>
      <x:c r="I663">
        <x:v>267673.025806483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3245587</x:v>
      </x:c>
      <x:c r="B664" s="1">
        <x:v>43757.4610938657</x:v>
      </x:c>
      <x:c r="C664" s="6">
        <x:v>33.0944964833333</x:v>
      </x:c>
      <x:c r="D664" s="13" t="s">
        <x:v>68</x:v>
      </x:c>
      <x:c r="E664">
        <x:v>9</x:v>
      </x:c>
      <x:c r="F664">
        <x:v>19.964</x:v>
      </x:c>
      <x:c r="G664" s="8">
        <x:v>83342.0040975745</x:v>
      </x:c>
      <x:c r="H664" s="8">
        <x:v>0</x:v>
      </x:c>
      <x:c r="I664">
        <x:v>267667.392173897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3245597</x:v>
      </x:c>
      <x:c r="B665" s="1">
        <x:v>43757.4611287384</x:v>
      </x:c>
      <x:c r="C665" s="6">
        <x:v>33.1447054316667</x:v>
      </x:c>
      <x:c r="D665" s="13" t="s">
        <x:v>68</x:v>
      </x:c>
      <x:c r="E665">
        <x:v>9</x:v>
      </x:c>
      <x:c r="F665">
        <x:v>19.961</x:v>
      </x:c>
      <x:c r="G665" s="8">
        <x:v>83327.0124174261</x:v>
      </x:c>
      <x:c r="H665" s="8">
        <x:v>0</x:v>
      </x:c>
      <x:c r="I665">
        <x:v>267666.078057707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3245606</x:v>
      </x:c>
      <x:c r="B666" s="1">
        <x:v>43757.4611637384</x:v>
      </x:c>
      <x:c r="C666" s="6">
        <x:v>33.1951066766667</x:v>
      </x:c>
      <x:c r="D666" s="13" t="s">
        <x:v>68</x:v>
      </x:c>
      <x:c r="E666">
        <x:v>9</x:v>
      </x:c>
      <x:c r="F666">
        <x:v>19.959</x:v>
      </x:c>
      <x:c r="G666" s="8">
        <x:v>83313.7999552913</x:v>
      </x:c>
      <x:c r="H666" s="8">
        <x:v>0</x:v>
      </x:c>
      <x:c r="I666">
        <x:v>267661.509824383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3245616</x:v>
      </x:c>
      <x:c r="B667" s="1">
        <x:v>43757.4611988773</x:v>
      </x:c>
      <x:c r="C667" s="6">
        <x:v>33.2456834366667</x:v>
      </x:c>
      <x:c r="D667" s="13" t="s">
        <x:v>68</x:v>
      </x:c>
      <x:c r="E667">
        <x:v>9</x:v>
      </x:c>
      <x:c r="F667">
        <x:v>19.957</x:v>
      </x:c>
      <x:c r="G667" s="8">
        <x:v>83306.0825330877</x:v>
      </x:c>
      <x:c r="H667" s="8">
        <x:v>0</x:v>
      </x:c>
      <x:c r="I667">
        <x:v>267665.947431554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3245627</x:v>
      </x:c>
      <x:c r="B668" s="1">
        <x:v>43757.4612326736</x:v>
      </x:c>
      <x:c r="C668" s="6">
        <x:v>33.2943871416667</x:v>
      </x:c>
      <x:c r="D668" s="13" t="s">
        <x:v>68</x:v>
      </x:c>
      <x:c r="E668">
        <x:v>9</x:v>
      </x:c>
      <x:c r="F668">
        <x:v>19.958</x:v>
      </x:c>
      <x:c r="G668" s="8">
        <x:v>83308.9755490462</x:v>
      </x:c>
      <x:c r="H668" s="8">
        <x:v>0</x:v>
      </x:c>
      <x:c r="I668">
        <x:v>267670.244787606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3245637</x:v>
      </x:c>
      <x:c r="B669" s="1">
        <x:v>43757.4612674769</x:v>
      </x:c>
      <x:c r="C669" s="6">
        <x:v>33.3444916816667</x:v>
      </x:c>
      <x:c r="D669" s="13" t="s">
        <x:v>68</x:v>
      </x:c>
      <x:c r="E669">
        <x:v>9</x:v>
      </x:c>
      <x:c r="F669">
        <x:v>19.954</x:v>
      </x:c>
      <x:c r="G669" s="8">
        <x:v>83299.3683112914</x:v>
      </x:c>
      <x:c r="H669" s="8">
        <x:v>0</x:v>
      </x:c>
      <x:c r="I669">
        <x:v>267670.069735116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3245646</x:v>
      </x:c>
      <x:c r="B670" s="1">
        <x:v>43757.4613026968</x:v>
      </x:c>
      <x:c r="C670" s="6">
        <x:v>33.3951939316667</x:v>
      </x:c>
      <x:c r="D670" s="13" t="s">
        <x:v>68</x:v>
      </x:c>
      <x:c r="E670">
        <x:v>9</x:v>
      </x:c>
      <x:c r="F670">
        <x:v>19.952</x:v>
      </x:c>
      <x:c r="G670" s="8">
        <x:v>83289.0021033685</x:v>
      </x:c>
      <x:c r="H670" s="8">
        <x:v>0</x:v>
      </x:c>
      <x:c r="I670">
        <x:v>267668.981573742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3245656</x:v>
      </x:c>
      <x:c r="B671" s="1">
        <x:v>43757.4613373843</x:v>
      </x:c>
      <x:c r="C671" s="6">
        <x:v>33.44513269</x:v>
      </x:c>
      <x:c r="D671" s="13" t="s">
        <x:v>68</x:v>
      </x:c>
      <x:c r="E671">
        <x:v>9</x:v>
      </x:c>
      <x:c r="F671">
        <x:v>19.951</x:v>
      </x:c>
      <x:c r="G671" s="8">
        <x:v>83272.6092993937</x:v>
      </x:c>
      <x:c r="H671" s="8">
        <x:v>0</x:v>
      </x:c>
      <x:c r="I671">
        <x:v>267653.037982883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3245666</x:v>
      </x:c>
      <x:c r="B672" s="1">
        <x:v>43757.4613721065</x:v>
      </x:c>
      <x:c r="C672" s="6">
        <x:v>33.4951266133333</x:v>
      </x:c>
      <x:c r="D672" s="13" t="s">
        <x:v>68</x:v>
      </x:c>
      <x:c r="E672">
        <x:v>9</x:v>
      </x:c>
      <x:c r="F672">
        <x:v>19.949</x:v>
      </x:c>
      <x:c r="G672" s="8">
        <x:v>83257.17520234</x:v>
      </x:c>
      <x:c r="H672" s="8">
        <x:v>0</x:v>
      </x:c>
      <x:c r="I672">
        <x:v>267655.831519326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3245676</x:v>
      </x:c>
      <x:c r="B673" s="1">
        <x:v>43757.4614066782</x:v>
      </x:c>
      <x:c r="C673" s="6">
        <x:v>33.5449267316667</x:v>
      </x:c>
      <x:c r="D673" s="13" t="s">
        <x:v>68</x:v>
      </x:c>
      <x:c r="E673">
        <x:v>9</x:v>
      </x:c>
      <x:c r="F673">
        <x:v>19.948</x:v>
      </x:c>
      <x:c r="G673" s="8">
        <x:v>83251.383418059</x:v>
      </x:c>
      <x:c r="H673" s="8">
        <x:v>0</x:v>
      </x:c>
      <x:c r="I673">
        <x:v>267664.895989207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3245686</x:v>
      </x:c>
      <x:c r="B674" s="1">
        <x:v>43757.4614414005</x:v>
      </x:c>
      <x:c r="C674" s="6">
        <x:v>33.59489179</x:v>
      </x:c>
      <x:c r="D674" s="13" t="s">
        <x:v>68</x:v>
      </x:c>
      <x:c r="E674">
        <x:v>9</x:v>
      </x:c>
      <x:c r="F674">
        <x:v>19.942</x:v>
      </x:c>
      <x:c r="G674" s="8">
        <x:v>83241.63810258</x:v>
      </x:c>
      <x:c r="H674" s="8">
        <x:v>0</x:v>
      </x:c>
      <x:c r="I674">
        <x:v>267675.721716112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3245697</x:v>
      </x:c>
      <x:c r="B675" s="1">
        <x:v>43757.4614759606</x:v>
      </x:c>
      <x:c r="C675" s="6">
        <x:v>33.6447154316667</x:v>
      </x:c>
      <x:c r="D675" s="13" t="s">
        <x:v>68</x:v>
      </x:c>
      <x:c r="E675">
        <x:v>9</x:v>
      </x:c>
      <x:c r="F675">
        <x:v>19.944</x:v>
      </x:c>
      <x:c r="G675" s="8">
        <x:v>83234.7549878014</x:v>
      </x:c>
      <x:c r="H675" s="8">
        <x:v>0</x:v>
      </x:c>
      <x:c r="I675">
        <x:v>267673.008201963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3245707</x:v>
      </x:c>
      <x:c r="B676" s="1">
        <x:v>43757.4615106481</x:v>
      </x:c>
      <x:c r="C676" s="6">
        <x:v>33.6946362016667</x:v>
      </x:c>
      <x:c r="D676" s="13" t="s">
        <x:v>68</x:v>
      </x:c>
      <x:c r="E676">
        <x:v>9</x:v>
      </x:c>
      <x:c r="F676">
        <x:v>19.936</x:v>
      </x:c>
      <x:c r="G676" s="8">
        <x:v>83218.2032960043</x:v>
      </x:c>
      <x:c r="H676" s="8">
        <x:v>0</x:v>
      </x:c>
      <x:c r="I676">
        <x:v>267666.818405176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3245717</x:v>
      </x:c>
      <x:c r="B677" s="1">
        <x:v>43757.4615455208</x:v>
      </x:c>
      <x:c r="C677" s="6">
        <x:v>33.7448658233333</x:v>
      </x:c>
      <x:c r="D677" s="13" t="s">
        <x:v>68</x:v>
      </x:c>
      <x:c r="E677">
        <x:v>9</x:v>
      </x:c>
      <x:c r="F677">
        <x:v>19.934</x:v>
      </x:c>
      <x:c r="G677" s="8">
        <x:v>83213.4551179271</x:v>
      </x:c>
      <x:c r="H677" s="8">
        <x:v>0</x:v>
      </x:c>
      <x:c r="I677">
        <x:v>267671.747388654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3245726</x:v>
      </x:c>
      <x:c r="B678" s="1">
        <x:v>43757.4615800926</x:v>
      </x:c>
      <x:c r="C678" s="6">
        <x:v>33.79464952</x:v>
      </x:c>
      <x:c r="D678" s="13" t="s">
        <x:v>68</x:v>
      </x:c>
      <x:c r="E678">
        <x:v>9</x:v>
      </x:c>
      <x:c r="F678">
        <x:v>19.935</x:v>
      </x:c>
      <x:c r="G678" s="8">
        <x:v>83198.812150227</x:v>
      </x:c>
      <x:c r="H678" s="8">
        <x:v>0</x:v>
      </x:c>
      <x:c r="I678">
        <x:v>267663.278475515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3245737</x:v>
      </x:c>
      <x:c r="B679" s="1">
        <x:v>43757.4616148958</x:v>
      </x:c>
      <x:c r="C679" s="6">
        <x:v>33.8447361766667</x:v>
      </x:c>
      <x:c r="D679" s="13" t="s">
        <x:v>68</x:v>
      </x:c>
      <x:c r="E679">
        <x:v>9</x:v>
      </x:c>
      <x:c r="F679">
        <x:v>19.933</x:v>
      </x:c>
      <x:c r="G679" s="8">
        <x:v>83193.7809314119</x:v>
      </x:c>
      <x:c r="H679" s="8">
        <x:v>0</x:v>
      </x:c>
      <x:c r="I679">
        <x:v>267674.571480412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3245747</x:v>
      </x:c>
      <x:c r="B680" s="1">
        <x:v>43757.4616496528</x:v>
      </x:c>
      <x:c r="C680" s="6">
        <x:v>33.8947895483333</x:v>
      </x:c>
      <x:c r="D680" s="13" t="s">
        <x:v>68</x:v>
      </x:c>
      <x:c r="E680">
        <x:v>9</x:v>
      </x:c>
      <x:c r="F680">
        <x:v>19.933</x:v>
      </x:c>
      <x:c r="G680" s="8">
        <x:v>83182.8805615594</x:v>
      </x:c>
      <x:c r="H680" s="8">
        <x:v>0</x:v>
      </x:c>
      <x:c r="I680">
        <x:v>267662.411987117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3245757</x:v>
      </x:c>
      <x:c r="B681" s="1">
        <x:v>43757.4616846065</x:v>
      </x:c>
      <x:c r="C681" s="6">
        <x:v>33.9451473466667</x:v>
      </x:c>
      <x:c r="D681" s="13" t="s">
        <x:v>68</x:v>
      </x:c>
      <x:c r="E681">
        <x:v>9</x:v>
      </x:c>
      <x:c r="F681">
        <x:v>19.928</x:v>
      </x:c>
      <x:c r="G681" s="8">
        <x:v>83175.3265559497</x:v>
      </x:c>
      <x:c r="H681" s="8">
        <x:v>0</x:v>
      </x:c>
      <x:c r="I681">
        <x:v>267669.344645568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3245766</x:v>
      </x:c>
      <x:c r="B682" s="1">
        <x:v>43757.4617192477</x:v>
      </x:c>
      <x:c r="C682" s="6">
        <x:v>33.9950080566667</x:v>
      </x:c>
      <x:c r="D682" s="13" t="s">
        <x:v>68</x:v>
      </x:c>
      <x:c r="E682">
        <x:v>9</x:v>
      </x:c>
      <x:c r="F682">
        <x:v>19.925</x:v>
      </x:c>
      <x:c r="G682" s="8">
        <x:v>83158.8323373954</x:v>
      </x:c>
      <x:c r="H682" s="8">
        <x:v>0</x:v>
      </x:c>
      <x:c r="I682">
        <x:v>267669.905877356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3245776</x:v>
      </x:c>
      <x:c r="B683" s="1">
        <x:v>43757.4617538542</x:v>
      </x:c>
      <x:c r="C683" s="6">
        <x:v>34.0448821666667</x:v>
      </x:c>
      <x:c r="D683" s="13" t="s">
        <x:v>68</x:v>
      </x:c>
      <x:c r="E683">
        <x:v>9</x:v>
      </x:c>
      <x:c r="F683">
        <x:v>19.924</x:v>
      </x:c>
      <x:c r="G683" s="8">
        <x:v>83147.8750768974</x:v>
      </x:c>
      <x:c r="H683" s="8">
        <x:v>0</x:v>
      </x:c>
      <x:c r="I683">
        <x:v>267669.17422748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3245786</x:v>
      </x:c>
      <x:c r="B684" s="1">
        <x:v>43757.4617886227</x:v>
      </x:c>
      <x:c r="C684" s="6">
        <x:v>34.0949033766667</x:v>
      </x:c>
      <x:c r="D684" s="13" t="s">
        <x:v>68</x:v>
      </x:c>
      <x:c r="E684">
        <x:v>9</x:v>
      </x:c>
      <x:c r="F684">
        <x:v>19.922</x:v>
      </x:c>
      <x:c r="G684" s="8">
        <x:v>83141.1783017421</x:v>
      </x:c>
      <x:c r="H684" s="8">
        <x:v>0</x:v>
      </x:c>
      <x:c r="I684">
        <x:v>267673.817445743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3245796</x:v>
      </x:c>
      <x:c r="B685" s="1">
        <x:v>43757.4618232986</x:v>
      </x:c>
      <x:c r="C685" s="6">
        <x:v>34.1448709816667</x:v>
      </x:c>
      <x:c r="D685" s="13" t="s">
        <x:v>68</x:v>
      </x:c>
      <x:c r="E685">
        <x:v>9</x:v>
      </x:c>
      <x:c r="F685">
        <x:v>19.921</x:v>
      </x:c>
      <x:c r="G685" s="8">
        <x:v>83136.975686211</x:v>
      </x:c>
      <x:c r="H685" s="8">
        <x:v>0</x:v>
      </x:c>
      <x:c r="I685">
        <x:v>267678.893351564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3245806</x:v>
      </x:c>
      <x:c r="B686" s="1">
        <x:v>43757.4618584144</x:v>
      </x:c>
      <x:c r="C686" s="6">
        <x:v>34.1953935833333</x:v>
      </x:c>
      <x:c r="D686" s="13" t="s">
        <x:v>68</x:v>
      </x:c>
      <x:c r="E686">
        <x:v>9</x:v>
      </x:c>
      <x:c r="F686">
        <x:v>19.922</x:v>
      </x:c>
      <x:c r="G686" s="8">
        <x:v>83125.0960240744</x:v>
      </x:c>
      <x:c r="H686" s="8">
        <x:v>0</x:v>
      </x:c>
      <x:c r="I686">
        <x:v>267658.065467388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3245817</x:v>
      </x:c>
      <x:c r="B687" s="1">
        <x:v>43757.4618930208</x:v>
      </x:c>
      <x:c r="C687" s="6">
        <x:v>34.2452284983333</x:v>
      </x:c>
      <x:c r="D687" s="13" t="s">
        <x:v>68</x:v>
      </x:c>
      <x:c r="E687">
        <x:v>9</x:v>
      </x:c>
      <x:c r="F687">
        <x:v>19.915</x:v>
      </x:c>
      <x:c r="G687" s="8">
        <x:v>83109.5829681215</x:v>
      </x:c>
      <x:c r="H687" s="8">
        <x:v>0</x:v>
      </x:c>
      <x:c r="I687">
        <x:v>267648.831134058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3245827</x:v>
      </x:c>
      <x:c r="B688" s="1">
        <x:v>43757.4619272338</x:v>
      </x:c>
      <x:c r="C688" s="6">
        <x:v>34.2945092133333</x:v>
      </x:c>
      <x:c r="D688" s="13" t="s">
        <x:v>68</x:v>
      </x:c>
      <x:c r="E688">
        <x:v>9</x:v>
      </x:c>
      <x:c r="F688">
        <x:v>19.916</x:v>
      </x:c>
      <x:c r="G688" s="8">
        <x:v>83102.4456808628</x:v>
      </x:c>
      <x:c r="H688" s="8">
        <x:v>0</x:v>
      </x:c>
      <x:c r="I688">
        <x:v>267665.545719402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3245836</x:v>
      </x:c>
      <x:c r="B689" s="1">
        <x:v>43757.4619621181</x:v>
      </x:c>
      <x:c r="C689" s="6">
        <x:v>34.34478182</x:v>
      </x:c>
      <x:c r="D689" s="13" t="s">
        <x:v>68</x:v>
      </x:c>
      <x:c r="E689">
        <x:v>9</x:v>
      </x:c>
      <x:c r="F689">
        <x:v>19.913</x:v>
      </x:c>
      <x:c r="G689" s="8">
        <x:v>83096.3076470714</x:v>
      </x:c>
      <x:c r="H689" s="8">
        <x:v>0</x:v>
      </x:c>
      <x:c r="I689">
        <x:v>267662.94084037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3245846</x:v>
      </x:c>
      <x:c r="B690" s="1">
        <x:v>43757.461996794</x:v>
      </x:c>
      <x:c r="C690" s="6">
        <x:v>34.39470368</x:v>
      </x:c>
      <x:c r="D690" s="13" t="s">
        <x:v>68</x:v>
      </x:c>
      <x:c r="E690">
        <x:v>9</x:v>
      </x:c>
      <x:c r="F690">
        <x:v>19.908</x:v>
      </x:c>
      <x:c r="G690" s="8">
        <x:v>83083.908831598</x:v>
      </x:c>
      <x:c r="H690" s="8">
        <x:v>0</x:v>
      </x:c>
      <x:c r="I690">
        <x:v>267664.304414294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3245856</x:v>
      </x:c>
      <x:c r="B691" s="1">
        <x:v>43757.4620316319</x:v>
      </x:c>
      <x:c r="C691" s="6">
        <x:v>34.4448490583333</x:v>
      </x:c>
      <x:c r="D691" s="13" t="s">
        <x:v>68</x:v>
      </x:c>
      <x:c r="E691">
        <x:v>9</x:v>
      </x:c>
      <x:c r="F691">
        <x:v>19.911</x:v>
      </x:c>
      <x:c r="G691" s="8">
        <x:v>83074.0358021655</x:v>
      </x:c>
      <x:c r="H691" s="8">
        <x:v>0</x:v>
      </x:c>
      <x:c r="I691">
        <x:v>267661.462193461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3245867</x:v>
      </x:c>
      <x:c r="B692" s="1">
        <x:v>43757.4620663194</x:v>
      </x:c>
      <x:c r="C692" s="6">
        <x:v>34.49479659</x:v>
      </x:c>
      <x:c r="D692" s="13" t="s">
        <x:v>68</x:v>
      </x:c>
      <x:c r="E692">
        <x:v>9</x:v>
      </x:c>
      <x:c r="F692">
        <x:v>19.905</x:v>
      </x:c>
      <x:c r="G692" s="8">
        <x:v>83062.3769643057</x:v>
      </x:c>
      <x:c r="H692" s="8">
        <x:v>0</x:v>
      </x:c>
      <x:c r="I692">
        <x:v>267659.344711337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3245876</x:v>
      </x:c>
      <x:c r="B693" s="1">
        <x:v>43757.4621009606</x:v>
      </x:c>
      <x:c r="C693" s="6">
        <x:v>34.54467523</x:v>
      </x:c>
      <x:c r="D693" s="13" t="s">
        <x:v>68</x:v>
      </x:c>
      <x:c r="E693">
        <x:v>9</x:v>
      </x:c>
      <x:c r="F693">
        <x:v>19.906</x:v>
      </x:c>
      <x:c r="G693" s="8">
        <x:v>83057.8880437201</x:v>
      </x:c>
      <x:c r="H693" s="8">
        <x:v>0</x:v>
      </x:c>
      <x:c r="I693">
        <x:v>267659.112178917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3245887</x:v>
      </x:c>
      <x:c r="B694" s="1">
        <x:v>43757.4621356829</x:v>
      </x:c>
      <x:c r="C694" s="6">
        <x:v>34.5946868383333</x:v>
      </x:c>
      <x:c r="D694" s="13" t="s">
        <x:v>68</x:v>
      </x:c>
      <x:c r="E694">
        <x:v>9</x:v>
      </x:c>
      <x:c r="F694">
        <x:v>19.902</x:v>
      </x:c>
      <x:c r="G694" s="8">
        <x:v>83050.7757576614</x:v>
      </x:c>
      <x:c r="H694" s="8">
        <x:v>0</x:v>
      </x:c>
      <x:c r="I694">
        <x:v>267659.748354916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3245896</x:v>
      </x:c>
      <x:c r="B695" s="1">
        <x:v>43757.4621705671</x:v>
      </x:c>
      <x:c r="C695" s="6">
        <x:v>34.6448959266667</x:v>
      </x:c>
      <x:c r="D695" s="13" t="s">
        <x:v>68</x:v>
      </x:c>
      <x:c r="E695">
        <x:v>9</x:v>
      </x:c>
      <x:c r="F695">
        <x:v>19.904</x:v>
      </x:c>
      <x:c r="G695" s="8">
        <x:v>83047.5820686213</x:v>
      </x:c>
      <x:c r="H695" s="8">
        <x:v>0</x:v>
      </x:c>
      <x:c r="I695">
        <x:v>267661.870516196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3245907</x:v>
      </x:c>
      <x:c r="B696" s="1">
        <x:v>43757.4622051736</x:v>
      </x:c>
      <x:c r="C696" s="6">
        <x:v>34.694730565</x:v>
      </x:c>
      <x:c r="D696" s="13" t="s">
        <x:v>68</x:v>
      </x:c>
      <x:c r="E696">
        <x:v>9</x:v>
      </x:c>
      <x:c r="F696">
        <x:v>19.899</x:v>
      </x:c>
      <x:c r="G696" s="8">
        <x:v>83039.202532554</x:v>
      </x:c>
      <x:c r="H696" s="8">
        <x:v>0</x:v>
      </x:c>
      <x:c r="I696">
        <x:v>267669.42890487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3245917</x:v>
      </x:c>
      <x:c r="B697" s="1">
        <x:v>43757.4622398148</x:v>
      </x:c>
      <x:c r="C697" s="6">
        <x:v>34.7446644183333</x:v>
      </x:c>
      <x:c r="D697" s="13" t="s">
        <x:v>68</x:v>
      </x:c>
      <x:c r="E697">
        <x:v>9</x:v>
      </x:c>
      <x:c r="F697">
        <x:v>19.891</x:v>
      </x:c>
      <x:c r="G697" s="8">
        <x:v>83028.2053981645</x:v>
      </x:c>
      <x:c r="H697" s="8">
        <x:v>0</x:v>
      </x:c>
      <x:c r="I697">
        <x:v>267677.41851099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3245927</x:v>
      </x:c>
      <x:c r="B698" s="1">
        <x:v>43757.4622745023</x:v>
      </x:c>
      <x:c r="C698" s="6">
        <x:v>34.79458581</x:v>
      </x:c>
      <x:c r="D698" s="13" t="s">
        <x:v>68</x:v>
      </x:c>
      <x:c r="E698">
        <x:v>9</x:v>
      </x:c>
      <x:c r="F698">
        <x:v>19.896</x:v>
      </x:c>
      <x:c r="G698" s="8">
        <x:v>83014.4636379334</x:v>
      </x:c>
      <x:c r="H698" s="8">
        <x:v>0</x:v>
      </x:c>
      <x:c r="I698">
        <x:v>267667.771989338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3245936</x:v>
      </x:c>
      <x:c r="B699" s="1">
        <x:v>43757.4623095718</x:v>
      </x:c>
      <x:c r="C699" s="6">
        <x:v>34.8451131116667</x:v>
      </x:c>
      <x:c r="D699" s="13" t="s">
        <x:v>68</x:v>
      </x:c>
      <x:c r="E699">
        <x:v>9</x:v>
      </x:c>
      <x:c r="F699">
        <x:v>19.892</x:v>
      </x:c>
      <x:c r="G699" s="8">
        <x:v>83011.6973246886</x:v>
      </x:c>
      <x:c r="H699" s="8">
        <x:v>0</x:v>
      </x:c>
      <x:c r="I699">
        <x:v>267668.035562792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3245946</x:v>
      </x:c>
      <x:c r="B700" s="1">
        <x:v>43757.4623440162</x:v>
      </x:c>
      <x:c r="C700" s="6">
        <x:v>34.894716565</x:v>
      </x:c>
      <x:c r="D700" s="13" t="s">
        <x:v>68</x:v>
      </x:c>
      <x:c r="E700">
        <x:v>9</x:v>
      </x:c>
      <x:c r="F700">
        <x:v>19.891</x:v>
      </x:c>
      <x:c r="G700" s="8">
        <x:v>82991.4710454835</x:v>
      </x:c>
      <x:c r="H700" s="8">
        <x:v>0</x:v>
      </x:c>
      <x:c r="I700">
        <x:v>267660.24815936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3245956</x:v>
      </x:c>
      <x:c r="B701" s="1">
        <x:v>43757.4623787037</x:v>
      </x:c>
      <x:c r="C701" s="6">
        <x:v>34.9446702666667</x:v>
      </x:c>
      <x:c r="D701" s="13" t="s">
        <x:v>68</x:v>
      </x:c>
      <x:c r="E701">
        <x:v>9</x:v>
      </x:c>
      <x:c r="F701">
        <x:v>19.883</x:v>
      </x:c>
      <x:c r="G701" s="8">
        <x:v>82988.2351739571</x:v>
      </x:c>
      <x:c r="H701" s="8">
        <x:v>0</x:v>
      </x:c>
      <x:c r="I701">
        <x:v>267651.675154014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3245966</x:v>
      </x:c>
      <x:c r="B702" s="1">
        <x:v>43757.4624134606</x:v>
      </x:c>
      <x:c r="C702" s="6">
        <x:v>34.9946864</x:v>
      </x:c>
      <x:c r="D702" s="13" t="s">
        <x:v>68</x:v>
      </x:c>
      <x:c r="E702">
        <x:v>9</x:v>
      </x:c>
      <x:c r="F702">
        <x:v>19.89</x:v>
      </x:c>
      <x:c r="G702" s="8">
        <x:v>82976.9904900354</x:v>
      </x:c>
      <x:c r="H702" s="8">
        <x:v>0</x:v>
      </x:c>
      <x:c r="I702">
        <x:v>267663.332623716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3245977</x:v>
      </x:c>
      <x:c r="B703" s="1">
        <x:v>43757.4624481134</x:v>
      </x:c>
      <x:c r="C703" s="6">
        <x:v>35.0446141083333</x:v>
      </x:c>
      <x:c r="D703" s="13" t="s">
        <x:v>68</x:v>
      </x:c>
      <x:c r="E703">
        <x:v>9</x:v>
      </x:c>
      <x:c r="F703">
        <x:v>19.888</x:v>
      </x:c>
      <x:c r="G703" s="8">
        <x:v>82969.4018402196</x:v>
      </x:c>
      <x:c r="H703" s="8">
        <x:v>0</x:v>
      </x:c>
      <x:c r="I703">
        <x:v>267663.640008995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3245987</x:v>
      </x:c>
      <x:c r="B704" s="1">
        <x:v>43757.4624827546</x:v>
      </x:c>
      <x:c r="C704" s="6">
        <x:v>35.0944631833333</x:v>
      </x:c>
      <x:c r="D704" s="13" t="s">
        <x:v>68</x:v>
      </x:c>
      <x:c r="E704">
        <x:v>9</x:v>
      </x:c>
      <x:c r="F704">
        <x:v>19.886</x:v>
      </x:c>
      <x:c r="G704" s="8">
        <x:v>82965.997163961</x:v>
      </x:c>
      <x:c r="H704" s="8">
        <x:v>0</x:v>
      </x:c>
      <x:c r="I704">
        <x:v>267655.617879569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3245997</x:v>
      </x:c>
      <x:c r="B705" s="1">
        <x:v>43757.4625177893</x:v>
      </x:c>
      <x:c r="C705" s="6">
        <x:v>35.1449385333333</x:v>
      </x:c>
      <x:c r="D705" s="13" t="s">
        <x:v>68</x:v>
      </x:c>
      <x:c r="E705">
        <x:v>9</x:v>
      </x:c>
      <x:c r="F705">
        <x:v>19.883</x:v>
      </x:c>
      <x:c r="G705" s="8">
        <x:v>82960.0651231866</x:v>
      </x:c>
      <x:c r="H705" s="8">
        <x:v>0</x:v>
      </x:c>
      <x:c r="I705">
        <x:v>267660.132406341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3246007</x:v>
      </x:c>
      <x:c r="B706" s="1">
        <x:v>43757.4625524653</x:v>
      </x:c>
      <x:c r="C706" s="6">
        <x:v>35.1948441716667</x:v>
      </x:c>
      <x:c r="D706" s="13" t="s">
        <x:v>68</x:v>
      </x:c>
      <x:c r="E706">
        <x:v>9</x:v>
      </x:c>
      <x:c r="F706">
        <x:v>19.878</x:v>
      </x:c>
      <x:c r="G706" s="8">
        <x:v>82944.8844838693</x:v>
      </x:c>
      <x:c r="H706" s="8">
        <x:v>0</x:v>
      </x:c>
      <x:c r="I706">
        <x:v>267664.91456819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3246017</x:v>
      </x:c>
      <x:c r="B707" s="1">
        <x:v>43757.4625872685</x:v>
      </x:c>
      <x:c r="C707" s="6">
        <x:v>35.2449944783333</x:v>
      </x:c>
      <x:c r="D707" s="13" t="s">
        <x:v>68</x:v>
      </x:c>
      <x:c r="E707">
        <x:v>9</x:v>
      </x:c>
      <x:c r="F707">
        <x:v>19.878</x:v>
      </x:c>
      <x:c r="G707" s="8">
        <x:v>82929.520381789</x:v>
      </x:c>
      <x:c r="H707" s="8">
        <x:v>0</x:v>
      </x:c>
      <x:c r="I707">
        <x:v>267661.958911167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3246027</x:v>
      </x:c>
      <x:c r="B708" s="1">
        <x:v>43757.4626220255</x:v>
      </x:c>
      <x:c r="C708" s="6">
        <x:v>35.295046905</x:v>
      </x:c>
      <x:c r="D708" s="13" t="s">
        <x:v>68</x:v>
      </x:c>
      <x:c r="E708">
        <x:v>9</x:v>
      </x:c>
      <x:c r="F708">
        <x:v>19.879</x:v>
      </x:c>
      <x:c r="G708" s="8">
        <x:v>82915.0240725512</x:v>
      </x:c>
      <x:c r="H708" s="8">
        <x:v>0</x:v>
      </x:c>
      <x:c r="I708">
        <x:v>267657.71053677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3246036</x:v>
      </x:c>
      <x:c r="B709" s="1">
        <x:v>43757.4626566782</x:v>
      </x:c>
      <x:c r="C709" s="6">
        <x:v>35.344934235</x:v>
      </x:c>
      <x:c r="D709" s="13" t="s">
        <x:v>68</x:v>
      </x:c>
      <x:c r="E709">
        <x:v>9</x:v>
      </x:c>
      <x:c r="F709">
        <x:v>19.872</x:v>
      </x:c>
      <x:c r="G709" s="8">
        <x:v>82919.2461102851</x:v>
      </x:c>
      <x:c r="H709" s="8">
        <x:v>0</x:v>
      </x:c>
      <x:c r="I709">
        <x:v>267668.188683569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3246047</x:v>
      </x:c>
      <x:c r="B710" s="1">
        <x:v>43757.4626910069</x:v>
      </x:c>
      <x:c r="C710" s="6">
        <x:v>35.39438173</x:v>
      </x:c>
      <x:c r="D710" s="13" t="s">
        <x:v>68</x:v>
      </x:c>
      <x:c r="E710">
        <x:v>9</x:v>
      </x:c>
      <x:c r="F710">
        <x:v>19.874</x:v>
      </x:c>
      <x:c r="G710" s="8">
        <x:v>82906.3048663605</x:v>
      </x:c>
      <x:c r="H710" s="8">
        <x:v>0</x:v>
      </x:c>
      <x:c r="I710">
        <x:v>267659.755658269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3246057</x:v>
      </x:c>
      <x:c r="B711" s="1">
        <x:v>43757.4627262384</x:v>
      </x:c>
      <x:c r="C711" s="6">
        <x:v>35.445082265</x:v>
      </x:c>
      <x:c r="D711" s="13" t="s">
        <x:v>68</x:v>
      </x:c>
      <x:c r="E711">
        <x:v>9</x:v>
      </x:c>
      <x:c r="F711">
        <x:v>19.868</x:v>
      </x:c>
      <x:c r="G711" s="8">
        <x:v>82903.686740709</x:v>
      </x:c>
      <x:c r="H711" s="8">
        <x:v>0</x:v>
      </x:c>
      <x:c r="I711">
        <x:v>267645.56031514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3246067</x:v>
      </x:c>
      <x:c r="B712" s="1">
        <x:v>43757.4627608796</x:v>
      </x:c>
      <x:c r="C712" s="6">
        <x:v>35.495001825</x:v>
      </x:c>
      <x:c r="D712" s="13" t="s">
        <x:v>68</x:v>
      </x:c>
      <x:c r="E712">
        <x:v>9</x:v>
      </x:c>
      <x:c r="F712">
        <x:v>19.872</x:v>
      </x:c>
      <x:c r="G712" s="8">
        <x:v>82887.8167660124</x:v>
      </x:c>
      <x:c r="H712" s="8">
        <x:v>0</x:v>
      </x:c>
      <x:c r="I712">
        <x:v>267655.347964972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3246077</x:v>
      </x:c>
      <x:c r="B713" s="1">
        <x:v>43757.4627955671</x:v>
      </x:c>
      <x:c r="C713" s="6">
        <x:v>35.5449169916667</x:v>
      </x:c>
      <x:c r="D713" s="13" t="s">
        <x:v>68</x:v>
      </x:c>
      <x:c r="E713">
        <x:v>9</x:v>
      </x:c>
      <x:c r="F713">
        <x:v>19.87</x:v>
      </x:c>
      <x:c r="G713" s="8">
        <x:v>82872.3006062295</x:v>
      </x:c>
      <x:c r="H713" s="8">
        <x:v>0</x:v>
      </x:c>
      <x:c r="I713">
        <x:v>267664.09203956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3246086</x:v>
      </x:c>
      <x:c r="B714" s="1">
        <x:v>43757.4628300926</x:v>
      </x:c>
      <x:c r="C714" s="6">
        <x:v>35.59462135</x:v>
      </x:c>
      <x:c r="D714" s="13" t="s">
        <x:v>68</x:v>
      </x:c>
      <x:c r="E714">
        <x:v>9</x:v>
      </x:c>
      <x:c r="F714">
        <x:v>19.861</x:v>
      </x:c>
      <x:c r="G714" s="8">
        <x:v>82861.9753250552</x:v>
      </x:c>
      <x:c r="H714" s="8">
        <x:v>0</x:v>
      </x:c>
      <x:c r="I714">
        <x:v>267666.385199662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3246096</x:v>
      </x:c>
      <x:c r="B715" s="1">
        <x:v>43757.4628650116</x:v>
      </x:c>
      <x:c r="C715" s="6">
        <x:v>35.6449212033333</x:v>
      </x:c>
      <x:c r="D715" s="13" t="s">
        <x:v>68</x:v>
      </x:c>
      <x:c r="E715">
        <x:v>9</x:v>
      </x:c>
      <x:c r="F715">
        <x:v>19.862</x:v>
      </x:c>
      <x:c r="G715" s="8">
        <x:v>82852.64302245</x:v>
      </x:c>
      <x:c r="H715" s="8">
        <x:v>0</x:v>
      </x:c>
      <x:c r="I715">
        <x:v>267651.933848575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3246106</x:v>
      </x:c>
      <x:c r="B716" s="1">
        <x:v>43757.4628996875</x:v>
      </x:c>
      <x:c r="C716" s="6">
        <x:v>35.694843245</x:v>
      </x:c>
      <x:c r="D716" s="13" t="s">
        <x:v>68</x:v>
      </x:c>
      <x:c r="E716">
        <x:v>9</x:v>
      </x:c>
      <x:c r="F716">
        <x:v>19.86</x:v>
      </x:c>
      <x:c r="G716" s="8">
        <x:v>82841.9491469121</x:v>
      </x:c>
      <x:c r="H716" s="8">
        <x:v>0</x:v>
      </x:c>
      <x:c r="I716">
        <x:v>267648.325903566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3246116</x:v>
      </x:c>
      <x:c r="B717" s="1">
        <x:v>43757.4629341088</x:v>
      </x:c>
      <x:c r="C717" s="6">
        <x:v>35.7444113066667</x:v>
      </x:c>
      <x:c r="D717" s="13" t="s">
        <x:v>68</x:v>
      </x:c>
      <x:c r="E717">
        <x:v>9</x:v>
      </x:c>
      <x:c r="F717">
        <x:v>19.861</x:v>
      </x:c>
      <x:c r="G717" s="8">
        <x:v>82843.7526424966</x:v>
      </x:c>
      <x:c r="H717" s="8">
        <x:v>0</x:v>
      </x:c>
      <x:c r="I717">
        <x:v>267651.868627097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3246127</x:v>
      </x:c>
      <x:c r="B718" s="1">
        <x:v>43757.4629692477</x:v>
      </x:c>
      <x:c r="C718" s="6">
        <x:v>35.795049065</x:v>
      </x:c>
      <x:c r="D718" s="13" t="s">
        <x:v>68</x:v>
      </x:c>
      <x:c r="E718">
        <x:v>9</x:v>
      </x:c>
      <x:c r="F718">
        <x:v>19.859</x:v>
      </x:c>
      <x:c r="G718" s="8">
        <x:v>82827.1100018252</x:v>
      </x:c>
      <x:c r="H718" s="8">
        <x:v>0</x:v>
      </x:c>
      <x:c r="I718">
        <x:v>267656.668705855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3246136</x:v>
      </x:c>
      <x:c r="B719" s="1">
        <x:v>43757.4630035532</x:v>
      </x:c>
      <x:c r="C719" s="6">
        <x:v>35.8444429033333</x:v>
      </x:c>
      <x:c r="D719" s="13" t="s">
        <x:v>68</x:v>
      </x:c>
      <x:c r="E719">
        <x:v>9</x:v>
      </x:c>
      <x:c r="F719">
        <x:v>19.851</x:v>
      </x:c>
      <x:c r="G719" s="8">
        <x:v>82825.2029953253</x:v>
      </x:c>
      <x:c r="H719" s="8">
        <x:v>0</x:v>
      </x:c>
      <x:c r="I719">
        <x:v>267653.789107311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3246147</x:v>
      </x:c>
      <x:c r="B720" s="1">
        <x:v>43757.4630385764</x:v>
      </x:c>
      <x:c r="C720" s="6">
        <x:v>35.894857105</x:v>
      </x:c>
      <x:c r="D720" s="13" t="s">
        <x:v>68</x:v>
      </x:c>
      <x:c r="E720">
        <x:v>9</x:v>
      </x:c>
      <x:c r="F720">
        <x:v>19.853</x:v>
      </x:c>
      <x:c r="G720" s="8">
        <x:v>82815.8987815457</x:v>
      </x:c>
      <x:c r="H720" s="8">
        <x:v>0</x:v>
      </x:c>
      <x:c r="I720">
        <x:v>267661.187370736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3246156</x:v>
      </x:c>
      <x:c r="B721" s="1">
        <x:v>43757.4630735301</x:v>
      </x:c>
      <x:c r="C721" s="6">
        <x:v>35.9451958516667</x:v>
      </x:c>
      <x:c r="D721" s="13" t="s">
        <x:v>68</x:v>
      </x:c>
      <x:c r="E721">
        <x:v>9</x:v>
      </x:c>
      <x:c r="F721">
        <x:v>19.846</x:v>
      </x:c>
      <x:c r="G721" s="8">
        <x:v>82801.5487047156</x:v>
      </x:c>
      <x:c r="H721" s="8">
        <x:v>0</x:v>
      </x:c>
      <x:c r="I721">
        <x:v>267641.604228064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3246167</x:v>
      </x:c>
      <x:c r="B722" s="1">
        <x:v>43757.4631078356</x:v>
      </x:c>
      <x:c r="C722" s="6">
        <x:v>35.9946112016667</x:v>
      </x:c>
      <x:c r="D722" s="13" t="s">
        <x:v>68</x:v>
      </x:c>
      <x:c r="E722">
        <x:v>9</x:v>
      </x:c>
      <x:c r="F722">
        <x:v>19.849</x:v>
      </x:c>
      <x:c r="G722" s="8">
        <x:v>82785.595747247</x:v>
      </x:c>
      <x:c r="H722" s="8">
        <x:v>0</x:v>
      </x:c>
      <x:c r="I722">
        <x:v>267655.170977455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3246176</x:v>
      </x:c>
      <x:c r="B723" s="1">
        <x:v>43757.4631428588</x:v>
      </x:c>
      <x:c r="C723" s="6">
        <x:v>36.0450443083333</x:v>
      </x:c>
      <x:c r="D723" s="13" t="s">
        <x:v>68</x:v>
      </x:c>
      <x:c r="E723">
        <x:v>9</x:v>
      </x:c>
      <x:c r="F723">
        <x:v>19.848</x:v>
      </x:c>
      <x:c r="G723" s="8">
        <x:v>82781.7533203767</x:v>
      </x:c>
      <x:c r="H723" s="8">
        <x:v>0</x:v>
      </x:c>
      <x:c r="I723">
        <x:v>267655.827140015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3246186</x:v>
      </x:c>
      <x:c r="B724" s="1">
        <x:v>43757.4631776968</x:v>
      </x:c>
      <x:c r="C724" s="6">
        <x:v>36.095190205</x:v>
      </x:c>
      <x:c r="D724" s="13" t="s">
        <x:v>68</x:v>
      </x:c>
      <x:c r="E724">
        <x:v>9</x:v>
      </x:c>
      <x:c r="F724">
        <x:v>19.845</x:v>
      </x:c>
      <x:c r="G724" s="8">
        <x:v>82779.1977509082</x:v>
      </x:c>
      <x:c r="H724" s="8">
        <x:v>0</x:v>
      </x:c>
      <x:c r="I724">
        <x:v>267660.917594541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3246197</x:v>
      </x:c>
      <x:c r="B725" s="1">
        <x:v>43757.4632118403</x:v>
      </x:c>
      <x:c r="C725" s="6">
        <x:v>36.14438259</x:v>
      </x:c>
      <x:c r="D725" s="13" t="s">
        <x:v>68</x:v>
      </x:c>
      <x:c r="E725">
        <x:v>9</x:v>
      </x:c>
      <x:c r="F725">
        <x:v>19.837</x:v>
      </x:c>
      <x:c r="G725" s="8">
        <x:v>82758.7771750921</x:v>
      </x:c>
      <x:c r="H725" s="8">
        <x:v>0</x:v>
      </x:c>
      <x:c r="I725">
        <x:v>267647.549893066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3246207</x:v>
      </x:c>
      <x:c r="B726" s="1">
        <x:v>43757.4632466435</x:v>
      </x:c>
      <x:c r="C726" s="6">
        <x:v>36.194474145</x:v>
      </x:c>
      <x:c r="D726" s="13" t="s">
        <x:v>68</x:v>
      </x:c>
      <x:c r="E726">
        <x:v>9</x:v>
      </x:c>
      <x:c r="F726">
        <x:v>19.839</x:v>
      </x:c>
      <x:c r="G726" s="8">
        <x:v>82748.5026463144</x:v>
      </x:c>
      <x:c r="H726" s="8">
        <x:v>0</x:v>
      </x:c>
      <x:c r="I726">
        <x:v>267656.728801343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3246217</x:v>
      </x:c>
      <x:c r="B727" s="1">
        <x:v>43757.463281794</x:v>
      </x:c>
      <x:c r="C727" s="6">
        <x:v>36.2451087916667</x:v>
      </x:c>
      <x:c r="D727" s="13" t="s">
        <x:v>68</x:v>
      </x:c>
      <x:c r="E727">
        <x:v>9</x:v>
      </x:c>
      <x:c r="F727">
        <x:v>19.831</x:v>
      </x:c>
      <x:c r="G727" s="8">
        <x:v>82738.254479132</x:v>
      </x:c>
      <x:c r="H727" s="8">
        <x:v>0</x:v>
      </x:c>
      <x:c r="I727">
        <x:v>267642.179660988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3246227</x:v>
      </x:c>
      <x:c r="B728" s="1">
        <x:v>43757.4633162037</x:v>
      </x:c>
      <x:c r="C728" s="6">
        <x:v>36.294646705</x:v>
      </x:c>
      <x:c r="D728" s="13" t="s">
        <x:v>68</x:v>
      </x:c>
      <x:c r="E728">
        <x:v>9</x:v>
      </x:c>
      <x:c r="F728">
        <x:v>19.832</x:v>
      </x:c>
      <x:c r="G728" s="8">
        <x:v>82733.8123024945</x:v>
      </x:c>
      <x:c r="H728" s="8">
        <x:v>0</x:v>
      </x:c>
      <x:c r="I728">
        <x:v>267659.028996102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3246237</x:v>
      </x:c>
      <x:c r="B729" s="1">
        <x:v>43757.4633509606</x:v>
      </x:c>
      <x:c r="C729" s="6">
        <x:v>36.3447112716667</x:v>
      </x:c>
      <x:c r="D729" s="13" t="s">
        <x:v>68</x:v>
      </x:c>
      <x:c r="E729">
        <x:v>9</x:v>
      </x:c>
      <x:c r="F729">
        <x:v>19.834</x:v>
      </x:c>
      <x:c r="G729" s="8">
        <x:v>82718.7514413882</x:v>
      </x:c>
      <x:c r="H729" s="8">
        <x:v>0</x:v>
      </x:c>
      <x:c r="I729">
        <x:v>267650.893310927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3246247</x:v>
      </x:c>
      <x:c r="B730" s="1">
        <x:v>43757.4633857986</x:v>
      </x:c>
      <x:c r="C730" s="6">
        <x:v>36.394855345</x:v>
      </x:c>
      <x:c r="D730" s="13" t="s">
        <x:v>68</x:v>
      </x:c>
      <x:c r="E730">
        <x:v>9</x:v>
      </x:c>
      <x:c r="F730">
        <x:v>19.831</x:v>
      </x:c>
      <x:c r="G730" s="8">
        <x:v>82715.9130434581</x:v>
      </x:c>
      <x:c r="H730" s="8">
        <x:v>0</x:v>
      </x:c>
      <x:c r="I730">
        <x:v>267638.38900057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3246256</x:v>
      </x:c>
      <x:c r="B731" s="1">
        <x:v>43757.4634206829</x:v>
      </x:c>
      <x:c r="C731" s="6">
        <x:v>36.4451172283333</x:v>
      </x:c>
      <x:c r="D731" s="13" t="s">
        <x:v>68</x:v>
      </x:c>
      <x:c r="E731">
        <x:v>9</x:v>
      </x:c>
      <x:c r="F731">
        <x:v>19.825</x:v>
      </x:c>
      <x:c r="G731" s="8">
        <x:v>82711.4934476133</x:v>
      </x:c>
      <x:c r="H731" s="8">
        <x:v>0</x:v>
      </x:c>
      <x:c r="I731">
        <x:v>267643.211519592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3246267</x:v>
      </x:c>
      <x:c r="B732" s="1">
        <x:v>43757.463455706</x:v>
      </x:c>
      <x:c r="C732" s="6">
        <x:v>36.4955148483333</x:v>
      </x:c>
      <x:c r="D732" s="13" t="s">
        <x:v>68</x:v>
      </x:c>
      <x:c r="E732">
        <x:v>9</x:v>
      </x:c>
      <x:c r="F732">
        <x:v>19.823</x:v>
      </x:c>
      <x:c r="G732" s="8">
        <x:v>82697.3017426988</x:v>
      </x:c>
      <x:c r="H732" s="8">
        <x:v>0</x:v>
      </x:c>
      <x:c r="I732">
        <x:v>267637.096704761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3246277</x:v>
      </x:c>
      <x:c r="B733" s="1">
        <x:v>43757.4634901968</x:v>
      </x:c>
      <x:c r="C733" s="6">
        <x:v>36.5452193966667</x:v>
      </x:c>
      <x:c r="D733" s="13" t="s">
        <x:v>68</x:v>
      </x:c>
      <x:c r="E733">
        <x:v>9</x:v>
      </x:c>
      <x:c r="F733">
        <x:v>19.825</x:v>
      </x:c>
      <x:c r="G733" s="8">
        <x:v>82689.8778295713</x:v>
      </x:c>
      <x:c r="H733" s="8">
        <x:v>0</x:v>
      </x:c>
      <x:c r="I733">
        <x:v>267651.008488144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3246287</x:v>
      </x:c>
      <x:c r="B734" s="1">
        <x:v>43757.463524919</x:v>
      </x:c>
      <x:c r="C734" s="6">
        <x:v>36.5951920683333</x:v>
      </x:c>
      <x:c r="D734" s="13" t="s">
        <x:v>68</x:v>
      </x:c>
      <x:c r="E734">
        <x:v>9</x:v>
      </x:c>
      <x:c r="F734">
        <x:v>19.822</x:v>
      </x:c>
      <x:c r="G734" s="8">
        <x:v>82678.8335267307</x:v>
      </x:c>
      <x:c r="H734" s="8">
        <x:v>0</x:v>
      </x:c>
      <x:c r="I734">
        <x:v>267649.646040399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3246296</x:v>
      </x:c>
      <x:c r="B735" s="1">
        <x:v>43757.463559375</x:v>
      </x:c>
      <x:c r="C735" s="6">
        <x:v>36.6448095816667</x:v>
      </x:c>
      <x:c r="D735" s="13" t="s">
        <x:v>68</x:v>
      </x:c>
      <x:c r="E735">
        <x:v>9</x:v>
      </x:c>
      <x:c r="F735">
        <x:v>19.821</x:v>
      </x:c>
      <x:c r="G735" s="8">
        <x:v>82676.0203184103</x:v>
      </x:c>
      <x:c r="H735" s="8">
        <x:v>0</x:v>
      </x:c>
      <x:c r="I735">
        <x:v>267640.412162771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3246306</x:v>
      </x:c>
      <x:c r="B736" s="1">
        <x:v>43757.463594294</x:v>
      </x:c>
      <x:c r="C736" s="6">
        <x:v>36.69511292</x:v>
      </x:c>
      <x:c r="D736" s="13" t="s">
        <x:v>68</x:v>
      </x:c>
      <x:c r="E736">
        <x:v>9</x:v>
      </x:c>
      <x:c r="F736">
        <x:v>19.826</x:v>
      </x:c>
      <x:c r="G736" s="8">
        <x:v>82660.6620517103</x:v>
      </x:c>
      <x:c r="H736" s="8">
        <x:v>0</x:v>
      </x:c>
      <x:c r="I736">
        <x:v>267650.957609078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3246316</x:v>
      </x:c>
      <x:c r="B737" s="1">
        <x:v>43757.463628588</x:v>
      </x:c>
      <x:c r="C737" s="6">
        <x:v>36.744458095</x:v>
      </x:c>
      <x:c r="D737" s="13" t="s">
        <x:v>68</x:v>
      </x:c>
      <x:c r="E737">
        <x:v>9</x:v>
      </x:c>
      <x:c r="F737">
        <x:v>19.817</x:v>
      </x:c>
      <x:c r="G737" s="8">
        <x:v>82652.4041800777</x:v>
      </x:c>
      <x:c r="H737" s="8">
        <x:v>0</x:v>
      </x:c>
      <x:c r="I737">
        <x:v>267648.026545097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3246326</x:v>
      </x:c>
      <x:c r="B738" s="1">
        <x:v>43757.4636633912</x:v>
      </x:c>
      <x:c r="C738" s="6">
        <x:v>36.7945823166667</x:v>
      </x:c>
      <x:c r="D738" s="13" t="s">
        <x:v>68</x:v>
      </x:c>
      <x:c r="E738">
        <x:v>9</x:v>
      </x:c>
      <x:c r="F738">
        <x:v>19.819</x:v>
      </x:c>
      <x:c r="G738" s="8">
        <x:v>82635.486845859</x:v>
      </x:c>
      <x:c r="H738" s="8">
        <x:v>0</x:v>
      </x:c>
      <x:c r="I738">
        <x:v>267647.70129997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3246336</x:v>
      </x:c>
      <x:c r="B739" s="1">
        <x:v>43757.4636981829</x:v>
      </x:c>
      <x:c r="C739" s="6">
        <x:v>36.8446868366667</x:v>
      </x:c>
      <x:c r="D739" s="13" t="s">
        <x:v>68</x:v>
      </x:c>
      <x:c r="E739">
        <x:v>9</x:v>
      </x:c>
      <x:c r="F739">
        <x:v>19.809</x:v>
      </x:c>
      <x:c r="G739" s="8">
        <x:v>82628.6652541946</x:v>
      </x:c>
      <x:c r="H739" s="8">
        <x:v>0</x:v>
      </x:c>
      <x:c r="I739">
        <x:v>267643.435602878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3246346</x:v>
      </x:c>
      <x:c r="B740" s="1">
        <x:v>43757.4637329514</x:v>
      </x:c>
      <x:c r="C740" s="6">
        <x:v>36.8947353216667</x:v>
      </x:c>
      <x:c r="D740" s="13" t="s">
        <x:v>68</x:v>
      </x:c>
      <x:c r="E740">
        <x:v>9</x:v>
      </x:c>
      <x:c r="F740">
        <x:v>19.813</x:v>
      </x:c>
      <x:c r="G740" s="8">
        <x:v>82631.2298071317</x:v>
      </x:c>
      <x:c r="H740" s="8">
        <x:v>0</x:v>
      </x:c>
      <x:c r="I740">
        <x:v>267647.467346659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3246357</x:v>
      </x:c>
      <x:c r="B741" s="1">
        <x:v>43757.4637675926</x:v>
      </x:c>
      <x:c r="C741" s="6">
        <x:v>36.9446238016667</x:v>
      </x:c>
      <x:c r="D741" s="13" t="s">
        <x:v>68</x:v>
      </x:c>
      <x:c r="E741">
        <x:v>9</x:v>
      </x:c>
      <x:c r="F741">
        <x:v>19.809</x:v>
      </x:c>
      <x:c r="G741" s="8">
        <x:v>82618.5250161657</x:v>
      </x:c>
      <x:c r="H741" s="8">
        <x:v>0</x:v>
      </x:c>
      <x:c r="I741">
        <x:v>267639.676438549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3246367</x:v>
      </x:c>
      <x:c r="B742" s="1">
        <x:v>43757.4638024306</x:v>
      </x:c>
      <x:c r="C742" s="6">
        <x:v>36.9947973833333</x:v>
      </x:c>
      <x:c r="D742" s="13" t="s">
        <x:v>68</x:v>
      </x:c>
      <x:c r="E742">
        <x:v>9</x:v>
      </x:c>
      <x:c r="F742">
        <x:v>19.808</x:v>
      </x:c>
      <x:c r="G742" s="8">
        <x:v>82610.6682739027</x:v>
      </x:c>
      <x:c r="H742" s="8">
        <x:v>0</x:v>
      </x:c>
      <x:c r="I742">
        <x:v>267648.201894305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3246377</x:v>
      </x:c>
      <x:c r="B743" s="1">
        <x:v>43757.4638372338</x:v>
      </x:c>
      <x:c r="C743" s="6">
        <x:v>37.0449316616667</x:v>
      </x:c>
      <x:c r="D743" s="13" t="s">
        <x:v>68</x:v>
      </x:c>
      <x:c r="E743">
        <x:v>9</x:v>
      </x:c>
      <x:c r="F743">
        <x:v>19.806</x:v>
      </x:c>
      <x:c r="G743" s="8">
        <x:v>82598.2943860408</x:v>
      </x:c>
      <x:c r="H743" s="8">
        <x:v>0</x:v>
      </x:c>
      <x:c r="I743">
        <x:v>267659.967393381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3246386</x:v>
      </x:c>
      <x:c r="B744" s="1">
        <x:v>43757.4638719907</x:v>
      </x:c>
      <x:c r="C744" s="6">
        <x:v>37.0949936266667</x:v>
      </x:c>
      <x:c r="D744" s="13" t="s">
        <x:v>68</x:v>
      </x:c>
      <x:c r="E744">
        <x:v>9</x:v>
      </x:c>
      <x:c r="F744">
        <x:v>19.811</x:v>
      </x:c>
      <x:c r="G744" s="8">
        <x:v>82593.7071592536</x:v>
      </x:c>
      <x:c r="H744" s="8">
        <x:v>0</x:v>
      </x:c>
      <x:c r="I744">
        <x:v>267642.70538095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3246397</x:v>
      </x:c>
      <x:c r="B745" s="1">
        <x:v>43757.4639064468</x:v>
      </x:c>
      <x:c r="C745" s="6">
        <x:v>37.1445583333333</x:v>
      </x:c>
      <x:c r="D745" s="13" t="s">
        <x:v>68</x:v>
      </x:c>
      <x:c r="E745">
        <x:v>9</x:v>
      </x:c>
      <x:c r="F745">
        <x:v>19.802</x:v>
      </x:c>
      <x:c r="G745" s="8">
        <x:v>82575.3921407563</x:v>
      </x:c>
      <x:c r="H745" s="8">
        <x:v>0</x:v>
      </x:c>
      <x:c r="I745">
        <x:v>267647.049484099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3246406</x:v>
      </x:c>
      <x:c r="B746" s="1">
        <x:v>43757.4639413194</x:v>
      </x:c>
      <x:c r="C746" s="6">
        <x:v>37.1948128183333</x:v>
      </x:c>
      <x:c r="D746" s="13" t="s">
        <x:v>68</x:v>
      </x:c>
      <x:c r="E746">
        <x:v>9</x:v>
      </x:c>
      <x:c r="F746">
        <x:v>19.802</x:v>
      </x:c>
      <x:c r="G746" s="8">
        <x:v>82574.7257497277</x:v>
      </x:c>
      <x:c r="H746" s="8">
        <x:v>0</x:v>
      </x:c>
      <x:c r="I746">
        <x:v>267639.160779834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3246416</x:v>
      </x:c>
      <x:c r="B747" s="1">
        <x:v>43757.4639761227</x:v>
      </x:c>
      <x:c r="C747" s="6">
        <x:v>37.2449311783333</x:v>
      </x:c>
      <x:c r="D747" s="13" t="s">
        <x:v>68</x:v>
      </x:c>
      <x:c r="E747">
        <x:v>9</x:v>
      </x:c>
      <x:c r="F747">
        <x:v>19.797</x:v>
      </x:c>
      <x:c r="G747" s="8">
        <x:v>82561.1324668307</x:v>
      </x:c>
      <x:c r="H747" s="8">
        <x:v>0</x:v>
      </x:c>
      <x:c r="I747">
        <x:v>267634.788488763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3246427</x:v>
      </x:c>
      <x:c r="B748" s="1">
        <x:v>43757.4640108796</x:v>
      </x:c>
      <x:c r="C748" s="6">
        <x:v>37.2949756466667</x:v>
      </x:c>
      <x:c r="D748" s="13" t="s">
        <x:v>68</x:v>
      </x:c>
      <x:c r="E748">
        <x:v>9</x:v>
      </x:c>
      <x:c r="F748">
        <x:v>19.796</x:v>
      </x:c>
      <x:c r="G748" s="8">
        <x:v>82557.8712809475</x:v>
      </x:c>
      <x:c r="H748" s="8">
        <x:v>0</x:v>
      </x:c>
      <x:c r="I748">
        <x:v>267643.699291412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3246437</x:v>
      </x:c>
      <x:c r="B749" s="1">
        <x:v>43757.4640456829</x:v>
      </x:c>
      <x:c r="C749" s="6">
        <x:v>37.3451102466667</x:v>
      </x:c>
      <x:c r="D749" s="13" t="s">
        <x:v>68</x:v>
      </x:c>
      <x:c r="E749">
        <x:v>9</x:v>
      </x:c>
      <x:c r="F749">
        <x:v>19.796</x:v>
      </x:c>
      <x:c r="G749" s="8">
        <x:v>82547.2778445022</x:v>
      </x:c>
      <x:c r="H749" s="8">
        <x:v>0</x:v>
      </x:c>
      <x:c r="I749">
        <x:v>267651.517977582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3246446</x:v>
      </x:c>
      <x:c r="B750" s="1">
        <x:v>43757.4640803241</x:v>
      </x:c>
      <x:c r="C750" s="6">
        <x:v>37.39496544</x:v>
      </x:c>
      <x:c r="D750" s="13" t="s">
        <x:v>68</x:v>
      </x:c>
      <x:c r="E750">
        <x:v>9</x:v>
      </x:c>
      <x:c r="F750">
        <x:v>19.795</x:v>
      </x:c>
      <x:c r="G750" s="8">
        <x:v>82533.5068993201</x:v>
      </x:c>
      <x:c r="H750" s="8">
        <x:v>0</x:v>
      </x:c>
      <x:c r="I750">
        <x:v>267642.100887004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3246457</x:v>
      </x:c>
      <x:c r="B751" s="1">
        <x:v>43757.4641148958</x:v>
      </x:c>
      <x:c r="C751" s="6">
        <x:v>37.4447657283333</x:v>
      </x:c>
      <x:c r="D751" s="13" t="s">
        <x:v>68</x:v>
      </x:c>
      <x:c r="E751">
        <x:v>9</x:v>
      </x:c>
      <x:c r="F751">
        <x:v>19.789</x:v>
      </x:c>
      <x:c r="G751" s="8">
        <x:v>82512.9359402433</x:v>
      </x:c>
      <x:c r="H751" s="8">
        <x:v>0</x:v>
      </x:c>
      <x:c r="I751">
        <x:v>267642.003788255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3246467</x:v>
      </x:c>
      <x:c r="B752" s="1">
        <x:v>43757.464149456</x:v>
      </x:c>
      <x:c r="C752" s="6">
        <x:v>37.49454696</x:v>
      </x:c>
      <x:c r="D752" s="13" t="s">
        <x:v>68</x:v>
      </x:c>
      <x:c r="E752">
        <x:v>9</x:v>
      </x:c>
      <x:c r="F752">
        <x:v>19.789</x:v>
      </x:c>
      <x:c r="G752" s="8">
        <x:v>82520.831210886</x:v>
      </x:c>
      <x:c r="H752" s="8">
        <x:v>0</x:v>
      </x:c>
      <x:c r="I752">
        <x:v>267635.813980092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3246477</x:v>
      </x:c>
      <x:c r="B753" s="1">
        <x:v>43757.4641844097</x:v>
      </x:c>
      <x:c r="C753" s="6">
        <x:v>37.5448674383333</x:v>
      </x:c>
      <x:c r="D753" s="13" t="s">
        <x:v>68</x:v>
      </x:c>
      <x:c r="E753">
        <x:v>9</x:v>
      </x:c>
      <x:c r="F753">
        <x:v>19.79</x:v>
      </x:c>
      <x:c r="G753" s="8">
        <x:v>82508.437854898</x:v>
      </x:c>
      <x:c r="H753" s="8">
        <x:v>0</x:v>
      </x:c>
      <x:c r="I753">
        <x:v>267633.962339441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3246487</x:v>
      </x:c>
      <x:c r="B754" s="1">
        <x:v>43757.464219213</x:v>
      </x:c>
      <x:c r="C754" s="6">
        <x:v>37.5949589733333</x:v>
      </x:c>
      <x:c r="D754" s="13" t="s">
        <x:v>68</x:v>
      </x:c>
      <x:c r="E754">
        <x:v>9</x:v>
      </x:c>
      <x:c r="F754">
        <x:v>19.783</x:v>
      </x:c>
      <x:c r="G754" s="8">
        <x:v>82498.3870624949</x:v>
      </x:c>
      <x:c r="H754" s="8">
        <x:v>0</x:v>
      </x:c>
      <x:c r="I754">
        <x:v>267641.449668537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3246496</x:v>
      </x:c>
      <x:c r="B755" s="1">
        <x:v>43757.4642539352</x:v>
      </x:c>
      <x:c r="C755" s="6">
        <x:v>37.6449988</x:v>
      </x:c>
      <x:c r="D755" s="13" t="s">
        <x:v>68</x:v>
      </x:c>
      <x:c r="E755">
        <x:v>9</x:v>
      </x:c>
      <x:c r="F755">
        <x:v>19.783</x:v>
      </x:c>
      <x:c r="G755" s="8">
        <x:v>82476.3174426043</x:v>
      </x:c>
      <x:c r="H755" s="8">
        <x:v>0</x:v>
      </x:c>
      <x:c r="I755">
        <x:v>267635.070779627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3246507</x:v>
      </x:c>
      <x:c r="B756" s="1">
        <x:v>43757.4642888079</x:v>
      </x:c>
      <x:c r="C756" s="6">
        <x:v>37.69521786</x:v>
      </x:c>
      <x:c r="D756" s="13" t="s">
        <x:v>68</x:v>
      </x:c>
      <x:c r="E756">
        <x:v>9</x:v>
      </x:c>
      <x:c r="F756">
        <x:v>19.785</x:v>
      </x:c>
      <x:c r="G756" s="8">
        <x:v>82469.1045974312</x:v>
      </x:c>
      <x:c r="H756" s="8">
        <x:v>0</x:v>
      </x:c>
      <x:c r="I756">
        <x:v>267619.269863619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3246517</x:v>
      </x:c>
      <x:c r="B757" s="1">
        <x:v>43757.4643234606</x:v>
      </x:c>
      <x:c r="C757" s="6">
        <x:v>37.7451135933333</x:v>
      </x:c>
      <x:c r="D757" s="13" t="s">
        <x:v>68</x:v>
      </x:c>
      <x:c r="E757">
        <x:v>9</x:v>
      </x:c>
      <x:c r="F757">
        <x:v>19.783</x:v>
      </x:c>
      <x:c r="G757" s="8">
        <x:v>82466.0816604909</x:v>
      </x:c>
      <x:c r="H757" s="8">
        <x:v>0</x:v>
      </x:c>
      <x:c r="I757">
        <x:v>267641.370784823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3246526</x:v>
      </x:c>
      <x:c r="B758" s="1">
        <x:v>43757.4643584143</x:v>
      </x:c>
      <x:c r="C758" s="6">
        <x:v>37.7954375416667</x:v>
      </x:c>
      <x:c r="D758" s="13" t="s">
        <x:v>68</x:v>
      </x:c>
      <x:c r="E758">
        <x:v>9</x:v>
      </x:c>
      <x:c r="F758">
        <x:v>19.775</x:v>
      </x:c>
      <x:c r="G758" s="8">
        <x:v>82447.5941200088</x:v>
      </x:c>
      <x:c r="H758" s="8">
        <x:v>0</x:v>
      </x:c>
      <x:c r="I758">
        <x:v>267624.701215314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3246536</x:v>
      </x:c>
      <x:c r="B759" s="1">
        <x:v>43757.4643929398</x:v>
      </x:c>
      <x:c r="C759" s="6">
        <x:v>37.8451351066667</x:v>
      </x:c>
      <x:c r="D759" s="13" t="s">
        <x:v>68</x:v>
      </x:c>
      <x:c r="E759">
        <x:v>9</x:v>
      </x:c>
      <x:c r="F759">
        <x:v>19.772</x:v>
      </x:c>
      <x:c r="G759" s="8">
        <x:v>82435.8706954821</x:v>
      </x:c>
      <x:c r="H759" s="8">
        <x:v>0</x:v>
      </x:c>
      <x:c r="I759">
        <x:v>267624.708017526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3246546</x:v>
      </x:c>
      <x:c r="B760" s="1">
        <x:v>43757.4644272338</x:v>
      </x:c>
      <x:c r="C760" s="6">
        <x:v>37.894534805</x:v>
      </x:c>
      <x:c r="D760" s="13" t="s">
        <x:v>68</x:v>
      </x:c>
      <x:c r="E760">
        <x:v>9</x:v>
      </x:c>
      <x:c r="F760">
        <x:v>19.771</x:v>
      </x:c>
      <x:c r="G760" s="8">
        <x:v>82423.791983457</x:v>
      </x:c>
      <x:c r="H760" s="8">
        <x:v>0</x:v>
      </x:c>
      <x:c r="I760">
        <x:v>267637.608862806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3246556</x:v>
      </x:c>
      <x:c r="B761" s="1">
        <x:v>43757.4644620023</x:v>
      </x:c>
      <x:c r="C761" s="6">
        <x:v>37.944564905</x:v>
      </x:c>
      <x:c r="D761" s="13" t="s">
        <x:v>68</x:v>
      </x:c>
      <x:c r="E761">
        <x:v>9</x:v>
      </x:c>
      <x:c r="F761">
        <x:v>19.771</x:v>
      </x:c>
      <x:c r="G761" s="8">
        <x:v>82409.18965156</x:v>
      </x:c>
      <x:c r="H761" s="8">
        <x:v>0</x:v>
      </x:c>
      <x:c r="I761">
        <x:v>267634.457265122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3246567</x:v>
      </x:c>
      <x:c r="B762" s="1">
        <x:v>43757.464496875</x:v>
      </x:c>
      <x:c r="C762" s="6">
        <x:v>37.9947930966667</x:v>
      </x:c>
      <x:c r="D762" s="13" t="s">
        <x:v>68</x:v>
      </x:c>
      <x:c r="E762">
        <x:v>9</x:v>
      </x:c>
      <x:c r="F762">
        <x:v>19.768</x:v>
      </x:c>
      <x:c r="G762" s="8">
        <x:v>82415.5261381314</x:v>
      </x:c>
      <x:c r="H762" s="8">
        <x:v>0</x:v>
      </x:c>
      <x:c r="I762">
        <x:v>267632.486725657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3246576</x:v>
      </x:c>
      <x:c r="B763" s="1">
        <x:v>43757.464531794</x:v>
      </x:c>
      <x:c r="C763" s="6">
        <x:v>38.0450970366667</x:v>
      </x:c>
      <x:c r="D763" s="13" t="s">
        <x:v>68</x:v>
      </x:c>
      <x:c r="E763">
        <x:v>9</x:v>
      </x:c>
      <x:c r="F763">
        <x:v>19.761</x:v>
      </x:c>
      <x:c r="G763" s="8">
        <x:v>82383.19177588</x:v>
      </x:c>
      <x:c r="H763" s="8">
        <x:v>0</x:v>
      </x:c>
      <x:c r="I763">
        <x:v>267629.272105632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3246586</x:v>
      </x:c>
      <x:c r="B764" s="1">
        <x:v>43757.4645664352</x:v>
      </x:c>
      <x:c r="C764" s="6">
        <x:v>38.094965585</x:v>
      </x:c>
      <x:c r="D764" s="13" t="s">
        <x:v>68</x:v>
      </x:c>
      <x:c r="E764">
        <x:v>9</x:v>
      </x:c>
      <x:c r="F764">
        <x:v>19.761</x:v>
      </x:c>
      <x:c r="G764" s="8">
        <x:v>82371.5870751478</x:v>
      </x:c>
      <x:c r="H764" s="8">
        <x:v>0</x:v>
      </x:c>
      <x:c r="I764">
        <x:v>267625.257416536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3246597</x:v>
      </x:c>
      <x:c r="B765" s="1">
        <x:v>43757.4646007755</x:v>
      </x:c>
      <x:c r="C765" s="6">
        <x:v>38.1443949366667</x:v>
      </x:c>
      <x:c r="D765" s="13" t="s">
        <x:v>68</x:v>
      </x:c>
      <x:c r="E765">
        <x:v>9</x:v>
      </x:c>
      <x:c r="F765">
        <x:v>19.756</x:v>
      </x:c>
      <x:c r="G765" s="8">
        <x:v>82353.7305467142</x:v>
      </x:c>
      <x:c r="H765" s="8">
        <x:v>0</x:v>
      </x:c>
      <x:c r="I765">
        <x:v>267626.33100383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3246607</x:v>
      </x:c>
      <x:c r="B766" s="1">
        <x:v>43757.4646357292</x:v>
      </x:c>
      <x:c r="C766" s="6">
        <x:v>38.1947755866667</x:v>
      </x:c>
      <x:c r="D766" s="13" t="s">
        <x:v>68</x:v>
      </x:c>
      <x:c r="E766">
        <x:v>9</x:v>
      </x:c>
      <x:c r="F766">
        <x:v>19.755</x:v>
      </x:c>
      <x:c r="G766" s="8">
        <x:v>82342.5708452241</x:v>
      </x:c>
      <x:c r="H766" s="8">
        <x:v>0</x:v>
      </x:c>
      <x:c r="I766">
        <x:v>267616.595972559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3246616</x:v>
      </x:c>
      <x:c r="B767" s="1">
        <x:v>43757.4646704514</x:v>
      </x:c>
      <x:c r="C767" s="6">
        <x:v>38.244763595</x:v>
      </x:c>
      <x:c r="D767" s="13" t="s">
        <x:v>68</x:v>
      </x:c>
      <x:c r="E767">
        <x:v>9</x:v>
      </x:c>
      <x:c r="F767">
        <x:v>19.751</x:v>
      </x:c>
      <x:c r="G767" s="8">
        <x:v>82331.0530382896</x:v>
      </x:c>
      <x:c r="H767" s="8">
        <x:v>0</x:v>
      </x:c>
      <x:c r="I767">
        <x:v>267611.97581736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3246627</x:v>
      </x:c>
      <x:c r="B768" s="1">
        <x:v>43757.4647051273</x:v>
      </x:c>
      <x:c r="C768" s="6">
        <x:v>38.2946905916667</x:v>
      </x:c>
      <x:c r="D768" s="13" t="s">
        <x:v>68</x:v>
      </x:c>
      <x:c r="E768">
        <x:v>9</x:v>
      </x:c>
      <x:c r="F768">
        <x:v>19.749</x:v>
      </x:c>
      <x:c r="G768" s="8">
        <x:v>82309.1886636196</x:v>
      </x:c>
      <x:c r="H768" s="8">
        <x:v>0</x:v>
      </x:c>
      <x:c r="I768">
        <x:v>267614.314760759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3246636</x:v>
      </x:c>
      <x:c r="B769" s="1">
        <x:v>43757.4647400463</x:v>
      </x:c>
      <x:c r="C769" s="6">
        <x:v>38.34498304</x:v>
      </x:c>
      <x:c r="D769" s="13" t="s">
        <x:v>68</x:v>
      </x:c>
      <x:c r="E769">
        <x:v>9</x:v>
      </x:c>
      <x:c r="F769">
        <x:v>19.746</x:v>
      </x:c>
      <x:c r="G769" s="8">
        <x:v>82298.6956301329</x:v>
      </x:c>
      <x:c r="H769" s="8">
        <x:v>0</x:v>
      </x:c>
      <x:c r="I769">
        <x:v>267632.113435737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3246646</x:v>
      </x:c>
      <x:c r="B770" s="1">
        <x:v>43757.4647748495</x:v>
      </x:c>
      <x:c r="C770" s="6">
        <x:v>38.39511981</x:v>
      </x:c>
      <x:c r="D770" s="13" t="s">
        <x:v>68</x:v>
      </x:c>
      <x:c r="E770">
        <x:v>9</x:v>
      </x:c>
      <x:c r="F770">
        <x:v>19.747</x:v>
      </x:c>
      <x:c r="G770" s="8">
        <x:v>82292.5417345665</x:v>
      </x:c>
      <x:c r="H770" s="8">
        <x:v>0</x:v>
      </x:c>
      <x:c r="I770">
        <x:v>267624.571366334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3246656</x:v>
      </x:c>
      <x:c r="B771" s="1">
        <x:v>43757.4648095718</x:v>
      </x:c>
      <x:c r="C771" s="6">
        <x:v>38.4450826916667</x:v>
      </x:c>
      <x:c r="D771" s="13" t="s">
        <x:v>68</x:v>
      </x:c>
      <x:c r="E771">
        <x:v>9</x:v>
      </x:c>
      <x:c r="F771">
        <x:v>19.742</x:v>
      </x:c>
      <x:c r="G771" s="8">
        <x:v>82267.4563985651</x:v>
      </x:c>
      <x:c r="H771" s="8">
        <x:v>0</x:v>
      </x:c>
      <x:c r="I771">
        <x:v>267619.346955127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3246666</x:v>
      </x:c>
      <x:c r="B772" s="1">
        <x:v>43757.464844294</x:v>
      </x:c>
      <x:c r="C772" s="6">
        <x:v>38.4951002766667</x:v>
      </x:c>
      <x:c r="D772" s="13" t="s">
        <x:v>68</x:v>
      </x:c>
      <x:c r="E772">
        <x:v>9</x:v>
      </x:c>
      <x:c r="F772">
        <x:v>19.737</x:v>
      </x:c>
      <x:c r="G772" s="8">
        <x:v>82259.8876149795</x:v>
      </x:c>
      <x:c r="H772" s="8">
        <x:v>0</x:v>
      </x:c>
      <x:c r="I772">
        <x:v>267618.565077501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3246676</x:v>
      </x:c>
      <x:c r="B773" s="1">
        <x:v>43757.4648791319</x:v>
      </x:c>
      <x:c r="C773" s="6">
        <x:v>38.5452311216667</x:v>
      </x:c>
      <x:c r="D773" s="13" t="s">
        <x:v>68</x:v>
      </x:c>
      <x:c r="E773">
        <x:v>9</x:v>
      </x:c>
      <x:c r="F773">
        <x:v>19.735</x:v>
      </x:c>
      <x:c r="G773" s="8">
        <x:v>82248.4592186537</x:v>
      </x:c>
      <x:c r="H773" s="8">
        <x:v>0</x:v>
      </x:c>
      <x:c r="I773">
        <x:v>267621.587560477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3246687</x:v>
      </x:c>
      <x:c r="B774" s="1">
        <x:v>43757.4649132755</x:v>
      </x:c>
      <x:c r="C774" s="6">
        <x:v>38.5944305783333</x:v>
      </x:c>
      <x:c r="D774" s="13" t="s">
        <x:v>68</x:v>
      </x:c>
      <x:c r="E774">
        <x:v>9</x:v>
      </x:c>
      <x:c r="F774">
        <x:v>19.741</x:v>
      </x:c>
      <x:c r="G774" s="8">
        <x:v>82242.0723648644</x:v>
      </x:c>
      <x:c r="H774" s="8">
        <x:v>0</x:v>
      </x:c>
      <x:c r="I774">
        <x:v>267612.880094743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3246696</x:v>
      </x:c>
      <x:c r="B775" s="1">
        <x:v>43757.4649481134</x:v>
      </x:c>
      <x:c r="C775" s="6">
        <x:v>38.64458063</x:v>
      </x:c>
      <x:c r="D775" s="13" t="s">
        <x:v>68</x:v>
      </x:c>
      <x:c r="E775">
        <x:v>9</x:v>
      </x:c>
      <x:c r="F775">
        <x:v>19.733</x:v>
      </x:c>
      <x:c r="G775" s="8">
        <x:v>82234.818140042</x:v>
      </x:c>
      <x:c r="H775" s="8">
        <x:v>0</x:v>
      </x:c>
      <x:c r="I775">
        <x:v>267619.243030587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3246706</x:v>
      </x:c>
      <x:c r="B776" s="1">
        <x:v>43757.4649832523</x:v>
      </x:c>
      <x:c r="C776" s="6">
        <x:v>38.695205035</x:v>
      </x:c>
      <x:c r="D776" s="13" t="s">
        <x:v>68</x:v>
      </x:c>
      <x:c r="E776">
        <x:v>9</x:v>
      </x:c>
      <x:c r="F776">
        <x:v>19.728</x:v>
      </x:c>
      <x:c r="G776" s="8">
        <x:v>82218.8883915179</x:v>
      </x:c>
      <x:c r="H776" s="8">
        <x:v>0</x:v>
      </x:c>
      <x:c r="I776">
        <x:v>267612.679278256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3246717</x:v>
      </x:c>
      <x:c r="B777" s="1">
        <x:v>43757.4650174421</x:v>
      </x:c>
      <x:c r="C777" s="6">
        <x:v>38.7443917416667</x:v>
      </x:c>
      <x:c r="D777" s="13" t="s">
        <x:v>68</x:v>
      </x:c>
      <x:c r="E777">
        <x:v>9</x:v>
      </x:c>
      <x:c r="F777">
        <x:v>19.728</x:v>
      </x:c>
      <x:c r="G777" s="8">
        <x:v>82207.7986610185</x:v>
      </x:c>
      <x:c r="H777" s="8">
        <x:v>0</x:v>
      </x:c>
      <x:c r="I777">
        <x:v>267619.36706587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3246726</x:v>
      </x:c>
      <x:c r="B778" s="1">
        <x:v>43757.4650526273</x:v>
      </x:c>
      <x:c r="C778" s="6">
        <x:v>38.79507847</x:v>
      </x:c>
      <x:c r="D778" s="13" t="s">
        <x:v>68</x:v>
      </x:c>
      <x:c r="E778">
        <x:v>9</x:v>
      </x:c>
      <x:c r="F778">
        <x:v>19.728</x:v>
      </x:c>
      <x:c r="G778" s="8">
        <x:v>82196.3490784969</x:v>
      </x:c>
      <x:c r="H778" s="8">
        <x:v>0</x:v>
      </x:c>
      <x:c r="I778">
        <x:v>267601.898842084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3246737</x:v>
      </x:c>
      <x:c r="B779" s="1">
        <x:v>43757.4650868866</x:v>
      </x:c>
      <x:c r="C779" s="6">
        <x:v>38.8443903333333</x:v>
      </x:c>
      <x:c r="D779" s="13" t="s">
        <x:v>68</x:v>
      </x:c>
      <x:c r="E779">
        <x:v>9</x:v>
      </x:c>
      <x:c r="F779">
        <x:v>19.727</x:v>
      </x:c>
      <x:c r="G779" s="8">
        <x:v>82176.0531094056</x:v>
      </x:c>
      <x:c r="H779" s="8">
        <x:v>0</x:v>
      </x:c>
      <x:c r="I779">
        <x:v>267605.053995481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3246746</x:v>
      </x:c>
      <x:c r="B780" s="1">
        <x:v>43757.4651216088</x:v>
      </x:c>
      <x:c r="C780" s="6">
        <x:v>38.8944288766667</x:v>
      </x:c>
      <x:c r="D780" s="13" t="s">
        <x:v>68</x:v>
      </x:c>
      <x:c r="E780">
        <x:v>9</x:v>
      </x:c>
      <x:c r="F780">
        <x:v>19.72</x:v>
      </x:c>
      <x:c r="G780" s="8">
        <x:v>82170.5347746125</x:v>
      </x:c>
      <x:c r="H780" s="8">
        <x:v>0</x:v>
      </x:c>
      <x:c r="I780">
        <x:v>267594.074450198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3246756</x:v>
      </x:c>
      <x:c r="B781" s="1">
        <x:v>43757.4651564815</x:v>
      </x:c>
      <x:c r="C781" s="6">
        <x:v>38.94466784</x:v>
      </x:c>
      <x:c r="D781" s="13" t="s">
        <x:v>68</x:v>
      </x:c>
      <x:c r="E781">
        <x:v>9</x:v>
      </x:c>
      <x:c r="F781">
        <x:v>19.716</x:v>
      </x:c>
      <x:c r="G781" s="8">
        <x:v>82161.8906843502</x:v>
      </x:c>
      <x:c r="H781" s="8">
        <x:v>0</x:v>
      </x:c>
      <x:c r="I781">
        <x:v>267613.979841333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3246766</x:v>
      </x:c>
      <x:c r="B782" s="1">
        <x:v>43757.465191169</x:v>
      </x:c>
      <x:c r="C782" s="6">
        <x:v>38.9946090183333</x:v>
      </x:c>
      <x:c r="D782" s="13" t="s">
        <x:v>68</x:v>
      </x:c>
      <x:c r="E782">
        <x:v>9</x:v>
      </x:c>
      <x:c r="F782">
        <x:v>19.713</x:v>
      </x:c>
      <x:c r="G782" s="8">
        <x:v>82137.6676117119</x:v>
      </x:c>
      <x:c r="H782" s="8">
        <x:v>0</x:v>
      </x:c>
      <x:c r="I782">
        <x:v>267608.456175859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3246776</x:v>
      </x:c>
      <x:c r="B783" s="1">
        <x:v>43757.4652258449</x:v>
      </x:c>
      <x:c r="C783" s="6">
        <x:v>39.0445502983333</x:v>
      </x:c>
      <x:c r="D783" s="13" t="s">
        <x:v>68</x:v>
      </x:c>
      <x:c r="E783">
        <x:v>9</x:v>
      </x:c>
      <x:c r="F783">
        <x:v>19.705</x:v>
      </x:c>
      <x:c r="G783" s="8">
        <x:v>82136.2670387528</x:v>
      </x:c>
      <x:c r="H783" s="8">
        <x:v>0</x:v>
      </x:c>
      <x:c r="I783">
        <x:v>267618.416216582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3246786</x:v>
      </x:c>
      <x:c r="B784" s="1">
        <x:v>43757.4652607639</x:v>
      </x:c>
      <x:c r="C784" s="6">
        <x:v>39.0948201316667</x:v>
      </x:c>
      <x:c r="D784" s="13" t="s">
        <x:v>68</x:v>
      </x:c>
      <x:c r="E784">
        <x:v>9</x:v>
      </x:c>
      <x:c r="F784">
        <x:v>19.709</x:v>
      </x:c>
      <x:c r="G784" s="8">
        <x:v>82114.0150369201</x:v>
      </x:c>
      <x:c r="H784" s="8">
        <x:v>0</x:v>
      </x:c>
      <x:c r="I784">
        <x:v>267587.836549091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3246796</x:v>
      </x:c>
      <x:c r="B785" s="1">
        <x:v>43757.4652955671</x:v>
      </x:c>
      <x:c r="C785" s="6">
        <x:v>39.144888695</x:v>
      </x:c>
      <x:c r="D785" s="13" t="s">
        <x:v>68</x:v>
      </x:c>
      <x:c r="E785">
        <x:v>9</x:v>
      </x:c>
      <x:c r="F785">
        <x:v>19.709</x:v>
      </x:c>
      <x:c r="G785" s="8">
        <x:v>82102.028021441</x:v>
      </x:c>
      <x:c r="H785" s="8">
        <x:v>0</x:v>
      </x:c>
      <x:c r="I785">
        <x:v>267593.207234753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3246807</x:v>
      </x:c>
      <x:c r="B786" s="1">
        <x:v>43757.4653303241</x:v>
      </x:c>
      <x:c r="C786" s="6">
        <x:v>39.194993975</x:v>
      </x:c>
      <x:c r="D786" s="13" t="s">
        <x:v>68</x:v>
      </x:c>
      <x:c r="E786">
        <x:v>9</x:v>
      </x:c>
      <x:c r="F786">
        <x:v>19.708</x:v>
      </x:c>
      <x:c r="G786" s="8">
        <x:v>82090.9609012111</x:v>
      </x:c>
      <x:c r="H786" s="8">
        <x:v>0</x:v>
      </x:c>
      <x:c r="I786">
        <x:v>267608.143269897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3246817</x:v>
      </x:c>
      <x:c r="B787" s="1">
        <x:v>43757.4653646643</x:v>
      </x:c>
      <x:c r="C787" s="6">
        <x:v>39.244441985</x:v>
      </x:c>
      <x:c r="D787" s="13" t="s">
        <x:v>68</x:v>
      </x:c>
      <x:c r="E787">
        <x:v>9</x:v>
      </x:c>
      <x:c r="F787">
        <x:v>19.702</x:v>
      </x:c>
      <x:c r="G787" s="8">
        <x:v>82085.6191029482</x:v>
      </x:c>
      <x:c r="H787" s="8">
        <x:v>0</x:v>
      </x:c>
      <x:c r="I787">
        <x:v>267613.639477363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3246826</x:v>
      </x:c>
      <x:c r="B788" s="1">
        <x:v>43757.4653998495</x:v>
      </x:c>
      <x:c r="C788" s="6">
        <x:v>39.2951198016667</x:v>
      </x:c>
      <x:c r="D788" s="13" t="s">
        <x:v>68</x:v>
      </x:c>
      <x:c r="E788">
        <x:v>9</x:v>
      </x:c>
      <x:c r="F788">
        <x:v>19.7</x:v>
      </x:c>
      <x:c r="G788" s="8">
        <x:v>82064.5228023557</x:v>
      </x:c>
      <x:c r="H788" s="8">
        <x:v>0</x:v>
      </x:c>
      <x:c r="I788">
        <x:v>267593.284999152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3246836</x:v>
      </x:c>
      <x:c r="B789" s="1">
        <x:v>43757.4654345255</x:v>
      </x:c>
      <x:c r="C789" s="6">
        <x:v>39.3450112283333</x:v>
      </x:c>
      <x:c r="D789" s="13" t="s">
        <x:v>68</x:v>
      </x:c>
      <x:c r="E789">
        <x:v>9</x:v>
      </x:c>
      <x:c r="F789">
        <x:v>19.695</x:v>
      </x:c>
      <x:c r="G789" s="8">
        <x:v>82051.0516306862</x:v>
      </x:c>
      <x:c r="H789" s="8">
        <x:v>0</x:v>
      </x:c>
      <x:c r="I789">
        <x:v>267592.502830643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3246846</x:v>
      </x:c>
      <x:c r="B790" s="1">
        <x:v>43757.4654689468</x:v>
      </x:c>
      <x:c r="C790" s="6">
        <x:v>39.3945714033333</x:v>
      </x:c>
      <x:c r="D790" s="13" t="s">
        <x:v>68</x:v>
      </x:c>
      <x:c r="E790">
        <x:v>9</x:v>
      </x:c>
      <x:c r="F790">
        <x:v>19.698</x:v>
      </x:c>
      <x:c r="G790" s="8">
        <x:v>82039.7152426987</x:v>
      </x:c>
      <x:c r="H790" s="8">
        <x:v>0</x:v>
      </x:c>
      <x:c r="I790">
        <x:v>267589.607290271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3246857</x:v>
      </x:c>
      <x:c r="B791" s="1">
        <x:v>43757.465503669</x:v>
      </x:c>
      <x:c r="C791" s="6">
        <x:v>39.444573535</x:v>
      </x:c>
      <x:c r="D791" s="13" t="s">
        <x:v>68</x:v>
      </x:c>
      <x:c r="E791">
        <x:v>9</x:v>
      </x:c>
      <x:c r="F791">
        <x:v>19.697</x:v>
      </x:c>
      <x:c r="G791" s="8">
        <x:v>82024.0740804422</x:v>
      </x:c>
      <x:c r="H791" s="8">
        <x:v>0</x:v>
      </x:c>
      <x:c r="I791">
        <x:v>267596.837562555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3246866</x:v>
      </x:c>
      <x:c r="B792" s="1">
        <x:v>43757.4655384606</x:v>
      </x:c>
      <x:c r="C792" s="6">
        <x:v>39.4946955966667</x:v>
      </x:c>
      <x:c r="D792" s="13" t="s">
        <x:v>68</x:v>
      </x:c>
      <x:c r="E792">
        <x:v>9</x:v>
      </x:c>
      <x:c r="F792">
        <x:v>19.687</x:v>
      </x:c>
      <x:c r="G792" s="8">
        <x:v>82016.2291253926</x:v>
      </x:c>
      <x:c r="H792" s="8">
        <x:v>0</x:v>
      </x:c>
      <x:c r="I792">
        <x:v>267599.084362651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3246876</x:v>
      </x:c>
      <x:c r="B793" s="1">
        <x:v>43757.4655731829</x:v>
      </x:c>
      <x:c r="C793" s="6">
        <x:v>39.5446982333333</x:v>
      </x:c>
      <x:c r="D793" s="13" t="s">
        <x:v>68</x:v>
      </x:c>
      <x:c r="E793">
        <x:v>9</x:v>
      </x:c>
      <x:c r="F793">
        <x:v>19.684</x:v>
      </x:c>
      <x:c r="G793" s="8">
        <x:v>82005.264849858</x:v>
      </x:c>
      <x:c r="H793" s="8">
        <x:v>0</x:v>
      </x:c>
      <x:c r="I793">
        <x:v>267603.068488813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3246887</x:v>
      </x:c>
      <x:c r="B794" s="1">
        <x:v>43757.4656079514</x:v>
      </x:c>
      <x:c r="C794" s="6">
        <x:v>39.5947871083333</x:v>
      </x:c>
      <x:c r="D794" s="13" t="s">
        <x:v>68</x:v>
      </x:c>
      <x:c r="E794">
        <x:v>9</x:v>
      </x:c>
      <x:c r="F794">
        <x:v>19.684</x:v>
      </x:c>
      <x:c r="G794" s="8">
        <x:v>81987.5584036195</x:v>
      </x:c>
      <x:c r="H794" s="8">
        <x:v>0</x:v>
      </x:c>
      <x:c r="I794">
        <x:v>267605.04798998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3246897</x:v>
      </x:c>
      <x:c r="B795" s="1">
        <x:v>43757.4656427894</x:v>
      </x:c>
      <x:c r="C795" s="6">
        <x:v>39.64493642</x:v>
      </x:c>
      <x:c r="D795" s="13" t="s">
        <x:v>68</x:v>
      </x:c>
      <x:c r="E795">
        <x:v>9</x:v>
      </x:c>
      <x:c r="F795">
        <x:v>19.685</x:v>
      </x:c>
      <x:c r="G795" s="8">
        <x:v>81982.4493660415</x:v>
      </x:c>
      <x:c r="H795" s="8">
        <x:v>0</x:v>
      </x:c>
      <x:c r="I795">
        <x:v>267582.721163089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3246906</x:v>
      </x:c>
      <x:c r="B796" s="1">
        <x:v>43757.4656774306</x:v>
      </x:c>
      <x:c r="C796" s="6">
        <x:v>39.6947994833333</x:v>
      </x:c>
      <x:c r="D796" s="13" t="s">
        <x:v>68</x:v>
      </x:c>
      <x:c r="E796">
        <x:v>9</x:v>
      </x:c>
      <x:c r="F796">
        <x:v>19.679</x:v>
      </x:c>
      <x:c r="G796" s="8">
        <x:v>81964.1071816513</x:v>
      </x:c>
      <x:c r="H796" s="8">
        <x:v>0</x:v>
      </x:c>
      <x:c r="I796">
        <x:v>267593.623580237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3246917</x:v>
      </x:c>
      <x:c r="B797" s="1">
        <x:v>43757.4657121181</x:v>
      </x:c>
      <x:c r="C797" s="6">
        <x:v>39.7447799466667</x:v>
      </x:c>
      <x:c r="D797" s="13" t="s">
        <x:v>68</x:v>
      </x:c>
      <x:c r="E797">
        <x:v>9</x:v>
      </x:c>
      <x:c r="F797">
        <x:v>19.672</x:v>
      </x:c>
      <x:c r="G797" s="8">
        <x:v>81951.2289533545</x:v>
      </x:c>
      <x:c r="H797" s="8">
        <x:v>0</x:v>
      </x:c>
      <x:c r="I797">
        <x:v>267584.990249898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3246927</x:v>
      </x:c>
      <x:c r="B798" s="1">
        <x:v>43757.4657467245</x:v>
      </x:c>
      <x:c r="C798" s="6">
        <x:v>39.7945727366667</x:v>
      </x:c>
      <x:c r="D798" s="13" t="s">
        <x:v>68</x:v>
      </x:c>
      <x:c r="E798">
        <x:v>9</x:v>
      </x:c>
      <x:c r="F798">
        <x:v>19.676</x:v>
      </x:c>
      <x:c r="G798" s="8">
        <x:v>81953.190966877</x:v>
      </x:c>
      <x:c r="H798" s="8">
        <x:v>0</x:v>
      </x:c>
      <x:c r="I798">
        <x:v>267602.917203764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3246936</x:v>
      </x:c>
      <x:c r="B799" s="1">
        <x:v>43757.465781331</x:v>
      </x:c>
      <x:c r="C799" s="6">
        <x:v>39.8444540916667</x:v>
      </x:c>
      <x:c r="D799" s="13" t="s">
        <x:v>68</x:v>
      </x:c>
      <x:c r="E799">
        <x:v>9</x:v>
      </x:c>
      <x:c r="F799">
        <x:v>19.674</x:v>
      </x:c>
      <x:c r="G799" s="8">
        <x:v>81920.49190298</x:v>
      </x:c>
      <x:c r="H799" s="8">
        <x:v>0</x:v>
      </x:c>
      <x:c r="I799">
        <x:v>267599.912745049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3246947</x:v>
      </x:c>
      <x:c r="B800" s="1">
        <x:v>43757.4658162037</x:v>
      </x:c>
      <x:c r="C800" s="6">
        <x:v>39.8946351833333</x:v>
      </x:c>
      <x:c r="D800" s="13" t="s">
        <x:v>68</x:v>
      </x:c>
      <x:c r="E800">
        <x:v>9</x:v>
      </x:c>
      <x:c r="F800">
        <x:v>19.67</x:v>
      </x:c>
      <x:c r="G800" s="8">
        <x:v>81914.8430551513</x:v>
      </x:c>
      <x:c r="H800" s="8">
        <x:v>0</x:v>
      </x:c>
      <x:c r="I800">
        <x:v>267601.182725885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3246957</x:v>
      </x:c>
      <x:c r="B801" s="1">
        <x:v>43757.4658509259</x:v>
      </x:c>
      <x:c r="C801" s="6">
        <x:v>39.944654385</x:v>
      </x:c>
      <x:c r="D801" s="13" t="s">
        <x:v>68</x:v>
      </x:c>
      <x:c r="E801">
        <x:v>9</x:v>
      </x:c>
      <x:c r="F801">
        <x:v>19.666</x:v>
      </x:c>
      <x:c r="G801" s="8">
        <x:v>81896.2337662208</x:v>
      </x:c>
      <x:c r="H801" s="8">
        <x:v>0</x:v>
      </x:c>
      <x:c r="I801">
        <x:v>267588.165257937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3246967</x:v>
      </x:c>
      <x:c r="B802" s="1">
        <x:v>43757.4658857639</x:v>
      </x:c>
      <x:c r="C802" s="6">
        <x:v>39.9948252933333</x:v>
      </x:c>
      <x:c r="D802" s="13" t="s">
        <x:v>68</x:v>
      </x:c>
      <x:c r="E802">
        <x:v>9</x:v>
      </x:c>
      <x:c r="F802">
        <x:v>19.669</x:v>
      </x:c>
      <x:c r="G802" s="8">
        <x:v>81900.8415044492</x:v>
      </x:c>
      <x:c r="H802" s="8">
        <x:v>0</x:v>
      </x:c>
      <x:c r="I802">
        <x:v>267591.499937403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3246976</x:v>
      </x:c>
      <x:c r="B803" s="1">
        <x:v>43757.4659206366</x:v>
      </x:c>
      <x:c r="C803" s="6">
        <x:v>40.0450287083333</x:v>
      </x:c>
      <x:c r="D803" s="13" t="s">
        <x:v>68</x:v>
      </x:c>
      <x:c r="E803">
        <x:v>9</x:v>
      </x:c>
      <x:c r="F803">
        <x:v>19.667</x:v>
      </x:c>
      <x:c r="G803" s="8">
        <x:v>81884.9700605038</x:v>
      </x:c>
      <x:c r="H803" s="8">
        <x:v>0</x:v>
      </x:c>
      <x:c r="I803">
        <x:v>267589.267057257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3246987</x:v>
      </x:c>
      <x:c r="B804" s="1">
        <x:v>43757.4659554398</x:v>
      </x:c>
      <x:c r="C804" s="6">
        <x:v>40.095132115</x:v>
      </x:c>
      <x:c r="D804" s="13" t="s">
        <x:v>68</x:v>
      </x:c>
      <x:c r="E804">
        <x:v>9</x:v>
      </x:c>
      <x:c r="F804">
        <x:v>19.659</x:v>
      </x:c>
      <x:c r="G804" s="8">
        <x:v>81869.7288434096</x:v>
      </x:c>
      <x:c r="H804" s="8">
        <x:v>0</x:v>
      </x:c>
      <x:c r="I804">
        <x:v>267584.332467727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3246997</x:v>
      </x:c>
      <x:c r="B805" s="1">
        <x:v>43757.4659901273</x:v>
      </x:c>
      <x:c r="C805" s="6">
        <x:v>40.1450725283333</x:v>
      </x:c>
      <x:c r="D805" s="13" t="s">
        <x:v>68</x:v>
      </x:c>
      <x:c r="E805">
        <x:v>9</x:v>
      </x:c>
      <x:c r="F805">
        <x:v>19.658</x:v>
      </x:c>
      <x:c r="G805" s="8">
        <x:v>81855.9609396952</x:v>
      </x:c>
      <x:c r="H805" s="8">
        <x:v>0</x:v>
      </x:c>
      <x:c r="I805">
        <x:v>267584.638716398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3247007</x:v>
      </x:c>
      <x:c r="B806" s="1">
        <x:v>43757.4660247685</x:v>
      </x:c>
      <x:c r="C806" s="6">
        <x:v>40.1950015316667</x:v>
      </x:c>
      <x:c r="D806" s="13" t="s">
        <x:v>68</x:v>
      </x:c>
      <x:c r="E806">
        <x:v>9</x:v>
      </x:c>
      <x:c r="F806">
        <x:v>19.653</x:v>
      </x:c>
      <x:c r="G806" s="8">
        <x:v>81845.6636944199</x:v>
      </x:c>
      <x:c r="H806" s="8">
        <x:v>0</x:v>
      </x:c>
      <x:c r="I806">
        <x:v>267591.758502803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3247017</x:v>
      </x:c>
      <x:c r="B807" s="1">
        <x:v>43757.466059456</x:v>
      </x:c>
      <x:c r="C807" s="6">
        <x:v>40.24493821</x:v>
      </x:c>
      <x:c r="D807" s="13" t="s">
        <x:v>68</x:v>
      </x:c>
      <x:c r="E807">
        <x:v>9</x:v>
      </x:c>
      <x:c r="F807">
        <x:v>19.656</x:v>
      </x:c>
      <x:c r="G807" s="8">
        <x:v>81827.5099704675</x:v>
      </x:c>
      <x:c r="H807" s="8">
        <x:v>0</x:v>
      </x:c>
      <x:c r="I807">
        <x:v>267579.555580395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3247027</x:v>
      </x:c>
      <x:c r="B808" s="1">
        <x:v>43757.4660938657</x:v>
      </x:c>
      <x:c r="C808" s="6">
        <x:v>40.29446455</x:v>
      </x:c>
      <x:c r="D808" s="13" t="s">
        <x:v>68</x:v>
      </x:c>
      <x:c r="E808">
        <x:v>9</x:v>
      </x:c>
      <x:c r="F808">
        <x:v>19.655</x:v>
      </x:c>
      <x:c r="G808" s="8">
        <x:v>81815.8158435473</x:v>
      </x:c>
      <x:c r="H808" s="8">
        <x:v>0</x:v>
      </x:c>
      <x:c r="I808">
        <x:v>267584.29478728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3247037</x:v>
      </x:c>
      <x:c r="B809" s="1">
        <x:v>43757.4661287384</x:v>
      </x:c>
      <x:c r="C809" s="6">
        <x:v>40.3447200916667</x:v>
      </x:c>
      <x:c r="D809" s="13" t="s">
        <x:v>68</x:v>
      </x:c>
      <x:c r="E809">
        <x:v>9</x:v>
      </x:c>
      <x:c r="F809">
        <x:v>19.653</x:v>
      </x:c>
      <x:c r="G809" s="8">
        <x:v>81817.4803998849</x:v>
      </x:c>
      <x:c r="H809" s="8">
        <x:v>0</x:v>
      </x:c>
      <x:c r="I809">
        <x:v>267590.235002807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3247046</x:v>
      </x:c>
      <x:c r="B810" s="1">
        <x:v>43757.4661635417</x:v>
      </x:c>
      <x:c r="C810" s="6">
        <x:v>40.3947895783333</x:v>
      </x:c>
      <x:c r="D810" s="13" t="s">
        <x:v>68</x:v>
      </x:c>
      <x:c r="E810">
        <x:v>9</x:v>
      </x:c>
      <x:c r="F810">
        <x:v>19.65</x:v>
      </x:c>
      <x:c r="G810" s="8">
        <x:v>81807.4670204478</x:v>
      </x:c>
      <x:c r="H810" s="8">
        <x:v>0</x:v>
      </x:c>
      <x:c r="I810">
        <x:v>267578.406953032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3247056</x:v>
      </x:c>
      <x:c r="B811" s="1">
        <x:v>43757.4661984606</x:v>
      </x:c>
      <x:c r="C811" s="6">
        <x:v>40.4450866383333</x:v>
      </x:c>
      <x:c r="D811" s="13" t="s">
        <x:v>68</x:v>
      </x:c>
      <x:c r="E811">
        <x:v>9</x:v>
      </x:c>
      <x:c r="F811">
        <x:v>19.645</x:v>
      </x:c>
      <x:c r="G811" s="8">
        <x:v>81786.8033742267</x:v>
      </x:c>
      <x:c r="H811" s="8">
        <x:v>0</x:v>
      </x:c>
      <x:c r="I811">
        <x:v>267586.681003141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3247066</x:v>
      </x:c>
      <x:c r="B812" s="1">
        <x:v>43757.4662327199</x:v>
      </x:c>
      <x:c r="C812" s="6">
        <x:v>40.49442401</x:v>
      </x:c>
      <x:c r="D812" s="13" t="s">
        <x:v>68</x:v>
      </x:c>
      <x:c r="E812">
        <x:v>9</x:v>
      </x:c>
      <x:c r="F812">
        <x:v>19.643</x:v>
      </x:c>
      <x:c r="G812" s="8">
        <x:v>81772.929576441</x:v>
      </x:c>
      <x:c r="H812" s="8">
        <x:v>0</x:v>
      </x:c>
      <x:c r="I812">
        <x:v>267582.223872348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3247077</x:v>
      </x:c>
      <x:c r="B813" s="1">
        <x:v>43757.4662674768</x:v>
      </x:c>
      <x:c r="C813" s="6">
        <x:v>40.5444792366667</x:v>
      </x:c>
      <x:c r="D813" s="13" t="s">
        <x:v>68</x:v>
      </x:c>
      <x:c r="E813">
        <x:v>9</x:v>
      </x:c>
      <x:c r="F813">
        <x:v>19.644</x:v>
      </x:c>
      <x:c r="G813" s="8">
        <x:v>81767.6080948447</x:v>
      </x:c>
      <x:c r="H813" s="8">
        <x:v>0</x:v>
      </x:c>
      <x:c r="I813">
        <x:v>267572.366830111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3247086</x:v>
      </x:c>
      <x:c r="B814" s="1">
        <x:v>43757.4663027778</x:v>
      </x:c>
      <x:c r="C814" s="6">
        <x:v>40.5953003233333</x:v>
      </x:c>
      <x:c r="D814" s="13" t="s">
        <x:v>68</x:v>
      </x:c>
      <x:c r="E814">
        <x:v>9</x:v>
      </x:c>
      <x:c r="F814">
        <x:v>19.643</x:v>
      </x:c>
      <x:c r="G814" s="8">
        <x:v>81758.764627815</x:v>
      </x:c>
      <x:c r="H814" s="8">
        <x:v>0</x:v>
      </x:c>
      <x:c r="I814">
        <x:v>267583.358498772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3247096</x:v>
      </x:c>
      <x:c r="B815" s="1">
        <x:v>43757.4663375347</x:v>
      </x:c>
      <x:c r="C815" s="6">
        <x:v>40.6453480766667</x:v>
      </x:c>
      <x:c r="D815" s="13" t="s">
        <x:v>68</x:v>
      </x:c>
      <x:c r="E815">
        <x:v>9</x:v>
      </x:c>
      <x:c r="F815">
        <x:v>19.635</x:v>
      </x:c>
      <x:c r="G815" s="8">
        <x:v>81751.4327244166</x:v>
      </x:c>
      <x:c r="H815" s="8">
        <x:v>0</x:v>
      </x:c>
      <x:c r="I815">
        <x:v>267586.309537153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3247107</x:v>
      </x:c>
      <x:c r="B816" s="1">
        <x:v>43757.4663716435</x:v>
      </x:c>
      <x:c r="C816" s="6">
        <x:v>40.6944902566667</x:v>
      </x:c>
      <x:c r="D816" s="13" t="s">
        <x:v>68</x:v>
      </x:c>
      <x:c r="E816">
        <x:v>9</x:v>
      </x:c>
      <x:c r="F816">
        <x:v>19.637</x:v>
      </x:c>
      <x:c r="G816" s="8">
        <x:v>81733.5153812219</x:v>
      </x:c>
      <x:c r="H816" s="8">
        <x:v>0</x:v>
      </x:c>
      <x:c r="I816">
        <x:v>267560.987078765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3247117</x:v>
      </x:c>
      <x:c r="B817" s="1">
        <x:v>43757.4664066782</x:v>
      </x:c>
      <x:c r="C817" s="6">
        <x:v>40.7449535283333</x:v>
      </x:c>
      <x:c r="D817" s="13" t="s">
        <x:v>68</x:v>
      </x:c>
      <x:c r="E817">
        <x:v>9</x:v>
      </x:c>
      <x:c r="F817">
        <x:v>19.628</x:v>
      </x:c>
      <x:c r="G817" s="8">
        <x:v>81722.5693741706</x:v>
      </x:c>
      <x:c r="H817" s="8">
        <x:v>0</x:v>
      </x:c>
      <x:c r="I817">
        <x:v>267569.765943533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3247127</x:v>
      </x:c>
      <x:c r="B818" s="1">
        <x:v>43757.4664414005</x:v>
      </x:c>
      <x:c r="C818" s="6">
        <x:v>40.7949431566667</x:v>
      </x:c>
      <x:c r="D818" s="13" t="s">
        <x:v>68</x:v>
      </x:c>
      <x:c r="E818">
        <x:v>9</x:v>
      </x:c>
      <x:c r="F818">
        <x:v>19.629</x:v>
      </x:c>
      <x:c r="G818" s="8">
        <x:v>81709.9767513894</x:v>
      </x:c>
      <x:c r="H818" s="8">
        <x:v>0</x:v>
      </x:c>
      <x:c r="I818">
        <x:v>267580.564464131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3247137</x:v>
      </x:c>
      <x:c r="B819" s="1">
        <x:v>43757.4664762384</x:v>
      </x:c>
      <x:c r="C819" s="6">
        <x:v>40.8450637516667</x:v>
      </x:c>
      <x:c r="D819" s="13" t="s">
        <x:v>68</x:v>
      </x:c>
      <x:c r="E819">
        <x:v>9</x:v>
      </x:c>
      <x:c r="F819">
        <x:v>19.629</x:v>
      </x:c>
      <x:c r="G819" s="8">
        <x:v>81694.4017873388</x:v>
      </x:c>
      <x:c r="H819" s="8">
        <x:v>0</x:v>
      </x:c>
      <x:c r="I819">
        <x:v>267576.185160893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3247146</x:v>
      </x:c>
      <x:c r="B820" s="1">
        <x:v>43757.4665109144</x:v>
      </x:c>
      <x:c r="C820" s="6">
        <x:v>40.895005205</x:v>
      </x:c>
      <x:c r="D820" s="13" t="s">
        <x:v>68</x:v>
      </x:c>
      <x:c r="E820">
        <x:v>9</x:v>
      </x:c>
      <x:c r="F820">
        <x:v>19.627</x:v>
      </x:c>
      <x:c r="G820" s="8">
        <x:v>81690.8902736539</x:v>
      </x:c>
      <x:c r="H820" s="8">
        <x:v>0</x:v>
      </x:c>
      <x:c r="I820">
        <x:v>267579.218645023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3247156</x:v>
      </x:c>
      <x:c r="B821" s="1">
        <x:v>43757.4665459491</x:v>
      </x:c>
      <x:c r="C821" s="6">
        <x:v>40.9454556783333</x:v>
      </x:c>
      <x:c r="D821" s="13" t="s">
        <x:v>68</x:v>
      </x:c>
      <x:c r="E821">
        <x:v>9</x:v>
      </x:c>
      <x:c r="F821">
        <x:v>19.619</x:v>
      </x:c>
      <x:c r="G821" s="8">
        <x:v>81677.9204854862</x:v>
      </x:c>
      <x:c r="H821" s="8">
        <x:v>0</x:v>
      </x:c>
      <x:c r="I821">
        <x:v>267565.772197256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3247166</x:v>
      </x:c>
      <x:c r="B822" s="1">
        <x:v>43757.4665804051</x:v>
      </x:c>
      <x:c r="C822" s="6">
        <x:v>40.995091405</x:v>
      </x:c>
      <x:c r="D822" s="13" t="s">
        <x:v>68</x:v>
      </x:c>
      <x:c r="E822">
        <x:v>9</x:v>
      </x:c>
      <x:c r="F822">
        <x:v>19.621</x:v>
      </x:c>
      <x:c r="G822" s="8">
        <x:v>81669.8659814544</x:v>
      </x:c>
      <x:c r="H822" s="8">
        <x:v>0</x:v>
      </x:c>
      <x:c r="I822">
        <x:v>267571.090744665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3247177</x:v>
      </x:c>
      <x:c r="B823" s="1">
        <x:v>43757.4666147338</x:v>
      </x:c>
      <x:c r="C823" s="6">
        <x:v>41.044535545</x:v>
      </x:c>
      <x:c r="D823" s="13" t="s">
        <x:v>68</x:v>
      </x:c>
      <x:c r="E823">
        <x:v>9</x:v>
      </x:c>
      <x:c r="F823">
        <x:v>19.618</x:v>
      </x:c>
      <x:c r="G823" s="8">
        <x:v>81660.0273365304</x:v>
      </x:c>
      <x:c r="H823" s="8">
        <x:v>0</x:v>
      </x:c>
      <x:c r="I823">
        <x:v>267585.181613491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3247187</x:v>
      </x:c>
      <x:c r="B824" s="1">
        <x:v>43757.4666496181</x:v>
      </x:c>
      <x:c r="C824" s="6">
        <x:v>41.0947485116667</x:v>
      </x:c>
      <x:c r="D824" s="13" t="s">
        <x:v>68</x:v>
      </x:c>
      <x:c r="E824">
        <x:v>9</x:v>
      </x:c>
      <x:c r="F824">
        <x:v>19.619</x:v>
      </x:c>
      <x:c r="G824" s="8">
        <x:v>81653.6453677595</x:v>
      </x:c>
      <x:c r="H824" s="8">
        <x:v>0</x:v>
      </x:c>
      <x:c r="I824">
        <x:v>267567.268041731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3247197</x:v>
      </x:c>
      <x:c r="B825" s="1">
        <x:v>43757.4666840625</x:v>
      </x:c>
      <x:c r="C825" s="6">
        <x:v>41.1443639083333</x:v>
      </x:c>
      <x:c r="D825" s="13" t="s">
        <x:v>68</x:v>
      </x:c>
      <x:c r="E825">
        <x:v>9</x:v>
      </x:c>
      <x:c r="F825">
        <x:v>19.615</x:v>
      </x:c>
      <x:c r="G825" s="8">
        <x:v>81631.6302756155</x:v>
      </x:c>
      <x:c r="H825" s="8">
        <x:v>0</x:v>
      </x:c>
      <x:c r="I825">
        <x:v>267561.735467759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3247206</x:v>
      </x:c>
      <x:c r="B826" s="1">
        <x:v>43757.466718831</x:v>
      </x:c>
      <x:c r="C826" s="6">
        <x:v>41.1944241783333</x:v>
      </x:c>
      <x:c r="D826" s="13" t="s">
        <x:v>68</x:v>
      </x:c>
      <x:c r="E826">
        <x:v>9</x:v>
      </x:c>
      <x:c r="F826">
        <x:v>19.613</x:v>
      </x:c>
      <x:c r="G826" s="8">
        <x:v>81627.9101025022</x:v>
      </x:c>
      <x:c r="H826" s="8">
        <x:v>0</x:v>
      </x:c>
      <x:c r="I826">
        <x:v>267576.007574017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3247216</x:v>
      </x:c>
      <x:c r="B827" s="1">
        <x:v>43757.4667537847</x:v>
      </x:c>
      <x:c r="C827" s="6">
        <x:v>41.244748965</x:v>
      </x:c>
      <x:c r="D827" s="13" t="s">
        <x:v>68</x:v>
      </x:c>
      <x:c r="E827">
        <x:v>9</x:v>
      </x:c>
      <x:c r="F827">
        <x:v>19.609</x:v>
      </x:c>
      <x:c r="G827" s="8">
        <x:v>81616.1951070325</x:v>
      </x:c>
      <x:c r="H827" s="8">
        <x:v>0</x:v>
      </x:c>
      <x:c r="I827">
        <x:v>267559.152761908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3247226</x:v>
      </x:c>
      <x:c r="B828" s="1">
        <x:v>43757.4667884606</x:v>
      </x:c>
      <x:c r="C828" s="6">
        <x:v>41.29468039</x:v>
      </x:c>
      <x:c r="D828" s="13" t="s">
        <x:v>68</x:v>
      </x:c>
      <x:c r="E828">
        <x:v>9</x:v>
      </x:c>
      <x:c r="F828">
        <x:v>19.609</x:v>
      </x:c>
      <x:c r="G828" s="8">
        <x:v>81607.6708766689</x:v>
      </x:c>
      <x:c r="H828" s="8">
        <x:v>0</x:v>
      </x:c>
      <x:c r="I828">
        <x:v>267552.599288021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3247237</x:v>
      </x:c>
      <x:c r="B829" s="1">
        <x:v>43757.4668231481</x:v>
      </x:c>
      <x:c r="C829" s="6">
        <x:v>41.3446233233333</x:v>
      </x:c>
      <x:c r="D829" s="13" t="s">
        <x:v>68</x:v>
      </x:c>
      <x:c r="E829">
        <x:v>9</x:v>
      </x:c>
      <x:c r="F829">
        <x:v>19.609</x:v>
      </x:c>
      <x:c r="G829" s="8">
        <x:v>81590.3235611688</x:v>
      </x:c>
      <x:c r="H829" s="8">
        <x:v>0</x:v>
      </x:c>
      <x:c r="I829">
        <x:v>267565.447342054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3247246</x:v>
      </x:c>
      <x:c r="B830" s="1">
        <x:v>43757.4668579861</x:v>
      </x:c>
      <x:c r="C830" s="6">
        <x:v>41.3948216966667</x:v>
      </x:c>
      <x:c r="D830" s="13" t="s">
        <x:v>68</x:v>
      </x:c>
      <x:c r="E830">
        <x:v>9</x:v>
      </x:c>
      <x:c r="F830">
        <x:v>19.605</x:v>
      </x:c>
      <x:c r="G830" s="8">
        <x:v>81583.4347543499</x:v>
      </x:c>
      <x:c r="H830" s="8">
        <x:v>0</x:v>
      </x:c>
      <x:c r="I830">
        <x:v>267559.280200853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3247256</x:v>
      </x:c>
      <x:c r="B831" s="1">
        <x:v>43757.4668927894</x:v>
      </x:c>
      <x:c r="C831" s="6">
        <x:v>41.4449091533333</x:v>
      </x:c>
      <x:c r="D831" s="13" t="s">
        <x:v>68</x:v>
      </x:c>
      <x:c r="E831">
        <x:v>9</x:v>
      </x:c>
      <x:c r="F831">
        <x:v>19.601</x:v>
      </x:c>
      <x:c r="G831" s="8">
        <x:v>81571.8641349567</x:v>
      </x:c>
      <x:c r="H831" s="8">
        <x:v>0</x:v>
      </x:c>
      <x:c r="I831">
        <x:v>267566.606409216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3247266</x:v>
      </x:c>
      <x:c r="B832" s="1">
        <x:v>43757.4669274306</x:v>
      </x:c>
      <x:c r="C832" s="6">
        <x:v>41.49480662</x:v>
      </x:c>
      <x:c r="D832" s="13" t="s">
        <x:v>68</x:v>
      </x:c>
      <x:c r="E832">
        <x:v>9</x:v>
      </x:c>
      <x:c r="F832">
        <x:v>19.599</x:v>
      </x:c>
      <x:c r="G832" s="8">
        <x:v>81561.1548357481</x:v>
      </x:c>
      <x:c r="H832" s="8">
        <x:v>0</x:v>
      </x:c>
      <x:c r="I832">
        <x:v>267559.572827738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3247277</x:v>
      </x:c>
      <x:c r="B833" s="1">
        <x:v>43757.4669624653</x:v>
      </x:c>
      <x:c r="C833" s="6">
        <x:v>41.54527489</x:v>
      </x:c>
      <x:c r="D833" s="13" t="s">
        <x:v>68</x:v>
      </x:c>
      <x:c r="E833">
        <x:v>9</x:v>
      </x:c>
      <x:c r="F833">
        <x:v>19.594</x:v>
      </x:c>
      <x:c r="G833" s="8">
        <x:v>81537.4404609695</x:v>
      </x:c>
      <x:c r="H833" s="8">
        <x:v>0</x:v>
      </x:c>
      <x:c r="I833">
        <x:v>267558.54559063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3247287</x:v>
      </x:c>
      <x:c r="B834" s="1">
        <x:v>43757.4669966088</x:v>
      </x:c>
      <x:c r="C834" s="6">
        <x:v>41.5944468983333</x:v>
      </x:c>
      <x:c r="D834" s="13" t="s">
        <x:v>68</x:v>
      </x:c>
      <x:c r="E834">
        <x:v>9</x:v>
      </x:c>
      <x:c r="F834">
        <x:v>19.59</x:v>
      </x:c>
      <x:c r="G834" s="8">
        <x:v>81512.5791023062</x:v>
      </x:c>
      <x:c r="H834" s="8">
        <x:v>0</x:v>
      </x:c>
      <x:c r="I834">
        <x:v>267547.031356017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3247297</x:v>
      </x:c>
      <x:c r="B835" s="1">
        <x:v>43757.4670316319</x:v>
      </x:c>
      <x:c r="C835" s="6">
        <x:v>41.6448686466667</x:v>
      </x:c>
      <x:c r="D835" s="13" t="s">
        <x:v>68</x:v>
      </x:c>
      <x:c r="E835">
        <x:v>9</x:v>
      </x:c>
      <x:c r="F835">
        <x:v>19.588</x:v>
      </x:c>
      <x:c r="G835" s="8">
        <x:v>81508.5094952983</x:v>
      </x:c>
      <x:c r="H835" s="8">
        <x:v>0</x:v>
      </x:c>
      <x:c r="I835">
        <x:v>267550.230425342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3247306</x:v>
      </x:c>
      <x:c r="B836" s="1">
        <x:v>43757.4670664699</x:v>
      </x:c>
      <x:c r="C836" s="6">
        <x:v>41.6950263733333</x:v>
      </x:c>
      <x:c r="D836" s="13" t="s">
        <x:v>68</x:v>
      </x:c>
      <x:c r="E836">
        <x:v>9</x:v>
      </x:c>
      <x:c r="F836">
        <x:v>19.586</x:v>
      </x:c>
      <x:c r="G836" s="8">
        <x:v>81490.8665164899</x:v>
      </x:c>
      <x:c r="H836" s="8">
        <x:v>0</x:v>
      </x:c>
      <x:c r="I836">
        <x:v>267550.824306227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3247316</x:v>
      </x:c>
      <x:c r="B837" s="1">
        <x:v>43757.4671012384</x:v>
      </x:c>
      <x:c r="C837" s="6">
        <x:v>41.745112405</x:v>
      </x:c>
      <x:c r="D837" s="13" t="s">
        <x:v>68</x:v>
      </x:c>
      <x:c r="E837">
        <x:v>9</x:v>
      </x:c>
      <x:c r="F837">
        <x:v>19.582</x:v>
      </x:c>
      <x:c r="G837" s="8">
        <x:v>81481.2147735549</x:v>
      </x:c>
      <x:c r="H837" s="8">
        <x:v>0</x:v>
      </x:c>
      <x:c r="I837">
        <x:v>267544.170098319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3247327</x:v>
      </x:c>
      <x:c r="B838" s="1">
        <x:v>43757.4671354977</x:v>
      </x:c>
      <x:c r="C838" s="6">
        <x:v>41.7943942733333</x:v>
      </x:c>
      <x:c r="D838" s="13" t="s">
        <x:v>68</x:v>
      </x:c>
      <x:c r="E838">
        <x:v>9</x:v>
      </x:c>
      <x:c r="F838">
        <x:v>19.578</x:v>
      </x:c>
      <x:c r="G838" s="8">
        <x:v>81457.2221803025</x:v>
      </x:c>
      <x:c r="H838" s="8">
        <x:v>0</x:v>
      </x:c>
      <x:c r="I838">
        <x:v>267542.475387639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3247337</x:v>
      </x:c>
      <x:c r="B839" s="1">
        <x:v>43757.4671702893</x:v>
      </x:c>
      <x:c r="C839" s="6">
        <x:v>41.844542995</x:v>
      </x:c>
      <x:c r="D839" s="13" t="s">
        <x:v>68</x:v>
      </x:c>
      <x:c r="E839">
        <x:v>9</x:v>
      </x:c>
      <x:c r="F839">
        <x:v>19.572</x:v>
      </x:c>
      <x:c r="G839" s="8">
        <x:v>81457.1907371917</x:v>
      </x:c>
      <x:c r="H839" s="8">
        <x:v>0</x:v>
      </x:c>
      <x:c r="I839">
        <x:v>267540.54401052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3247346</x:v>
      </x:c>
      <x:c r="B840" s="1">
        <x:v>43757.4672054398</x:v>
      </x:c>
      <x:c r="C840" s="6">
        <x:v>41.8951282416667</x:v>
      </x:c>
      <x:c r="D840" s="13" t="s">
        <x:v>68</x:v>
      </x:c>
      <x:c r="E840">
        <x:v>9</x:v>
      </x:c>
      <x:c r="F840">
        <x:v>19.578</x:v>
      </x:c>
      <x:c r="G840" s="8">
        <x:v>81442.2558082395</x:v>
      </x:c>
      <x:c r="H840" s="8">
        <x:v>0</x:v>
      </x:c>
      <x:c r="I840">
        <x:v>267545.75964516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3247357</x:v>
      </x:c>
      <x:c r="B841" s="1">
        <x:v>43757.4672396181</x:v>
      </x:c>
      <x:c r="C841" s="6">
        <x:v>41.9443570283333</x:v>
      </x:c>
      <x:c r="D841" s="13" t="s">
        <x:v>68</x:v>
      </x:c>
      <x:c r="E841">
        <x:v>9</x:v>
      </x:c>
      <x:c r="F841">
        <x:v>19.572</x:v>
      </x:c>
      <x:c r="G841" s="8">
        <x:v>81426.256661231</x:v>
      </x:c>
      <x:c r="H841" s="8">
        <x:v>0</x:v>
      </x:c>
      <x:c r="I841">
        <x:v>267536.184406752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3247366</x:v>
      </x:c>
      <x:c r="B842" s="1">
        <x:v>43757.4672748495</x:v>
      </x:c>
      <x:c r="C842" s="6">
        <x:v>41.99511943</x:v>
      </x:c>
      <x:c r="D842" s="13" t="s">
        <x:v>68</x:v>
      </x:c>
      <x:c r="E842">
        <x:v>9</x:v>
      </x:c>
      <x:c r="F842">
        <x:v>19.571</x:v>
      </x:c>
      <x:c r="G842" s="8">
        <x:v>81418.0062848198</x:v>
      </x:c>
      <x:c r="H842" s="8">
        <x:v>0</x:v>
      </x:c>
      <x:c r="I842">
        <x:v>267540.171374309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3247376</x:v>
      </x:c>
      <x:c r="B843" s="1">
        <x:v>43757.4673095718</x:v>
      </x:c>
      <x:c r="C843" s="6">
        <x:v>42.0450736816667</x:v>
      </x:c>
      <x:c r="D843" s="13" t="s">
        <x:v>68</x:v>
      </x:c>
      <x:c r="E843">
        <x:v>9</x:v>
      </x:c>
      <x:c r="F843">
        <x:v>19.571</x:v>
      </x:c>
      <x:c r="G843" s="8">
        <x:v>81414.345941645</x:v>
      </x:c>
      <x:c r="H843" s="8">
        <x:v>0</x:v>
      </x:c>
      <x:c r="I843">
        <x:v>267538.661588976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3247386</x:v>
      </x:c>
      <x:c r="B844" s="1">
        <x:v>43757.4673441782</x:v>
      </x:c>
      <x:c r="C844" s="6">
        <x:v>42.0949306916667</x:v>
      </x:c>
      <x:c r="D844" s="13" t="s">
        <x:v>68</x:v>
      </x:c>
      <x:c r="E844">
        <x:v>9</x:v>
      </x:c>
      <x:c r="F844">
        <x:v>19.567</x:v>
      </x:c>
      <x:c r="G844" s="8">
        <x:v>81402.9317092329</x:v>
      </x:c>
      <x:c r="H844" s="8">
        <x:v>0</x:v>
      </x:c>
      <x:c r="I844">
        <x:v>267545.686249287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3247396</x:v>
      </x:c>
      <x:c r="B845" s="1">
        <x:v>43757.4673789352</x:v>
      </x:c>
      <x:c r="C845" s="6">
        <x:v>42.1449885333333</x:v>
      </x:c>
      <x:c r="D845" s="13" t="s">
        <x:v>68</x:v>
      </x:c>
      <x:c r="E845">
        <x:v>9</x:v>
      </x:c>
      <x:c r="F845">
        <x:v>19.565</x:v>
      </x:c>
      <x:c r="G845" s="8">
        <x:v>81381.2693882117</x:v>
      </x:c>
      <x:c r="H845" s="8">
        <x:v>0</x:v>
      </x:c>
      <x:c r="I845">
        <x:v>267539.405680645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3247407</x:v>
      </x:c>
      <x:c r="B846" s="1">
        <x:v>43757.4674133102</x:v>
      </x:c>
      <x:c r="C846" s="6">
        <x:v>42.1944602816667</x:v>
      </x:c>
      <x:c r="D846" s="13" t="s">
        <x:v>68</x:v>
      </x:c>
      <x:c r="E846">
        <x:v>9</x:v>
      </x:c>
      <x:c r="F846">
        <x:v>19.562</x:v>
      </x:c>
      <x:c r="G846" s="8">
        <x:v>81381.2661112257</x:v>
      </x:c>
      <x:c r="H846" s="8">
        <x:v>0</x:v>
      </x:c>
      <x:c r="I846">
        <x:v>267539.919584155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3247417</x:v>
      </x:c>
      <x:c r="B847" s="1">
        <x:v>43757.4674480671</x:v>
      </x:c>
      <x:c r="C847" s="6">
        <x:v>42.24452908</x:v>
      </x:c>
      <x:c r="D847" s="13" t="s">
        <x:v>68</x:v>
      </x:c>
      <x:c r="E847">
        <x:v>9</x:v>
      </x:c>
      <x:c r="F847">
        <x:v>19.561</x:v>
      </x:c>
      <x:c r="G847" s="8">
        <x:v>81371.2417387328</x:v>
      </x:c>
      <x:c r="H847" s="8">
        <x:v>0</x:v>
      </x:c>
      <x:c r="I847">
        <x:v>267544.86642474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3247426</x:v>
      </x:c>
      <x:c r="B848" s="1">
        <x:v>43757.4674828356</x:v>
      </x:c>
      <x:c r="C848" s="6">
        <x:v>42.2945957183333</x:v>
      </x:c>
      <x:c r="D848" s="13" t="s">
        <x:v>68</x:v>
      </x:c>
      <x:c r="E848">
        <x:v>9</x:v>
      </x:c>
      <x:c r="F848">
        <x:v>19.559</x:v>
      </x:c>
      <x:c r="G848" s="8">
        <x:v>81356.5505124736</x:v>
      </x:c>
      <x:c r="H848" s="8">
        <x:v>0</x:v>
      </x:c>
      <x:c r="I848">
        <x:v>267537.377709859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3247437</x:v>
      </x:c>
      <x:c r="B849" s="1">
        <x:v>43757.4675176736</x:v>
      </x:c>
      <x:c r="C849" s="6">
        <x:v>42.34475599</x:v>
      </x:c>
      <x:c r="D849" s="13" t="s">
        <x:v>68</x:v>
      </x:c>
      <x:c r="E849">
        <x:v>9</x:v>
      </x:c>
      <x:c r="F849">
        <x:v>19.56</x:v>
      </x:c>
      <x:c r="G849" s="8">
        <x:v>81344.5253898961</x:v>
      </x:c>
      <x:c r="H849" s="8">
        <x:v>0</x:v>
      </x:c>
      <x:c r="I849">
        <x:v>267538.140408618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3247446</x:v>
      </x:c>
      <x:c r="B850" s="1">
        <x:v>43757.4675525116</x:v>
      </x:c>
      <x:c r="C850" s="6">
        <x:v>42.3949234266667</x:v>
      </x:c>
      <x:c r="D850" s="13" t="s">
        <x:v>68</x:v>
      </x:c>
      <x:c r="E850">
        <x:v>9</x:v>
      </x:c>
      <x:c r="F850">
        <x:v>19.554</x:v>
      </x:c>
      <x:c r="G850" s="8">
        <x:v>81338.4719543473</x:v>
      </x:c>
      <x:c r="H850" s="8">
        <x:v>0</x:v>
      </x:c>
      <x:c r="I850">
        <x:v>267534.603532567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3247457</x:v>
      </x:c>
      <x:c r="B851" s="1">
        <x:v>43757.4675872685</x:v>
      </x:c>
      <x:c r="C851" s="6">
        <x:v>42.4449929383333</x:v>
      </x:c>
      <x:c r="D851" s="13" t="s">
        <x:v>68</x:v>
      </x:c>
      <x:c r="E851">
        <x:v>9</x:v>
      </x:c>
      <x:c r="F851">
        <x:v>19.553</x:v>
      </x:c>
      <x:c r="G851" s="8">
        <x:v>81313.017808339</x:v>
      </x:c>
      <x:c r="H851" s="8">
        <x:v>0</x:v>
      </x:c>
      <x:c r="I851">
        <x:v>267541.468352406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3247467</x:v>
      </x:c>
      <x:c r="B852" s="1">
        <x:v>43757.467621956</x:v>
      </x:c>
      <x:c r="C852" s="6">
        <x:v>42.494909</x:v>
      </x:c>
      <x:c r="D852" s="13" t="s">
        <x:v>68</x:v>
      </x:c>
      <x:c r="E852">
        <x:v>9</x:v>
      </x:c>
      <x:c r="F852">
        <x:v>19.551</x:v>
      </x:c>
      <x:c r="G852" s="8">
        <x:v>81315.930010789</x:v>
      </x:c>
      <x:c r="H852" s="8">
        <x:v>0</x:v>
      </x:c>
      <x:c r="I852">
        <x:v>267527.209002547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3247476</x:v>
      </x:c>
      <x:c r="B853" s="1">
        <x:v>43757.4676569444</x:v>
      </x:c>
      <x:c r="C853" s="6">
        <x:v>42.5453345</x:v>
      </x:c>
      <x:c r="D853" s="13" t="s">
        <x:v>68</x:v>
      </x:c>
      <x:c r="E853">
        <x:v>9</x:v>
      </x:c>
      <x:c r="F853">
        <x:v>19.548</x:v>
      </x:c>
      <x:c r="G853" s="8">
        <x:v>81307.2531146352</x:v>
      </x:c>
      <x:c r="H853" s="8">
        <x:v>0</x:v>
      </x:c>
      <x:c r="I853">
        <x:v>267531.402269287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3247487</x:v>
      </x:c>
      <x:c r="B854" s="1">
        <x:v>43757.4676912847</x:v>
      </x:c>
      <x:c r="C854" s="6">
        <x:v>42.5947385433333</x:v>
      </x:c>
      <x:c r="D854" s="13" t="s">
        <x:v>68</x:v>
      </x:c>
      <x:c r="E854">
        <x:v>9</x:v>
      </x:c>
      <x:c r="F854">
        <x:v>19.548</x:v>
      </x:c>
      <x:c r="G854" s="8">
        <x:v>81294.5344664541</x:v>
      </x:c>
      <x:c r="H854" s="8">
        <x:v>0</x:v>
      </x:c>
      <x:c r="I854">
        <x:v>267532.060308017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3247497</x:v>
      </x:c>
      <x:c r="B855" s="1">
        <x:v>43757.4677258912</x:v>
      </x:c>
      <x:c r="C855" s="6">
        <x:v>42.6446057866667</x:v>
      </x:c>
      <x:c r="D855" s="13" t="s">
        <x:v>68</x:v>
      </x:c>
      <x:c r="E855">
        <x:v>9</x:v>
      </x:c>
      <x:c r="F855">
        <x:v>19.545</x:v>
      </x:c>
      <x:c r="G855" s="8">
        <x:v>81278.5995201843</x:v>
      </x:c>
      <x:c r="H855" s="8">
        <x:v>0</x:v>
      </x:c>
      <x:c r="I855">
        <x:v>267542.525922544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3247507</x:v>
      </x:c>
      <x:c r="B856" s="1">
        <x:v>43757.4677606481</x:v>
      </x:c>
      <x:c r="C856" s="6">
        <x:v>42.6946597733333</x:v>
      </x:c>
      <x:c r="D856" s="13" t="s">
        <x:v>68</x:v>
      </x:c>
      <x:c r="E856">
        <x:v>9</x:v>
      </x:c>
      <x:c r="F856">
        <x:v>19.538</x:v>
      </x:c>
      <x:c r="G856" s="8">
        <x:v>81263.3984009647</x:v>
      </x:c>
      <x:c r="H856" s="8">
        <x:v>0</x:v>
      </x:c>
      <x:c r="I856">
        <x:v>267530.807097511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3247517</x:v>
      </x:c>
      <x:c r="B857" s="1">
        <x:v>43757.4677952893</x:v>
      </x:c>
      <x:c r="C857" s="6">
        <x:v>42.7445374716667</x:v>
      </x:c>
      <x:c r="D857" s="13" t="s">
        <x:v>68</x:v>
      </x:c>
      <x:c r="E857">
        <x:v>9</x:v>
      </x:c>
      <x:c r="F857">
        <x:v>19.536</x:v>
      </x:c>
      <x:c r="G857" s="8">
        <x:v>81258.7471615307</x:v>
      </x:c>
      <x:c r="H857" s="8">
        <x:v>0</x:v>
      </x:c>
      <x:c r="I857">
        <x:v>267538.467662474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3247526</x:v>
      </x:c>
      <x:c r="B858" s="1">
        <x:v>43757.4678299768</x:v>
      </x:c>
      <x:c r="C858" s="6">
        <x:v>42.7944779116667</x:v>
      </x:c>
      <x:c r="D858" s="13" t="s">
        <x:v>68</x:v>
      </x:c>
      <x:c r="E858">
        <x:v>9</x:v>
      </x:c>
      <x:c r="F858">
        <x:v>19.539</x:v>
      </x:c>
      <x:c r="G858" s="8">
        <x:v>81252.9205786805</x:v>
      </x:c>
      <x:c r="H858" s="8">
        <x:v>0</x:v>
      </x:c>
      <x:c r="I858">
        <x:v>267540.343092521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3247537</x:v>
      </x:c>
      <x:c r="B859" s="1">
        <x:v>43757.4678648495</x:v>
      </x:c>
      <x:c r="C859" s="6">
        <x:v>42.844718115</x:v>
      </x:c>
      <x:c r="D859" s="13" t="s">
        <x:v>68</x:v>
      </x:c>
      <x:c r="E859">
        <x:v>9</x:v>
      </x:c>
      <x:c r="F859">
        <x:v>19.535</x:v>
      </x:c>
      <x:c r="G859" s="8">
        <x:v>81236.8705490388</x:v>
      </x:c>
      <x:c r="H859" s="8">
        <x:v>0</x:v>
      </x:c>
      <x:c r="I859">
        <x:v>267528.551824248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3247547</x:v>
      </x:c>
      <x:c r="B860" s="1">
        <x:v>43757.4678996875</x:v>
      </x:c>
      <x:c r="C860" s="6">
        <x:v>42.8948734916667</x:v>
      </x:c>
      <x:c r="D860" s="13" t="s">
        <x:v>68</x:v>
      </x:c>
      <x:c r="E860">
        <x:v>9</x:v>
      </x:c>
      <x:c r="F860">
        <x:v>19.537</x:v>
      </x:c>
      <x:c r="G860" s="8">
        <x:v>81223.7894714661</x:v>
      </x:c>
      <x:c r="H860" s="8">
        <x:v>0</x:v>
      </x:c>
      <x:c r="I860">
        <x:v>267518.836558936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3247556</x:v>
      </x:c>
      <x:c r="B861" s="1">
        <x:v>43757.4679345718</x:v>
      </x:c>
      <x:c r="C861" s="6">
        <x:v>42.9450571166667</x:v>
      </x:c>
      <x:c r="D861" s="13" t="s">
        <x:v>68</x:v>
      </x:c>
      <x:c r="E861">
        <x:v>9</x:v>
      </x:c>
      <x:c r="F861">
        <x:v>19.523</x:v>
      </x:c>
      <x:c r="G861" s="8">
        <x:v>81216.8184897571</x:v>
      </x:c>
      <x:c r="H861" s="8">
        <x:v>0</x:v>
      </x:c>
      <x:c r="I861">
        <x:v>267534.184222967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3247567</x:v>
      </x:c>
      <x:c r="B862" s="1">
        <x:v>43757.4679693634</x:v>
      </x:c>
      <x:c r="C862" s="6">
        <x:v>42.9952010583333</x:v>
      </x:c>
      <x:c r="D862" s="13" t="s">
        <x:v>68</x:v>
      </x:c>
      <x:c r="E862">
        <x:v>9</x:v>
      </x:c>
      <x:c r="F862">
        <x:v>19.525</x:v>
      </x:c>
      <x:c r="G862" s="8">
        <x:v>81216.0124847855</x:v>
      </x:c>
      <x:c r="H862" s="8">
        <x:v>0</x:v>
      </x:c>
      <x:c r="I862">
        <x:v>267523.099545283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3247576</x:v>
      </x:c>
      <x:c r="B863" s="1">
        <x:v>43757.468003669</x:v>
      </x:c>
      <x:c r="C863" s="6">
        <x:v>43.0446051983333</x:v>
      </x:c>
      <x:c r="D863" s="13" t="s">
        <x:v>68</x:v>
      </x:c>
      <x:c r="E863">
        <x:v>9</x:v>
      </x:c>
      <x:c r="F863">
        <x:v>19.529</x:v>
      </x:c>
      <x:c r="G863" s="8">
        <x:v>81207.7521594202</x:v>
      </x:c>
      <x:c r="H863" s="8">
        <x:v>0</x:v>
      </x:c>
      <x:c r="I863">
        <x:v>267515.753139526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3247587</x:v>
      </x:c>
      <x:c r="B864" s="1">
        <x:v>43757.4680385764</x:v>
      </x:c>
      <x:c r="C864" s="6">
        <x:v>43.0948787966667</x:v>
      </x:c>
      <x:c r="D864" s="13" t="s">
        <x:v>68</x:v>
      </x:c>
      <x:c r="E864">
        <x:v>9</x:v>
      </x:c>
      <x:c r="F864">
        <x:v>19.527</x:v>
      </x:c>
      <x:c r="G864" s="8">
        <x:v>81192.690962004</x:v>
      </x:c>
      <x:c r="H864" s="8">
        <x:v>0</x:v>
      </x:c>
      <x:c r="I864">
        <x:v>267519.06463536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3247597</x:v>
      </x:c>
      <x:c r="B865" s="1">
        <x:v>43757.4680734954</x:v>
      </x:c>
      <x:c r="C865" s="6">
        <x:v>43.1451512016667</x:v>
      </x:c>
      <x:c r="D865" s="13" t="s">
        <x:v>68</x:v>
      </x:c>
      <x:c r="E865">
        <x:v>9</x:v>
      </x:c>
      <x:c r="F865">
        <x:v>19.523</x:v>
      </x:c>
      <x:c r="G865" s="8">
        <x:v>81181.6105545876</x:v>
      </x:c>
      <x:c r="H865" s="8">
        <x:v>0</x:v>
      </x:c>
      <x:c r="I865">
        <x:v>267524.74326297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3247607</x:v>
      </x:c>
      <x:c r="B866" s="1">
        <x:v>43757.4681077199</x:v>
      </x:c>
      <x:c r="C866" s="6">
        <x:v>43.1944449666667</x:v>
      </x:c>
      <x:c r="D866" s="13" t="s">
        <x:v>68</x:v>
      </x:c>
      <x:c r="E866">
        <x:v>9</x:v>
      </x:c>
      <x:c r="F866">
        <x:v>19.522</x:v>
      </x:c>
      <x:c r="G866" s="8">
        <x:v>81161.9878300965</x:v>
      </x:c>
      <x:c r="H866" s="8">
        <x:v>0</x:v>
      </x:c>
      <x:c r="I866">
        <x:v>267516.274100625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3247616</x:v>
      </x:c>
      <x:c r="B867" s="1">
        <x:v>43757.4681425926</x:v>
      </x:c>
      <x:c r="C867" s="6">
        <x:v>43.2446332183333</x:v>
      </x:c>
      <x:c r="D867" s="13" t="s">
        <x:v>68</x:v>
      </x:c>
      <x:c r="E867">
        <x:v>9</x:v>
      </x:c>
      <x:c r="F867">
        <x:v>19.517</x:v>
      </x:c>
      <x:c r="G867" s="8">
        <x:v>81149.9697866065</x:v>
      </x:c>
      <x:c r="H867" s="8">
        <x:v>0</x:v>
      </x:c>
      <x:c r="I867">
        <x:v>267507.586325628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3247627</x:v>
      </x:c>
      <x:c r="B868" s="1">
        <x:v>43757.4681772801</x:v>
      </x:c>
      <x:c r="C868" s="6">
        <x:v>43.29458946</x:v>
      </x:c>
      <x:c r="D868" s="13" t="s">
        <x:v>68</x:v>
      </x:c>
      <x:c r="E868">
        <x:v>9</x:v>
      </x:c>
      <x:c r="F868">
        <x:v>19.516</x:v>
      </x:c>
      <x:c r="G868" s="8">
        <x:v>81135.4703768385</x:v>
      </x:c>
      <x:c r="H868" s="8">
        <x:v>0</x:v>
      </x:c>
      <x:c r="I868">
        <x:v>267520.189583431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3247637</x:v>
      </x:c>
      <x:c r="B869" s="1">
        <x:v>43757.4682120023</x:v>
      </x:c>
      <x:c r="C869" s="6">
        <x:v>43.3445851166667</x:v>
      </x:c>
      <x:c r="D869" s="13" t="s">
        <x:v>68</x:v>
      </x:c>
      <x:c r="E869">
        <x:v>9</x:v>
      </x:c>
      <x:c r="F869">
        <x:v>19.516</x:v>
      </x:c>
      <x:c r="G869" s="8">
        <x:v>81120.2413552364</x:v>
      </x:c>
      <x:c r="H869" s="8">
        <x:v>0</x:v>
      </x:c>
      <x:c r="I869">
        <x:v>267506.935200139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3247647</x:v>
      </x:c>
      <x:c r="B870" s="1">
        <x:v>43757.468246875</x:v>
      </x:c>
      <x:c r="C870" s="6">
        <x:v>43.3947944566667</x:v>
      </x:c>
      <x:c r="D870" s="13" t="s">
        <x:v>68</x:v>
      </x:c>
      <x:c r="E870">
        <x:v>9</x:v>
      </x:c>
      <x:c r="F870">
        <x:v>19.514</x:v>
      </x:c>
      <x:c r="G870" s="8">
        <x:v>81112.3778842256</x:v>
      </x:c>
      <x:c r="H870" s="8">
        <x:v>0</x:v>
      </x:c>
      <x:c r="I870">
        <x:v>267507.18724126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3247657</x:v>
      </x:c>
      <x:c r="B871" s="1">
        <x:v>43757.468281713</x:v>
      </x:c>
      <x:c r="C871" s="6">
        <x:v>43.4449904466667</x:v>
      </x:c>
      <x:c r="D871" s="13" t="s">
        <x:v>68</x:v>
      </x:c>
      <x:c r="E871">
        <x:v>9</x:v>
      </x:c>
      <x:c r="F871">
        <x:v>19.508</x:v>
      </x:c>
      <x:c r="G871" s="8">
        <x:v>81105.1735339427</x:v>
      </x:c>
      <x:c r="H871" s="8">
        <x:v>0</x:v>
      </x:c>
      <x:c r="I871">
        <x:v>267515.679230763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3247666</x:v>
      </x:c>
      <x:c r="B872" s="1">
        <x:v>43757.468316088</x:v>
      </x:c>
      <x:c r="C872" s="6">
        <x:v>43.4944643966667</x:v>
      </x:c>
      <x:c r="D872" s="13" t="s">
        <x:v>68</x:v>
      </x:c>
      <x:c r="E872">
        <x:v>9</x:v>
      </x:c>
      <x:c r="F872">
        <x:v>19.509</x:v>
      </x:c>
      <x:c r="G872" s="8">
        <x:v>81094.4408931607</x:v>
      </x:c>
      <x:c r="H872" s="8">
        <x:v>0</x:v>
      </x:c>
      <x:c r="I872">
        <x:v>267506.597293858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3247677</x:v>
      </x:c>
      <x:c r="B873" s="1">
        <x:v>43757.4683508912</x:v>
      </x:c>
      <x:c r="C873" s="6">
        <x:v>43.5445925216667</x:v>
      </x:c>
      <x:c r="D873" s="13" t="s">
        <x:v>68</x:v>
      </x:c>
      <x:c r="E873">
        <x:v>9</x:v>
      </x:c>
      <x:c r="F873">
        <x:v>19.506</x:v>
      </x:c>
      <x:c r="G873" s="8">
        <x:v>81085.2677961791</x:v>
      </x:c>
      <x:c r="H873" s="8">
        <x:v>0</x:v>
      </x:c>
      <x:c r="I873">
        <x:v>267519.03840082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3247686</x:v>
      </x:c>
      <x:c r="B874" s="1">
        <x:v>43757.4683855324</x:v>
      </x:c>
      <x:c r="C874" s="6">
        <x:v>43.59450431</x:v>
      </x:c>
      <x:c r="D874" s="13" t="s">
        <x:v>68</x:v>
      </x:c>
      <x:c r="E874">
        <x:v>9</x:v>
      </x:c>
      <x:c r="F874">
        <x:v>19.501</x:v>
      </x:c>
      <x:c r="G874" s="8">
        <x:v>81080.5791684034</x:v>
      </x:c>
      <x:c r="H874" s="8">
        <x:v>0</x:v>
      </x:c>
      <x:c r="I874">
        <x:v>267517.619701166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3247696</x:v>
      </x:c>
      <x:c r="B875" s="1">
        <x:v>43757.4684204051</x:v>
      </x:c>
      <x:c r="C875" s="6">
        <x:v>43.644691775</x:v>
      </x:c>
      <x:c r="D875" s="13" t="s">
        <x:v>68</x:v>
      </x:c>
      <x:c r="E875">
        <x:v>9</x:v>
      </x:c>
      <x:c r="F875">
        <x:v>19.502</x:v>
      </x:c>
      <x:c r="G875" s="8">
        <x:v>81070.5782323365</x:v>
      </x:c>
      <x:c r="H875" s="8">
        <x:v>0</x:v>
      </x:c>
      <x:c r="I875">
        <x:v>267496.684720129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3247706</x:v>
      </x:c>
      <x:c r="B876" s="1">
        <x:v>43757.4684550116</x:v>
      </x:c>
      <x:c r="C876" s="6">
        <x:v>43.69453978</x:v>
      </x:c>
      <x:c r="D876" s="13" t="s">
        <x:v>68</x:v>
      </x:c>
      <x:c r="E876">
        <x:v>9</x:v>
      </x:c>
      <x:c r="F876">
        <x:v>19.497</x:v>
      </x:c>
      <x:c r="G876" s="8">
        <x:v>81066.0936742934</x:v>
      </x:c>
      <x:c r="H876" s="8">
        <x:v>0</x:v>
      </x:c>
      <x:c r="I876">
        <x:v>267499.736138671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3247716</x:v>
      </x:c>
      <x:c r="B877" s="1">
        <x:v>43757.4684896181</x:v>
      </x:c>
      <x:c r="C877" s="6">
        <x:v>43.744342235</x:v>
      </x:c>
      <x:c r="D877" s="13" t="s">
        <x:v>68</x:v>
      </x:c>
      <x:c r="E877">
        <x:v>9</x:v>
      </x:c>
      <x:c r="F877">
        <x:v>19.5</x:v>
      </x:c>
      <x:c r="G877" s="8">
        <x:v>81047.4388182127</x:v>
      </x:c>
      <x:c r="H877" s="8">
        <x:v>0</x:v>
      </x:c>
      <x:c r="I877">
        <x:v>267502.887338598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3247726</x:v>
      </x:c>
      <x:c r="B878" s="1">
        <x:v>43757.4685248032</x:v>
      </x:c>
      <x:c r="C878" s="6">
        <x:v>43.795014985</x:v>
      </x:c>
      <x:c r="D878" s="13" t="s">
        <x:v>68</x:v>
      </x:c>
      <x:c r="E878">
        <x:v>9</x:v>
      </x:c>
      <x:c r="F878">
        <x:v>19.495</x:v>
      </x:c>
      <x:c r="G878" s="8">
        <x:v>81042.3479961937</x:v>
      </x:c>
      <x:c r="H878" s="8">
        <x:v>0</x:v>
      </x:c>
      <x:c r="I878">
        <x:v>267494.488344017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3247736</x:v>
      </x:c>
      <x:c r="B879" s="1">
        <x:v>43757.468559456</x:v>
      </x:c>
      <x:c r="C879" s="6">
        <x:v>43.8448912783333</x:v>
      </x:c>
      <x:c r="D879" s="13" t="s">
        <x:v>68</x:v>
      </x:c>
      <x:c r="E879">
        <x:v>9</x:v>
      </x:c>
      <x:c r="F879">
        <x:v>19.495</x:v>
      </x:c>
      <x:c r="G879" s="8">
        <x:v>81039.3615121452</x:v>
      </x:c>
      <x:c r="H879" s="8">
        <x:v>0</x:v>
      </x:c>
      <x:c r="I879">
        <x:v>267501.347947413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3247747</x:v>
      </x:c>
      <x:c r="B880" s="1">
        <x:v>43757.4685940625</x:v>
      </x:c>
      <x:c r="C880" s="6">
        <x:v>43.894735395</x:v>
      </x:c>
      <x:c r="D880" s="13" t="s">
        <x:v>68</x:v>
      </x:c>
      <x:c r="E880">
        <x:v>9</x:v>
      </x:c>
      <x:c r="F880">
        <x:v>19.493</x:v>
      </x:c>
      <x:c r="G880" s="8">
        <x:v>81030.3988535528</x:v>
      </x:c>
      <x:c r="H880" s="8">
        <x:v>0</x:v>
      </x:c>
      <x:c r="I880">
        <x:v>267499.749263901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3247756</x:v>
      </x:c>
      <x:c r="B881" s="1">
        <x:v>43757.4686289005</x:v>
      </x:c>
      <x:c r="C881" s="6">
        <x:v>43.9449016933333</x:v>
      </x:c>
      <x:c r="D881" s="13" t="s">
        <x:v>68</x:v>
      </x:c>
      <x:c r="E881">
        <x:v>9</x:v>
      </x:c>
      <x:c r="F881">
        <x:v>19.494</x:v>
      </x:c>
      <x:c r="G881" s="8">
        <x:v>81019.1578644089</x:v>
      </x:c>
      <x:c r="H881" s="8">
        <x:v>0</x:v>
      </x:c>
      <x:c r="I881">
        <x:v>267489.860016917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3247766</x:v>
      </x:c>
      <x:c r="B882" s="1">
        <x:v>43757.4686636227</x:v>
      </x:c>
      <x:c r="C882" s="6">
        <x:v>43.9949102066667</x:v>
      </x:c>
      <x:c r="D882" s="13" t="s">
        <x:v>68</x:v>
      </x:c>
      <x:c r="E882">
        <x:v>9</x:v>
      </x:c>
      <x:c r="F882">
        <x:v>19.488</x:v>
      </x:c>
      <x:c r="G882" s="8">
        <x:v>81011.609279845</x:v>
      </x:c>
      <x:c r="H882" s="8">
        <x:v>0</x:v>
      </x:c>
      <x:c r="I882">
        <x:v>267479.745557839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3247777</x:v>
      </x:c>
      <x:c r="B883" s="1">
        <x:v>43757.4686984143</x:v>
      </x:c>
      <x:c r="C883" s="6">
        <x:v>44.0450274016667</x:v>
      </x:c>
      <x:c r="D883" s="13" t="s">
        <x:v>68</x:v>
      </x:c>
      <x:c r="E883">
        <x:v>9</x:v>
      </x:c>
      <x:c r="F883">
        <x:v>19.491</x:v>
      </x:c>
      <x:c r="G883" s="8">
        <x:v>81006.7168752553</x:v>
      </x:c>
      <x:c r="H883" s="8">
        <x:v>0</x:v>
      </x:c>
      <x:c r="I883">
        <x:v>267490.852195037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3247786</x:v>
      </x:c>
      <x:c r="B884" s="1">
        <x:v>43757.4687330671</x:v>
      </x:c>
      <x:c r="C884" s="6">
        <x:v>44.0949365316667</x:v>
      </x:c>
      <x:c r="D884" s="13" t="s">
        <x:v>68</x:v>
      </x:c>
      <x:c r="E884">
        <x:v>9</x:v>
      </x:c>
      <x:c r="F884">
        <x:v>19.484</x:v>
      </x:c>
      <x:c r="G884" s="8">
        <x:v>80994.9428679737</x:v>
      </x:c>
      <x:c r="H884" s="8">
        <x:v>0</x:v>
      </x:c>
      <x:c r="I884">
        <x:v>267493.201648453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3247796</x:v>
      </x:c>
      <x:c r="B885" s="1">
        <x:v>43757.4687676736</x:v>
      </x:c>
      <x:c r="C885" s="6">
        <x:v>44.14477914</x:v>
      </x:c>
      <x:c r="D885" s="13" t="s">
        <x:v>68</x:v>
      </x:c>
      <x:c r="E885">
        <x:v>9</x:v>
      </x:c>
      <x:c r="F885">
        <x:v>19.486</x:v>
      </x:c>
      <x:c r="G885" s="8">
        <x:v>80984.2856637029</x:v>
      </x:c>
      <x:c r="H885" s="8">
        <x:v>0</x:v>
      </x:c>
      <x:c r="I885">
        <x:v>267497.11642052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3247806</x:v>
      </x:c>
      <x:c r="B886" s="1">
        <x:v>43757.4688024306</x:v>
      </x:c>
      <x:c r="C886" s="6">
        <x:v>44.19481121</x:v>
      </x:c>
      <x:c r="D886" s="13" t="s">
        <x:v>68</x:v>
      </x:c>
      <x:c r="E886">
        <x:v>9</x:v>
      </x:c>
      <x:c r="F886">
        <x:v>19.483</x:v>
      </x:c>
      <x:c r="G886" s="8">
        <x:v>80973.2469353683</x:v>
      </x:c>
      <x:c r="H886" s="8">
        <x:v>0</x:v>
      </x:c>
      <x:c r="I886">
        <x:v>267497.6186323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3247816</x:v>
      </x:c>
      <x:c r="B887" s="1">
        <x:v>43757.4688372685</x:v>
      </x:c>
      <x:c r="C887" s="6">
        <x:v>44.2449641933333</x:v>
      </x:c>
      <x:c r="D887" s="13" t="s">
        <x:v>68</x:v>
      </x:c>
      <x:c r="E887">
        <x:v>9</x:v>
      </x:c>
      <x:c r="F887">
        <x:v>19.481</x:v>
      </x:c>
      <x:c r="G887" s="8">
        <x:v>80954.7426679333</x:v>
      </x:c>
      <x:c r="H887" s="8">
        <x:v>0</x:v>
      </x:c>
      <x:c r="I887">
        <x:v>267490.976613935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3247827</x:v>
      </x:c>
      <x:c r="B888" s="1">
        <x:v>43757.4688716088</x:v>
      </x:c>
      <x:c r="C888" s="6">
        <x:v>44.2944097783333</x:v>
      </x:c>
      <x:c r="D888" s="13" t="s">
        <x:v>68</x:v>
      </x:c>
      <x:c r="E888">
        <x:v>9</x:v>
      </x:c>
      <x:c r="F888">
        <x:v>19.484</x:v>
      </x:c>
      <x:c r="G888" s="8">
        <x:v>80946.5193255751</x:v>
      </x:c>
      <x:c r="H888" s="8">
        <x:v>0</x:v>
      </x:c>
      <x:c r="I888">
        <x:v>267489.361389614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3247836</x:v>
      </x:c>
      <x:c r="B889" s="1">
        <x:v>43757.4689065625</x:v>
      </x:c>
      <x:c r="C889" s="6">
        <x:v>44.3447818333333</x:v>
      </x:c>
      <x:c r="D889" s="13" t="s">
        <x:v>68</x:v>
      </x:c>
      <x:c r="E889">
        <x:v>9</x:v>
      </x:c>
      <x:c r="F889">
        <x:v>19.476</x:v>
      </x:c>
      <x:c r="G889" s="8">
        <x:v>80941.0268544282</x:v>
      </x:c>
      <x:c r="H889" s="8">
        <x:v>0</x:v>
      </x:c>
      <x:c r="I889">
        <x:v>267475.451792123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3247847</x:v>
      </x:c>
      <x:c r="B890" s="1">
        <x:v>43757.4689414699</x:v>
      </x:c>
      <x:c r="C890" s="6">
        <x:v>44.39502871</x:v>
      </x:c>
      <x:c r="D890" s="13" t="s">
        <x:v>68</x:v>
      </x:c>
      <x:c r="E890">
        <x:v>9</x:v>
      </x:c>
      <x:c r="F890">
        <x:v>19.472</x:v>
      </x:c>
      <x:c r="G890" s="8">
        <x:v>80919.2815893697</x:v>
      </x:c>
      <x:c r="H890" s="8">
        <x:v>0</x:v>
      </x:c>
      <x:c r="I890">
        <x:v>267486.151790466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3247856</x:v>
      </x:c>
      <x:c r="B891" s="1">
        <x:v>43757.4689761574</x:v>
      </x:c>
      <x:c r="C891" s="6">
        <x:v>44.445002985</x:v>
      </x:c>
      <x:c r="D891" s="13" t="s">
        <x:v>68</x:v>
      </x:c>
      <x:c r="E891">
        <x:v>9</x:v>
      </x:c>
      <x:c r="F891">
        <x:v>19.474</x:v>
      </x:c>
      <x:c r="G891" s="8">
        <x:v>80921.3243505184</x:v>
      </x:c>
      <x:c r="H891" s="8">
        <x:v>0</x:v>
      </x:c>
      <x:c r="I891">
        <x:v>267480.089562928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3247867</x:v>
      </x:c>
      <x:c r="B892" s="1">
        <x:v>43757.4690108796</x:v>
      </x:c>
      <x:c r="C892" s="6">
        <x:v>44.49496662</x:v>
      </x:c>
      <x:c r="D892" s="13" t="s">
        <x:v>68</x:v>
      </x:c>
      <x:c r="E892">
        <x:v>9</x:v>
      </x:c>
      <x:c r="F892">
        <x:v>19.476</x:v>
      </x:c>
      <x:c r="G892" s="8">
        <x:v>80919.0732296925</x:v>
      </x:c>
      <x:c r="H892" s="8">
        <x:v>0</x:v>
      </x:c>
      <x:c r="I892">
        <x:v>267476.28622871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3247877</x:v>
      </x:c>
      <x:c r="B893" s="1">
        <x:v>43757.4690455671</x:v>
      </x:c>
      <x:c r="C893" s="6">
        <x:v>44.5449483383333</x:v>
      </x:c>
      <x:c r="D893" s="13" t="s">
        <x:v>68</x:v>
      </x:c>
      <x:c r="E893">
        <x:v>9</x:v>
      </x:c>
      <x:c r="F893">
        <x:v>19.475</x:v>
      </x:c>
      <x:c r="G893" s="8">
        <x:v>80917.0622639573</x:v>
      </x:c>
      <x:c r="H893" s="8">
        <x:v>0</x:v>
      </x:c>
      <x:c r="I893">
        <x:v>267481.852718346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3247886</x:v>
      </x:c>
      <x:c r="B894" s="1">
        <x:v>43757.4690813657</x:v>
      </x:c>
      <x:c r="C894" s="6">
        <x:v>44.596463915</x:v>
      </x:c>
      <x:c r="D894" s="13" t="s">
        <x:v>68</x:v>
      </x:c>
      <x:c r="E894">
        <x:v>9</x:v>
      </x:c>
      <x:c r="F894">
        <x:v>19.472</x:v>
      </x:c>
      <x:c r="G894" s="8">
        <x:v>80914.6505721047</x:v>
      </x:c>
      <x:c r="H894" s="8">
        <x:v>0</x:v>
      </x:c>
      <x:c r="I894">
        <x:v>267489.451620939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3247897</x:v>
      </x:c>
      <x:c r="B895" s="1">
        <x:v>43757.4691148958</x:v>
      </x:c>
      <x:c r="C895" s="6">
        <x:v>44.64476509</x:v>
      </x:c>
      <x:c r="D895" s="13" t="s">
        <x:v>68</x:v>
      </x:c>
      <x:c r="E895">
        <x:v>9</x:v>
      </x:c>
      <x:c r="F895">
        <x:v>19.47</x:v>
      </x:c>
      <x:c r="G895" s="8">
        <x:v>80901.4640002505</x:v>
      </x:c>
      <x:c r="H895" s="8">
        <x:v>0</x:v>
      </x:c>
      <x:c r="I895">
        <x:v>267486.182165367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3247907</x:v>
      </x:c>
      <x:c r="B896" s="1">
        <x:v>43757.4691498843</x:v>
      </x:c>
      <x:c r="C896" s="6">
        <x:v>44.6951678183333</x:v>
      </x:c>
      <x:c r="D896" s="13" t="s">
        <x:v>68</x:v>
      </x:c>
      <x:c r="E896">
        <x:v>9</x:v>
      </x:c>
      <x:c r="F896">
        <x:v>19.466</x:v>
      </x:c>
      <x:c r="G896" s="8">
        <x:v>80881.9034983099</x:v>
      </x:c>
      <x:c r="H896" s="8">
        <x:v>0</x:v>
      </x:c>
      <x:c r="I896">
        <x:v>267480.205569439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3247916</x:v>
      </x:c>
      <x:c r="B897" s="1">
        <x:v>43757.4691844907</x:v>
      </x:c>
      <x:c r="C897" s="6">
        <x:v>44.7449583</x:v>
      </x:c>
      <x:c r="D897" s="13" t="s">
        <x:v>68</x:v>
      </x:c>
      <x:c r="E897">
        <x:v>9</x:v>
      </x:c>
      <x:c r="F897">
        <x:v>19.457</x:v>
      </x:c>
      <x:c r="G897" s="8">
        <x:v>80869.88654355</x:v>
      </x:c>
      <x:c r="H897" s="8">
        <x:v>0</x:v>
      </x:c>
      <x:c r="I897">
        <x:v>267471.846141239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3247927</x:v>
      </x:c>
      <x:c r="B898" s="1">
        <x:v>43757.4692189815</x:v>
      </x:c>
      <x:c r="C898" s="6">
        <x:v>44.7946532</x:v>
      </x:c>
      <x:c r="D898" s="13" t="s">
        <x:v>68</x:v>
      </x:c>
      <x:c r="E898">
        <x:v>9</x:v>
      </x:c>
      <x:c r="F898">
        <x:v>19.459</x:v>
      </x:c>
      <x:c r="G898" s="8">
        <x:v>80865.7146735587</x:v>
      </x:c>
      <x:c r="H898" s="8">
        <x:v>0</x:v>
      </x:c>
      <x:c r="I898">
        <x:v>267487.855203974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3247936</x:v>
      </x:c>
      <x:c r="B899" s="1">
        <x:v>43757.469253669</x:v>
      </x:c>
      <x:c r="C899" s="6">
        <x:v>44.844612855</x:v>
      </x:c>
      <x:c r="D899" s="13" t="s">
        <x:v>68</x:v>
      </x:c>
      <x:c r="E899">
        <x:v>9</x:v>
      </x:c>
      <x:c r="F899">
        <x:v>19.457</x:v>
      </x:c>
      <x:c r="G899" s="8">
        <x:v>80855.266101589</x:v>
      </x:c>
      <x:c r="H899" s="8">
        <x:v>0</x:v>
      </x:c>
      <x:c r="I899">
        <x:v>267478.912391647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3247947</x:v>
      </x:c>
      <x:c r="B900" s="1">
        <x:v>43757.4692883912</x:v>
      </x:c>
      <x:c r="C900" s="6">
        <x:v>44.8945709316667</x:v>
      </x:c>
      <x:c r="D900" s="13" t="s">
        <x:v>68</x:v>
      </x:c>
      <x:c r="E900">
        <x:v>9</x:v>
      </x:c>
      <x:c r="F900">
        <x:v>19.461</x:v>
      </x:c>
      <x:c r="G900" s="8">
        <x:v>80851.6892644114</x:v>
      </x:c>
      <x:c r="H900" s="8">
        <x:v>0</x:v>
      </x:c>
      <x:c r="I900">
        <x:v>267485.311976734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3247956</x:v>
      </x:c>
      <x:c r="B901" s="1">
        <x:v>43757.4693232986</x:v>
      </x:c>
      <x:c r="C901" s="6">
        <x:v>44.9448603733333</x:v>
      </x:c>
      <x:c r="D901" s="13" t="s">
        <x:v>68</x:v>
      </x:c>
      <x:c r="E901">
        <x:v>9</x:v>
      </x:c>
      <x:c r="F901">
        <x:v>19.46</x:v>
      </x:c>
      <x:c r="G901" s="8">
        <x:v>80834.5232612239</x:v>
      </x:c>
      <x:c r="H901" s="8">
        <x:v>0</x:v>
      </x:c>
      <x:c r="I901">
        <x:v>267471.644601188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3247966</x:v>
      </x:c>
      <x:c r="B902" s="1">
        <x:v>43757.4693581829</x:v>
      </x:c>
      <x:c r="C902" s="6">
        <x:v>44.995066775</x:v>
      </x:c>
      <x:c r="D902" s="13" t="s">
        <x:v>68</x:v>
      </x:c>
      <x:c r="E902">
        <x:v>9</x:v>
      </x:c>
      <x:c r="F902">
        <x:v>19.452</x:v>
      </x:c>
      <x:c r="G902" s="8">
        <x:v>80824.398908011</x:v>
      </x:c>
      <x:c r="H902" s="8">
        <x:v>0</x:v>
      </x:c>
      <x:c r="I902">
        <x:v>267483.02143218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3247977</x:v>
      </x:c>
      <x:c r="B903" s="1">
        <x:v>43757.4693924421</x:v>
      </x:c>
      <x:c r="C903" s="6">
        <x:v>45.0444302566667</x:v>
      </x:c>
      <x:c r="D903" s="13" t="s">
        <x:v>68</x:v>
      </x:c>
      <x:c r="E903">
        <x:v>9</x:v>
      </x:c>
      <x:c r="F903">
        <x:v>19.451</x:v>
      </x:c>
      <x:c r="G903" s="8">
        <x:v>80823.715873973</x:v>
      </x:c>
      <x:c r="H903" s="8">
        <x:v>0</x:v>
      </x:c>
      <x:c r="I903">
        <x:v>267478.316008478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3247986</x:v>
      </x:c>
      <x:c r="B904" s="1">
        <x:v>43757.4694272801</x:v>
      </x:c>
      <x:c r="C904" s="6">
        <x:v>45.09457687</x:v>
      </x:c>
      <x:c r="D904" s="13" t="s">
        <x:v>68</x:v>
      </x:c>
      <x:c r="E904">
        <x:v>9</x:v>
      </x:c>
      <x:c r="F904">
        <x:v>19.453</x:v>
      </x:c>
      <x:c r="G904" s="8">
        <x:v>80814.6594696841</x:v>
      </x:c>
      <x:c r="H904" s="8">
        <x:v>0</x:v>
      </x:c>
      <x:c r="I904">
        <x:v>267475.013352344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3247996</x:v>
      </x:c>
      <x:c r="B905" s="1">
        <x:v>43757.4694621528</x:v>
      </x:c>
      <x:c r="C905" s="6">
        <x:v>45.1447887166667</x:v>
      </x:c>
      <x:c r="D905" s="13" t="s">
        <x:v>68</x:v>
      </x:c>
      <x:c r="E905">
        <x:v>9</x:v>
      </x:c>
      <x:c r="F905">
        <x:v>19.451</x:v>
      </x:c>
      <x:c r="G905" s="8">
        <x:v>80805.1567612785</x:v>
      </x:c>
      <x:c r="H905" s="8">
        <x:v>0</x:v>
      </x:c>
      <x:c r="I905">
        <x:v>267480.179783321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3248007</x:v>
      </x:c>
      <x:c r="B906" s="1">
        <x:v>43757.4694970718</x:v>
      </x:c>
      <x:c r="C906" s="6">
        <x:v>45.1951069083333</x:v>
      </x:c>
      <x:c r="D906" s="13" t="s">
        <x:v>68</x:v>
      </x:c>
      <x:c r="E906">
        <x:v>9</x:v>
      </x:c>
      <x:c r="F906">
        <x:v>19.441</x:v>
      </x:c>
      <x:c r="G906" s="8">
        <x:v>80774.1228510784</x:v>
      </x:c>
      <x:c r="H906" s="8">
        <x:v>0</x:v>
      </x:c>
      <x:c r="I906">
        <x:v>267478.061043379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3248017</x:v>
      </x:c>
      <x:c r="B907" s="1">
        <x:v>43757.4695317477</x:v>
      </x:c>
      <x:c r="C907" s="6">
        <x:v>45.24503529</x:v>
      </x:c>
      <x:c r="D907" s="13" t="s">
        <x:v>68</x:v>
      </x:c>
      <x:c r="E907">
        <x:v>9</x:v>
      </x:c>
      <x:c r="F907">
        <x:v>19.441</x:v>
      </x:c>
      <x:c r="G907" s="8">
        <x:v>80776.8748203725</x:v>
      </x:c>
      <x:c r="H907" s="8">
        <x:v>0</x:v>
      </x:c>
      <x:c r="I907">
        <x:v>267474.515234616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3248027</x:v>
      </x:c>
      <x:c r="B908" s="1">
        <x:v>43757.4695664699</x:v>
      </x:c>
      <x:c r="C908" s="6">
        <x:v>45.29505163</x:v>
      </x:c>
      <x:c r="D908" s="13" t="s">
        <x:v>68</x:v>
      </x:c>
      <x:c r="E908">
        <x:v>9</x:v>
      </x:c>
      <x:c r="F908">
        <x:v>19.444</x:v>
      </x:c>
      <x:c r="G908" s="8">
        <x:v>80771.2176572692</x:v>
      </x:c>
      <x:c r="H908" s="8">
        <x:v>0</x:v>
      </x:c>
      <x:c r="I908">
        <x:v>267476.863536209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3248037</x:v>
      </x:c>
      <x:c r="B909" s="1">
        <x:v>43757.4696008102</x:v>
      </x:c>
      <x:c r="C909" s="6">
        <x:v>45.3444571883333</x:v>
      </x:c>
      <x:c r="D909" s="13" t="s">
        <x:v>68</x:v>
      </x:c>
      <x:c r="E909">
        <x:v>9</x:v>
      </x:c>
      <x:c r="F909">
        <x:v>19.449</x:v>
      </x:c>
      <x:c r="G909" s="8">
        <x:v>80761.5925762959</x:v>
      </x:c>
      <x:c r="H909" s="8">
        <x:v>0</x:v>
      </x:c>
      <x:c r="I909">
        <x:v>267471.814659499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3248047</x:v>
      </x:c>
      <x:c r="B910" s="1">
        <x:v>43757.4696354977</x:v>
      </x:c>
      <x:c r="C910" s="6">
        <x:v>45.3944331483333</x:v>
      </x:c>
      <x:c r="D910" s="13" t="s">
        <x:v>68</x:v>
      </x:c>
      <x:c r="E910">
        <x:v>9</x:v>
      </x:c>
      <x:c r="F910">
        <x:v>19.437</x:v>
      </x:c>
      <x:c r="G910" s="8">
        <x:v>80752.8071110087</x:v>
      </x:c>
      <x:c r="H910" s="8">
        <x:v>0</x:v>
      </x:c>
      <x:c r="I910">
        <x:v>267468.927376316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3248057</x:v>
      </x:c>
      <x:c r="B911" s="1">
        <x:v>43757.4696703704</x:v>
      </x:c>
      <x:c r="C911" s="6">
        <x:v>45.4446341566667</x:v>
      </x:c>
      <x:c r="D911" s="13" t="s">
        <x:v>68</x:v>
      </x:c>
      <x:c r="E911">
        <x:v>9</x:v>
      </x:c>
      <x:c r="F911">
        <x:v>19.438</x:v>
      </x:c>
      <x:c r="G911" s="8">
        <x:v>80732.4466930339</x:v>
      </x:c>
      <x:c r="H911" s="8">
        <x:v>0</x:v>
      </x:c>
      <x:c r="I911">
        <x:v>267465.058752102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3248067</x:v>
      </x:c>
      <x:c r="B912" s="1">
        <x:v>43757.4697050926</x:v>
      </x:c>
      <x:c r="C912" s="6">
        <x:v>45.4946298533333</x:v>
      </x:c>
      <x:c r="D912" s="13" t="s">
        <x:v>68</x:v>
      </x:c>
      <x:c r="E912">
        <x:v>9</x:v>
      </x:c>
      <x:c r="F912">
        <x:v>19.436</x:v>
      </x:c>
      <x:c r="G912" s="8">
        <x:v>80731.8418821888</x:v>
      </x:c>
      <x:c r="H912" s="8">
        <x:v>0</x:v>
      </x:c>
      <x:c r="I912">
        <x:v>267447.998813371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3248076</x:v>
      </x:c>
      <x:c r="B913" s="1">
        <x:v>43757.4697397801</x:v>
      </x:c>
      <x:c r="C913" s="6">
        <x:v>45.5446188216667</x:v>
      </x:c>
      <x:c r="D913" s="13" t="s">
        <x:v>68</x:v>
      </x:c>
      <x:c r="E913">
        <x:v>9</x:v>
      </x:c>
      <x:c r="F913">
        <x:v>19.432</x:v>
      </x:c>
      <x:c r="G913" s="8">
        <x:v>80716.8588812172</x:v>
      </x:c>
      <x:c r="H913" s="8">
        <x:v>0</x:v>
      </x:c>
      <x:c r="I913">
        <x:v>267439.119433528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3248086</x:v>
      </x:c>
      <x:c r="B914" s="1">
        <x:v>43757.4697746181</x:v>
      </x:c>
      <x:c r="C914" s="6">
        <x:v>45.5947459416667</x:v>
      </x:c>
      <x:c r="D914" s="13" t="s">
        <x:v>68</x:v>
      </x:c>
      <x:c r="E914">
        <x:v>9</x:v>
      </x:c>
      <x:c r="F914">
        <x:v>19.436</x:v>
      </x:c>
      <x:c r="G914" s="8">
        <x:v>80714.793723932</x:v>
      </x:c>
      <x:c r="H914" s="8">
        <x:v>0</x:v>
      </x:c>
      <x:c r="I914">
        <x:v>267449.737672834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3248096</x:v>
      </x:c>
      <x:c r="B915" s="1">
        <x:v>43757.4698094097</x:v>
      </x:c>
      <x:c r="C915" s="6">
        <x:v>45.644861705</x:v>
      </x:c>
      <x:c r="D915" s="13" t="s">
        <x:v>68</x:v>
      </x:c>
      <x:c r="E915">
        <x:v>9</x:v>
      </x:c>
      <x:c r="F915">
        <x:v>19.432</x:v>
      </x:c>
      <x:c r="G915" s="8">
        <x:v>80712.7708830549</x:v>
      </x:c>
      <x:c r="H915" s="8">
        <x:v>0</x:v>
      </x:c>
      <x:c r="I915">
        <x:v>267453.641709833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3248106</x:v>
      </x:c>
      <x:c r="B916" s="1">
        <x:v>43757.4698441782</x:v>
      </x:c>
      <x:c r="C916" s="6">
        <x:v>45.6949349183333</x:v>
      </x:c>
      <x:c r="D916" s="13" t="s">
        <x:v>68</x:v>
      </x:c>
      <x:c r="E916">
        <x:v>9</x:v>
      </x:c>
      <x:c r="F916">
        <x:v>19.429</x:v>
      </x:c>
      <x:c r="G916" s="8">
        <x:v>80712.7049037169</x:v>
      </x:c>
      <x:c r="H916" s="8">
        <x:v>0</x:v>
      </x:c>
      <x:c r="I916">
        <x:v>267447.415079019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3248117</x:v>
      </x:c>
      <x:c r="B917" s="1">
        <x:v>43757.4698788194</x:v>
      </x:c>
      <x:c r="C917" s="6">
        <x:v>45.7448219283333</x:v>
      </x:c>
      <x:c r="D917" s="13" t="s">
        <x:v>68</x:v>
      </x:c>
      <x:c r="E917">
        <x:v>9</x:v>
      </x:c>
      <x:c r="F917">
        <x:v>19.431</x:v>
      </x:c>
      <x:c r="G917" s="8">
        <x:v>80713.1375504113</x:v>
      </x:c>
      <x:c r="H917" s="8">
        <x:v>0</x:v>
      </x:c>
      <x:c r="I917">
        <x:v>267456.125115305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3248126</x:v>
      </x:c>
      <x:c r="B918" s="1">
        <x:v>43757.4699136227</x:v>
      </x:c>
      <x:c r="C918" s="6">
        <x:v>45.7949155183333</x:v>
      </x:c>
      <x:c r="D918" s="13" t="s">
        <x:v>68</x:v>
      </x:c>
      <x:c r="E918">
        <x:v>9</x:v>
      </x:c>
      <x:c r="F918">
        <x:v>19.43</x:v>
      </x:c>
      <x:c r="G918" s="8">
        <x:v>80694.0258818036</x:v>
      </x:c>
      <x:c r="H918" s="8">
        <x:v>0</x:v>
      </x:c>
      <x:c r="I918">
        <x:v>267464.694362897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3248137</x:v>
      </x:c>
      <x:c r="B919" s="1">
        <x:v>43757.4699480671</x:v>
      </x:c>
      <x:c r="C919" s="6">
        <x:v>45.84452425</x:v>
      </x:c>
      <x:c r="D919" s="13" t="s">
        <x:v>68</x:v>
      </x:c>
      <x:c r="E919">
        <x:v>9</x:v>
      </x:c>
      <x:c r="F919">
        <x:v>19.433</x:v>
      </x:c>
      <x:c r="G919" s="8">
        <x:v>80693.3423015928</x:v>
      </x:c>
      <x:c r="H919" s="8">
        <x:v>0</x:v>
      </x:c>
      <x:c r="I919">
        <x:v>267460.12665216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3248147</x:v>
      </x:c>
      <x:c r="B920" s="1">
        <x:v>43757.4699827546</x:v>
      </x:c>
      <x:c r="C920" s="6">
        <x:v>45.8944866783333</x:v>
      </x:c>
      <x:c r="D920" s="13" t="s">
        <x:v>68</x:v>
      </x:c>
      <x:c r="E920">
        <x:v>9</x:v>
      </x:c>
      <x:c r="F920">
        <x:v>19.432</x:v>
      </x:c>
      <x:c r="G920" s="8">
        <x:v>80679.9675496432</x:v>
      </x:c>
      <x:c r="H920" s="8">
        <x:v>0</x:v>
      </x:c>
      <x:c r="I920">
        <x:v>267450.896031986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3248157</x:v>
      </x:c>
      <x:c r="B921" s="1">
        <x:v>43757.4700174769</x:v>
      </x:c>
      <x:c r="C921" s="6">
        <x:v>45.9444580783333</x:v>
      </x:c>
      <x:c r="D921" s="13" t="s">
        <x:v>68</x:v>
      </x:c>
      <x:c r="E921">
        <x:v>9</x:v>
      </x:c>
      <x:c r="F921">
        <x:v>19.423</x:v>
      </x:c>
      <x:c r="G921" s="8">
        <x:v>80661.0729732241</x:v>
      </x:c>
      <x:c r="H921" s="8">
        <x:v>0</x:v>
      </x:c>
      <x:c r="I921">
        <x:v>267452.926958821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3248167</x:v>
      </x:c>
      <x:c r="B922" s="1">
        <x:v>43757.4700525116</x:v>
      </x:c>
      <x:c r="C922" s="6">
        <x:v>45.994913795</x:v>
      </x:c>
      <x:c r="D922" s="13" t="s">
        <x:v>68</x:v>
      </x:c>
      <x:c r="E922">
        <x:v>9</x:v>
      </x:c>
      <x:c r="F922">
        <x:v>19.424</x:v>
      </x:c>
      <x:c r="G922" s="8">
        <x:v>80650.5091763877</x:v>
      </x:c>
      <x:c r="H922" s="8">
        <x:v>0</x:v>
      </x:c>
      <x:c r="I922">
        <x:v>267443.837303565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3248177</x:v>
      </x:c>
      <x:c r="B923" s="1">
        <x:v>43757.4700868403</x:v>
      </x:c>
      <x:c r="C923" s="6">
        <x:v>46.0443509</x:v>
      </x:c>
      <x:c r="D923" s="13" t="s">
        <x:v>68</x:v>
      </x:c>
      <x:c r="E923">
        <x:v>9</x:v>
      </x:c>
      <x:c r="F923">
        <x:v>19.426</x:v>
      </x:c>
      <x:c r="G923" s="8">
        <x:v>80648.4556460308</x:v>
      </x:c>
      <x:c r="H923" s="8">
        <x:v>0</x:v>
      </x:c>
      <x:c r="I923">
        <x:v>267454.194687066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3248186</x:v>
      </x:c>
      <x:c r="B924" s="1">
        <x:v>43757.4701221875</x:v>
      </x:c>
      <x:c r="C924" s="6">
        <x:v>46.0952526833333</x:v>
      </x:c>
      <x:c r="D924" s="13" t="s">
        <x:v>68</x:v>
      </x:c>
      <x:c r="E924">
        <x:v>9</x:v>
      </x:c>
      <x:c r="F924">
        <x:v>19.418</x:v>
      </x:c>
      <x:c r="G924" s="8">
        <x:v>80639.8311602962</x:v>
      </x:c>
      <x:c r="H924" s="8">
        <x:v>0</x:v>
      </x:c>
      <x:c r="I924">
        <x:v>267453.64656395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3248196</x:v>
      </x:c>
      <x:c r="B925" s="1">
        <x:v>43757.4701563657</x:v>
      </x:c>
      <x:c r="C925" s="6">
        <x:v>46.144466275</x:v>
      </x:c>
      <x:c r="D925" s="13" t="s">
        <x:v>68</x:v>
      </x:c>
      <x:c r="E925">
        <x:v>9</x:v>
      </x:c>
      <x:c r="F925">
        <x:v>19.418</x:v>
      </x:c>
      <x:c r="G925" s="8">
        <x:v>80631.1710604267</x:v>
      </x:c>
      <x:c r="H925" s="8">
        <x:v>0</x:v>
      </x:c>
      <x:c r="I925">
        <x:v>267452.576646395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3248206</x:v>
      </x:c>
      <x:c r="B926" s="1">
        <x:v>43757.4701915509</x:v>
      </x:c>
      <x:c r="C926" s="6">
        <x:v>46.195152365</x:v>
      </x:c>
      <x:c r="D926" s="13" t="s">
        <x:v>68</x:v>
      </x:c>
      <x:c r="E926">
        <x:v>9</x:v>
      </x:c>
      <x:c r="F926">
        <x:v>19.42</x:v>
      </x:c>
      <x:c r="G926" s="8">
        <x:v>80633.1073536551</x:v>
      </x:c>
      <x:c r="H926" s="8">
        <x:v>0</x:v>
      </x:c>
      <x:c r="I926">
        <x:v>267441.710659058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3248216</x:v>
      </x:c>
      <x:c r="B927" s="1">
        <x:v>43757.4702262384</x:v>
      </x:c>
      <x:c r="C927" s="6">
        <x:v>46.2451051616667</x:v>
      </x:c>
      <x:c r="D927" s="13" t="s">
        <x:v>68</x:v>
      </x:c>
      <x:c r="E927">
        <x:v>9</x:v>
      </x:c>
      <x:c r="F927">
        <x:v>19.416</x:v>
      </x:c>
      <x:c r="G927" s="8">
        <x:v>80608.2502469161</x:v>
      </x:c>
      <x:c r="H927" s="8">
        <x:v>0</x:v>
      </x:c>
      <x:c r="I927">
        <x:v>267437.143449268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3248227</x:v>
      </x:c>
      <x:c r="B928" s="1">
        <x:v>43757.4702609954</x:v>
      </x:c>
      <x:c r="C928" s="6">
        <x:v>46.295131015</x:v>
      </x:c>
      <x:c r="D928" s="13" t="s">
        <x:v>68</x:v>
      </x:c>
      <x:c r="E928">
        <x:v>9</x:v>
      </x:c>
      <x:c r="F928">
        <x:v>19.41</x:v>
      </x:c>
      <x:c r="G928" s="8">
        <x:v>80598.9464001608</x:v>
      </x:c>
      <x:c r="H928" s="8">
        <x:v>0</x:v>
      </x:c>
      <x:c r="I928">
        <x:v>267455.022655139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3248237</x:v>
      </x:c>
      <x:c r="B929" s="1">
        <x:v>43757.4702952199</x:v>
      </x:c>
      <x:c r="C929" s="6">
        <x:v>46.3444043016667</x:v>
      </x:c>
      <x:c r="D929" s="13" t="s">
        <x:v>68</x:v>
      </x:c>
      <x:c r="E929">
        <x:v>9</x:v>
      </x:c>
      <x:c r="F929">
        <x:v>19.416</x:v>
      </x:c>
      <x:c r="G929" s="8">
        <x:v>80584.3587990554</x:v>
      </x:c>
      <x:c r="H929" s="8">
        <x:v>0</x:v>
      </x:c>
      <x:c r="I929">
        <x:v>267429.296511702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3248247</x:v>
      </x:c>
      <x:c r="B930" s="1">
        <x:v>43757.4703300926</x:v>
      </x:c>
      <x:c r="C930" s="6">
        <x:v>46.3946470466667</x:v>
      </x:c>
      <x:c r="D930" s="13" t="s">
        <x:v>68</x:v>
      </x:c>
      <x:c r="E930">
        <x:v>9</x:v>
      </x:c>
      <x:c r="F930">
        <x:v>19.409</x:v>
      </x:c>
      <x:c r="G930" s="8">
        <x:v>80585.7961159202</x:v>
      </x:c>
      <x:c r="H930" s="8">
        <x:v>0</x:v>
      </x:c>
      <x:c r="I930">
        <x:v>267435.58735898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3248256</x:v>
      </x:c>
      <x:c r="B931" s="1">
        <x:v>43757.4703649306</x:v>
      </x:c>
      <x:c r="C931" s="6">
        <x:v>46.4448043583333</x:v>
      </x:c>
      <x:c r="D931" s="13" t="s">
        <x:v>68</x:v>
      </x:c>
      <x:c r="E931">
        <x:v>9</x:v>
      </x:c>
      <x:c r="F931">
        <x:v>19.41</x:v>
      </x:c>
      <x:c r="G931" s="8">
        <x:v>80572.4029647867</x:v>
      </x:c>
      <x:c r="H931" s="8">
        <x:v>0</x:v>
      </x:c>
      <x:c r="I931">
        <x:v>267444.282413928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3248266</x:v>
      </x:c>
      <x:c r="B932" s="1">
        <x:v>43757.4703998495</x:v>
      </x:c>
      <x:c r="C932" s="6">
        <x:v>46.4950783533333</x:v>
      </x:c>
      <x:c r="D932" s="13" t="s">
        <x:v>68</x:v>
      </x:c>
      <x:c r="E932">
        <x:v>9</x:v>
      </x:c>
      <x:c r="F932">
        <x:v>19.404</x:v>
      </x:c>
      <x:c r="G932" s="8">
        <x:v>80562.6862424264</x:v>
      </x:c>
      <x:c r="H932" s="8">
        <x:v>0</x:v>
      </x:c>
      <x:c r="I932">
        <x:v>267439.57660378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3248276</x:v>
      </x:c>
      <x:c r="B933" s="1">
        <x:v>43757.4704345255</x:v>
      </x:c>
      <x:c r="C933" s="6">
        <x:v>46.5450515016667</x:v>
      </x:c>
      <x:c r="D933" s="13" t="s">
        <x:v>68</x:v>
      </x:c>
      <x:c r="E933">
        <x:v>9</x:v>
      </x:c>
      <x:c r="F933">
        <x:v>19.399</x:v>
      </x:c>
      <x:c r="G933" s="8">
        <x:v>80555.2632651253</x:v>
      </x:c>
      <x:c r="H933" s="8">
        <x:v>0</x:v>
      </x:c>
      <x:c r="I933">
        <x:v>267447.930957728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3248287</x:v>
      </x:c>
      <x:c r="B934" s="1">
        <x:v>43757.470469294</x:v>
      </x:c>
      <x:c r="C934" s="6">
        <x:v>46.5950990433333</x:v>
      </x:c>
      <x:c r="D934" s="13" t="s">
        <x:v>68</x:v>
      </x:c>
      <x:c r="E934">
        <x:v>9</x:v>
      </x:c>
      <x:c r="F934">
        <x:v>19.405</x:v>
      </x:c>
      <x:c r="G934" s="8">
        <x:v>80539.1083856481</x:v>
      </x:c>
      <x:c r="H934" s="8">
        <x:v>0</x:v>
      </x:c>
      <x:c r="I934">
        <x:v>267431.371762078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3248296</x:v>
      </x:c>
      <x:c r="B935" s="1">
        <x:v>43757.4705039352</x:v>
      </x:c>
      <x:c r="C935" s="6">
        <x:v>46.6449656116667</x:v>
      </x:c>
      <x:c r="D935" s="13" t="s">
        <x:v>68</x:v>
      </x:c>
      <x:c r="E935">
        <x:v>9</x:v>
      </x:c>
      <x:c r="F935">
        <x:v>19.404</x:v>
      </x:c>
      <x:c r="G935" s="8">
        <x:v>80527.756056006</x:v>
      </x:c>
      <x:c r="H935" s="8">
        <x:v>0</x:v>
      </x:c>
      <x:c r="I935">
        <x:v>267441.601469722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3248306</x:v>
      </x:c>
      <x:c r="B936" s="1">
        <x:v>43757.4705387731</x:v>
      </x:c>
      <x:c r="C936" s="6">
        <x:v>46.6951380016667</x:v>
      </x:c>
      <x:c r="D936" s="13" t="s">
        <x:v>68</x:v>
      </x:c>
      <x:c r="E936">
        <x:v>9</x:v>
      </x:c>
      <x:c r="F936">
        <x:v>19.4</x:v>
      </x:c>
      <x:c r="G936" s="8">
        <x:v>80514.1239438362</x:v>
      </x:c>
      <x:c r="H936" s="8">
        <x:v>0</x:v>
      </x:c>
      <x:c r="I936">
        <x:v>267436.464219384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3248316</x:v>
      </x:c>
      <x:c r="B937" s="1">
        <x:v>43757.4705734606</x:v>
      </x:c>
      <x:c r="C937" s="6">
        <x:v>46.7450726316667</x:v>
      </x:c>
      <x:c r="D937" s="13" t="s">
        <x:v>68</x:v>
      </x:c>
      <x:c r="E937">
        <x:v>9</x:v>
      </x:c>
      <x:c r="F937">
        <x:v>19.396</x:v>
      </x:c>
      <x:c r="G937" s="8">
        <x:v>80501.5091119787</x:v>
      </x:c>
      <x:c r="H937" s="8">
        <x:v>0</x:v>
      </x:c>
      <x:c r="I937">
        <x:v>267436.150638555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3248327</x:v>
      </x:c>
      <x:c r="B938" s="1">
        <x:v>43757.4706077894</x:v>
      </x:c>
      <x:c r="C938" s="6">
        <x:v>46.79454928</x:v>
      </x:c>
      <x:c r="D938" s="13" t="s">
        <x:v>68</x:v>
      </x:c>
      <x:c r="E938">
        <x:v>9</x:v>
      </x:c>
      <x:c r="F938">
        <x:v>19.393</x:v>
      </x:c>
      <x:c r="G938" s="8">
        <x:v>80486.8537661856</x:v>
      </x:c>
      <x:c r="H938" s="8">
        <x:v>0</x:v>
      </x:c>
      <x:c r="I938">
        <x:v>267432.451568959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3248336</x:v>
      </x:c>
      <x:c r="B939" s="1">
        <x:v>43757.4706424421</x:v>
      </x:c>
      <x:c r="C939" s="6">
        <x:v>46.8444255783333</x:v>
      </x:c>
      <x:c r="D939" s="13" t="s">
        <x:v>68</x:v>
      </x:c>
      <x:c r="E939">
        <x:v>9</x:v>
      </x:c>
      <x:c r="F939">
        <x:v>19.39</x:v>
      </x:c>
      <x:c r="G939" s="8">
        <x:v>80486.1233497038</x:v>
      </x:c>
      <x:c r="H939" s="8">
        <x:v>0</x:v>
      </x:c>
      <x:c r="I939">
        <x:v>267440.420161823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3248347</x:v>
      </x:c>
      <x:c r="B940" s="1">
        <x:v>43757.4706771643</x:v>
      </x:c>
      <x:c r="C940" s="6">
        <x:v>46.8944037533333</x:v>
      </x:c>
      <x:c r="D940" s="13" t="s">
        <x:v>68</x:v>
      </x:c>
      <x:c r="E940">
        <x:v>9</x:v>
      </x:c>
      <x:c r="F940">
        <x:v>19.39</x:v>
      </x:c>
      <x:c r="G940" s="8">
        <x:v>80456.4778637265</x:v>
      </x:c>
      <x:c r="H940" s="8">
        <x:v>0</x:v>
      </x:c>
      <x:c r="I940">
        <x:v>267429.631633584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3248356</x:v>
      </x:c>
      <x:c r="B941" s="1">
        <x:v>43757.4707122338</x:v>
      </x:c>
      <x:c r="C941" s="6">
        <x:v>46.944916915</x:v>
      </x:c>
      <x:c r="D941" s="13" t="s">
        <x:v>68</x:v>
      </x:c>
      <x:c r="E941">
        <x:v>9</x:v>
      </x:c>
      <x:c r="F941">
        <x:v>19.386</x:v>
      </x:c>
      <x:c r="G941" s="8">
        <x:v>80438.5017644156</x:v>
      </x:c>
      <x:c r="H941" s="8">
        <x:v>0</x:v>
      </x:c>
      <x:c r="I941">
        <x:v>267430.907622926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3248366</x:v>
      </x:c>
      <x:c r="B942" s="1">
        <x:v>43757.470746956</x:v>
      </x:c>
      <x:c r="C942" s="6">
        <x:v>46.9949270866667</x:v>
      </x:c>
      <x:c r="D942" s="13" t="s">
        <x:v>68</x:v>
      </x:c>
      <x:c r="E942">
        <x:v>9</x:v>
      </x:c>
      <x:c r="F942">
        <x:v>19.379</x:v>
      </x:c>
      <x:c r="G942" s="8">
        <x:v>80426.7475149594</x:v>
      </x:c>
      <x:c r="H942" s="8">
        <x:v>0</x:v>
      </x:c>
      <x:c r="I942">
        <x:v>267423.406036064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3248376</x:v>
      </x:c>
      <x:c r="B943" s="1">
        <x:v>43757.4707816782</x:v>
      </x:c>
      <x:c r="C943" s="6">
        <x:v>47.0449493583333</x:v>
      </x:c>
      <x:c r="D943" s="13" t="s">
        <x:v>68</x:v>
      </x:c>
      <x:c r="E943">
        <x:v>9</x:v>
      </x:c>
      <x:c r="F943">
        <x:v>19.379</x:v>
      </x:c>
      <x:c r="G943" s="8">
        <x:v>80413.2383186641</x:v>
      </x:c>
      <x:c r="H943" s="8">
        <x:v>0</x:v>
      </x:c>
      <x:c r="I943">
        <x:v>267430.022350398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3248386</x:v>
      </x:c>
      <x:c r="B944" s="1">
        <x:v>43757.4708164352</x:v>
      </x:c>
      <x:c r="C944" s="6">
        <x:v>47.0949543516667</x:v>
      </x:c>
      <x:c r="D944" s="13" t="s">
        <x:v>68</x:v>
      </x:c>
      <x:c r="E944">
        <x:v>9</x:v>
      </x:c>
      <x:c r="F944">
        <x:v>19.38</x:v>
      </x:c>
      <x:c r="G944" s="8">
        <x:v>80404.8478442122</x:v>
      </x:c>
      <x:c r="H944" s="8">
        <x:v>0</x:v>
      </x:c>
      <x:c r="I944">
        <x:v>267429.162201443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3248396</x:v>
      </x:c>
      <x:c r="B945" s="1">
        <x:v>43757.4708510764</x:v>
      </x:c>
      <x:c r="C945" s="6">
        <x:v>47.1448490783333</x:v>
      </x:c>
      <x:c r="D945" s="13" t="s">
        <x:v>68</x:v>
      </x:c>
      <x:c r="E945">
        <x:v>9</x:v>
      </x:c>
      <x:c r="F945">
        <x:v>19.377</x:v>
      </x:c>
      <x:c r="G945" s="8">
        <x:v>80384.8250533569</x:v>
      </x:c>
      <x:c r="H945" s="8">
        <x:v>0</x:v>
      </x:c>
      <x:c r="I945">
        <x:v>267416.612434382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3248406</x:v>
      </x:c>
      <x:c r="B946" s="1">
        <x:v>43757.4708856829</x:v>
      </x:c>
      <x:c r="C946" s="6">
        <x:v>47.1947107633333</x:v>
      </x:c>
      <x:c r="D946" s="13" t="s">
        <x:v>68</x:v>
      </x:c>
      <x:c r="E946">
        <x:v>9</x:v>
      </x:c>
      <x:c r="F946">
        <x:v>19.372</x:v>
      </x:c>
      <x:c r="G946" s="8">
        <x:v>80369.5682276462</x:v>
      </x:c>
      <x:c r="H946" s="8">
        <x:v>0</x:v>
      </x:c>
      <x:c r="I946">
        <x:v>267437.613576953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3248416</x:v>
      </x:c>
      <x:c r="B947" s="1">
        <x:v>43757.4709205208</x:v>
      </x:c>
      <x:c r="C947" s="6">
        <x:v>47.2448457616667</x:v>
      </x:c>
      <x:c r="D947" s="13" t="s">
        <x:v>68</x:v>
      </x:c>
      <x:c r="E947">
        <x:v>9</x:v>
      </x:c>
      <x:c r="F947">
        <x:v>19.372</x:v>
      </x:c>
      <x:c r="G947" s="8">
        <x:v>80349.1815176429</x:v>
      </x:c>
      <x:c r="H947" s="8">
        <x:v>0</x:v>
      </x:c>
      <x:c r="I947">
        <x:v>267427.681618791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3248426</x:v>
      </x:c>
      <x:c r="B948" s="1">
        <x:v>43757.4709553241</x:v>
      </x:c>
      <x:c r="C948" s="6">
        <x:v>47.294961015</x:v>
      </x:c>
      <x:c r="D948" s="13" t="s">
        <x:v>68</x:v>
      </x:c>
      <x:c r="E948">
        <x:v>9</x:v>
      </x:c>
      <x:c r="F948">
        <x:v>19.364</x:v>
      </x:c>
      <x:c r="G948" s="8">
        <x:v>80345.2901788636</x:v>
      </x:c>
      <x:c r="H948" s="8">
        <x:v>0</x:v>
      </x:c>
      <x:c r="I948">
        <x:v>267423.040049741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3248436</x:v>
      </x:c>
      <x:c r="B949" s="1">
        <x:v>43757.470990081</x:v>
      </x:c>
      <x:c r="C949" s="6">
        <x:v>47.3450376016667</x:v>
      </x:c>
      <x:c r="D949" s="13" t="s">
        <x:v>68</x:v>
      </x:c>
      <x:c r="E949">
        <x:v>9</x:v>
      </x:c>
      <x:c r="F949">
        <x:v>19.365</x:v>
      </x:c>
      <x:c r="G949" s="8">
        <x:v>80336.6744851575</x:v>
      </x:c>
      <x:c r="H949" s="8">
        <x:v>0</x:v>
      </x:c>
      <x:c r="I949">
        <x:v>267414.056388979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3248446</x:v>
      </x:c>
      <x:c r="B950" s="1">
        <x:v>43757.4710248495</x:v>
      </x:c>
      <x:c r="C950" s="6">
        <x:v>47.3951196216667</x:v>
      </x:c>
      <x:c r="D950" s="13" t="s">
        <x:v>68</x:v>
      </x:c>
      <x:c r="E950">
        <x:v>9</x:v>
      </x:c>
      <x:c r="F950">
        <x:v>19.363</x:v>
      </x:c>
      <x:c r="G950" s="8">
        <x:v>80317.1182477012</x:v>
      </x:c>
      <x:c r="H950" s="8">
        <x:v>0</x:v>
      </x:c>
      <x:c r="I950">
        <x:v>267426.510976784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3248456</x:v>
      </x:c>
      <x:c r="B951" s="1">
        <x:v>43757.4710595718</x:v>
      </x:c>
      <x:c r="C951" s="6">
        <x:v>47.445075995</x:v>
      </x:c>
      <x:c r="D951" s="13" t="s">
        <x:v>68</x:v>
      </x:c>
      <x:c r="E951">
        <x:v>9</x:v>
      </x:c>
      <x:c r="F951">
        <x:v>19.362</x:v>
      </x:c>
      <x:c r="G951" s="8">
        <x:v>80308.9649410462</x:v>
      </x:c>
      <x:c r="H951" s="8">
        <x:v>0</x:v>
      </x:c>
      <x:c r="I951">
        <x:v>267440.677615293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3248467</x:v>
      </x:c>
      <x:c r="B952" s="1">
        <x:v>43757.4710937847</x:v>
      </x:c>
      <x:c r="C952" s="6">
        <x:v>47.494358665</x:v>
      </x:c>
      <x:c r="D952" s="13" t="s">
        <x:v>68</x:v>
      </x:c>
      <x:c r="E952">
        <x:v>9</x:v>
      </x:c>
      <x:c r="F952">
        <x:v>19.357</x:v>
      </x:c>
      <x:c r="G952" s="8">
        <x:v>80301.7227888967</x:v>
      </x:c>
      <x:c r="H952" s="8">
        <x:v>0</x:v>
      </x:c>
      <x:c r="I952">
        <x:v>267426.622144964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3248476</x:v>
      </x:c>
      <x:c r="B953" s="1">
        <x:v>43757.4711290162</x:v>
      </x:c>
      <x:c r="C953" s="6">
        <x:v>47.5450783016667</x:v>
      </x:c>
      <x:c r="D953" s="13" t="s">
        <x:v>68</x:v>
      </x:c>
      <x:c r="E953">
        <x:v>9</x:v>
      </x:c>
      <x:c r="F953">
        <x:v>19.357</x:v>
      </x:c>
      <x:c r="G953" s="8">
        <x:v>80286.1728674664</x:v>
      </x:c>
      <x:c r="H953" s="8">
        <x:v>0</x:v>
      </x:c>
      <x:c r="I953">
        <x:v>267418.617113773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3248486</x:v>
      </x:c>
      <x:c r="B954" s="1">
        <x:v>43757.4711637731</x:v>
      </x:c>
      <x:c r="C954" s="6">
        <x:v>47.5951627766667</x:v>
      </x:c>
      <x:c r="D954" s="13" t="s">
        <x:v>68</x:v>
      </x:c>
      <x:c r="E954">
        <x:v>9</x:v>
      </x:c>
      <x:c r="F954">
        <x:v>19.35</x:v>
      </x:c>
      <x:c r="G954" s="8">
        <x:v>80269.4858867401</x:v>
      </x:c>
      <x:c r="H954" s="8">
        <x:v>0</x:v>
      </x:c>
      <x:c r="I954">
        <x:v>267432.624003608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3248497</x:v>
      </x:c>
      <x:c r="B955" s="1">
        <x:v>43757.4711983796</x:v>
      </x:c>
      <x:c r="C955" s="6">
        <x:v>47.6449761816667</x:v>
      </x:c>
      <x:c r="D955" s="13" t="s">
        <x:v>68</x:v>
      </x:c>
      <x:c r="E955">
        <x:v>9</x:v>
      </x:c>
      <x:c r="F955">
        <x:v>19.345</x:v>
      </x:c>
      <x:c r="G955" s="8">
        <x:v>80248.0256848027</x:v>
      </x:c>
      <x:c r="H955" s="8">
        <x:v>0</x:v>
      </x:c>
      <x:c r="I955">
        <x:v>267436.076857386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3248506</x:v>
      </x:c>
      <x:c r="B956" s="1">
        <x:v>43757.4712333681</x:v>
      </x:c>
      <x:c r="C956" s="6">
        <x:v>47.695387115</x:v>
      </x:c>
      <x:c r="D956" s="13" t="s">
        <x:v>68</x:v>
      </x:c>
      <x:c r="E956">
        <x:v>9</x:v>
      </x:c>
      <x:c r="F956">
        <x:v>19.343</x:v>
      </x:c>
      <x:c r="G956" s="8">
        <x:v>80228.8340520507</x:v>
      </x:c>
      <x:c r="H956" s="8">
        <x:v>0</x:v>
      </x:c>
      <x:c r="I956">
        <x:v>267425.999964211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3248517</x:v>
      </x:c>
      <x:c r="B957" s="1">
        <x:v>43757.4712674769</x:v>
      </x:c>
      <x:c r="C957" s="6">
        <x:v>47.74446098</x:v>
      </x:c>
      <x:c r="D957" s="13" t="s">
        <x:v>68</x:v>
      </x:c>
      <x:c r="E957">
        <x:v>9</x:v>
      </x:c>
      <x:c r="F957">
        <x:v>19.341</x:v>
      </x:c>
      <x:c r="G957" s="8">
        <x:v>80223.4296364708</x:v>
      </x:c>
      <x:c r="H957" s="8">
        <x:v>0</x:v>
      </x:c>
      <x:c r="I957">
        <x:v>267429.594170963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3248527</x:v>
      </x:c>
      <x:c r="B958" s="1">
        <x:v>43757.4713022338</x:v>
      </x:c>
      <x:c r="C958" s="6">
        <x:v>47.79450462</x:v>
      </x:c>
      <x:c r="D958" s="13" t="s">
        <x:v>68</x:v>
      </x:c>
      <x:c r="E958">
        <x:v>9</x:v>
      </x:c>
      <x:c r="F958">
        <x:v>19.336</x:v>
      </x:c>
      <x:c r="G958" s="8">
        <x:v>80200.9522991319</x:v>
      </x:c>
      <x:c r="H958" s="8">
        <x:v>0</x:v>
      </x:c>
      <x:c r="I958">
        <x:v>267419.989834191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3248537</x:v>
      </x:c>
      <x:c r="B959" s="1">
        <x:v>43757.4713369213</x:v>
      </x:c>
      <x:c r="C959" s="6">
        <x:v>47.8444585566667</x:v>
      </x:c>
      <x:c r="D959" s="13" t="s">
        <x:v>68</x:v>
      </x:c>
      <x:c r="E959">
        <x:v>9</x:v>
      </x:c>
      <x:c r="F959">
        <x:v>19.334</x:v>
      </x:c>
      <x:c r="G959" s="8">
        <x:v>80190.9243082688</x:v>
      </x:c>
      <x:c r="H959" s="8">
        <x:v>0</x:v>
      </x:c>
      <x:c r="I959">
        <x:v>267431.357499769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3248546</x:v>
      </x:c>
      <x:c r="B960" s="1">
        <x:v>43757.4713717245</x:v>
      </x:c>
      <x:c r="C960" s="6">
        <x:v>47.8946145466667</x:v>
      </x:c>
      <x:c r="D960" s="13" t="s">
        <x:v>68</x:v>
      </x:c>
      <x:c r="E960">
        <x:v>9</x:v>
      </x:c>
      <x:c r="F960">
        <x:v>19.327</x:v>
      </x:c>
      <x:c r="G960" s="8">
        <x:v>80159.173866454</x:v>
      </x:c>
      <x:c r="H960" s="8">
        <x:v>0</x:v>
      </x:c>
      <x:c r="I960">
        <x:v>267425.77702706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3248556</x:v>
      </x:c>
      <x:c r="B961" s="1">
        <x:v>43757.4714064468</x:v>
      </x:c>
      <x:c r="C961" s="6">
        <x:v>47.9445729716667</x:v>
      </x:c>
      <x:c r="D961" s="13" t="s">
        <x:v>68</x:v>
      </x:c>
      <x:c r="E961">
        <x:v>9</x:v>
      </x:c>
      <x:c r="F961">
        <x:v>19.326</x:v>
      </x:c>
      <x:c r="G961" s="8">
        <x:v>80165.4030060185</x:v>
      </x:c>
      <x:c r="H961" s="8">
        <x:v>0</x:v>
      </x:c>
      <x:c r="I961">
        <x:v>267423.233855259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3248567</x:v>
      </x:c>
      <x:c r="B962" s="1">
        <x:v>43757.4714410532</x:v>
      </x:c>
      <x:c r="C962" s="6">
        <x:v>47.9943901133333</x:v>
      </x:c>
      <x:c r="D962" s="13" t="s">
        <x:v>68</x:v>
      </x:c>
      <x:c r="E962">
        <x:v>9</x:v>
      </x:c>
      <x:c r="F962">
        <x:v>19.323</x:v>
      </x:c>
      <x:c r="G962" s="8">
        <x:v>80149.1652416825</x:v>
      </x:c>
      <x:c r="H962" s="8">
        <x:v>0</x:v>
      </x:c>
      <x:c r="I962">
        <x:v>267417.735126969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3248577</x:v>
      </x:c>
      <x:c r="B963" s="1">
        <x:v>43757.4714757755</x:v>
      </x:c>
      <x:c r="C963" s="6">
        <x:v>48.0444208883333</x:v>
      </x:c>
      <x:c r="D963" s="13" t="s">
        <x:v>68</x:v>
      </x:c>
      <x:c r="E963">
        <x:v>9</x:v>
      </x:c>
      <x:c r="F963">
        <x:v>19.326</x:v>
      </x:c>
      <x:c r="G963" s="8">
        <x:v>80132.0007130477</x:v>
      </x:c>
      <x:c r="H963" s="8">
        <x:v>0</x:v>
      </x:c>
      <x:c r="I963">
        <x:v>267435.554583674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3248586</x:v>
      </x:c>
      <x:c r="B964" s="1">
        <x:v>43757.4715104514</x:v>
      </x:c>
      <x:c r="C964" s="6">
        <x:v>48.094371655</x:v>
      </x:c>
      <x:c r="D964" s="13" t="s">
        <x:v>68</x:v>
      </x:c>
      <x:c r="E964">
        <x:v>9</x:v>
      </x:c>
      <x:c r="F964">
        <x:v>19.321</x:v>
      </x:c>
      <x:c r="G964" s="8">
        <x:v>80119.3168208726</x:v>
      </x:c>
      <x:c r="H964" s="8">
        <x:v>0</x:v>
      </x:c>
      <x:c r="I964">
        <x:v>267435.771207811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3248596</x:v>
      </x:c>
      <x:c r="B965" s="1">
        <x:v>43757.4715452894</x:v>
      </x:c>
      <x:c r="C965" s="6">
        <x:v>48.1445058133333</x:v>
      </x:c>
      <x:c r="D965" s="13" t="s">
        <x:v>68</x:v>
      </x:c>
      <x:c r="E965">
        <x:v>9</x:v>
      </x:c>
      <x:c r="F965">
        <x:v>19.321</x:v>
      </x:c>
      <x:c r="G965" s="8">
        <x:v>80093.0595302878</x:v>
      </x:c>
      <x:c r="H965" s="8">
        <x:v>0</x:v>
      </x:c>
      <x:c r="I965">
        <x:v>267426.163053342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3248607</x:v>
      </x:c>
      <x:c r="B966" s="1">
        <x:v>43757.4715802083</x:v>
      </x:c>
      <x:c r="C966" s="6">
        <x:v>48.194827905</x:v>
      </x:c>
      <x:c r="D966" s="13" t="s">
        <x:v>68</x:v>
      </x:c>
      <x:c r="E966">
        <x:v>9</x:v>
      </x:c>
      <x:c r="F966">
        <x:v>19.313</x:v>
      </x:c>
      <x:c r="G966" s="8">
        <x:v>80086.8178005641</x:v>
      </x:c>
      <x:c r="H966" s="8">
        <x:v>0</x:v>
      </x:c>
      <x:c r="I966">
        <x:v>267423.450497281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3248616</x:v>
      </x:c>
      <x:c r="B967" s="1">
        <x:v>43757.4716148495</x:v>
      </x:c>
      <x:c r="C967" s="6">
        <x:v>48.2446991966667</x:v>
      </x:c>
      <x:c r="D967" s="13" t="s">
        <x:v>68</x:v>
      </x:c>
      <x:c r="E967">
        <x:v>9</x:v>
      </x:c>
      <x:c r="F967">
        <x:v>19.313</x:v>
      </x:c>
      <x:c r="G967" s="8">
        <x:v>80072.6655682038</x:v>
      </x:c>
      <x:c r="H967" s="8">
        <x:v>0</x:v>
      </x:c>
      <x:c r="I967">
        <x:v>267423.43648885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3248626</x:v>
      </x:c>
      <x:c r="B968" s="1">
        <x:v>43757.471649537</x:v>
      </x:c>
      <x:c r="C968" s="6">
        <x:v>48.29464609</x:v>
      </x:c>
      <x:c r="D968" s="13" t="s">
        <x:v>68</x:v>
      </x:c>
      <x:c r="E968">
        <x:v>9</x:v>
      </x:c>
      <x:c r="F968">
        <x:v>19.313</x:v>
      </x:c>
      <x:c r="G968" s="8">
        <x:v>80074.8125023655</x:v>
      </x:c>
      <x:c r="H968" s="8">
        <x:v>0</x:v>
      </x:c>
      <x:c r="I968">
        <x:v>267414.334360644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3248636</x:v>
      </x:c>
      <x:c r="B969" s="1">
        <x:v>43757.4716841088</x:v>
      </x:c>
      <x:c r="C969" s="6">
        <x:v>48.34442302</x:v>
      </x:c>
      <x:c r="D969" s="13" t="s">
        <x:v>68</x:v>
      </x:c>
      <x:c r="E969">
        <x:v>9</x:v>
      </x:c>
      <x:c r="F969">
        <x:v>19.315</x:v>
      </x:c>
      <x:c r="G969" s="8">
        <x:v>80064.8398855767</x:v>
      </x:c>
      <x:c r="H969" s="8">
        <x:v>0</x:v>
      </x:c>
      <x:c r="I969">
        <x:v>267414.475868818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3248647</x:v>
      </x:c>
      <x:c r="B970" s="1">
        <x:v>43757.4717189005</x:v>
      </x:c>
      <x:c r="C970" s="6">
        <x:v>48.3945123866667</x:v>
      </x:c>
      <x:c r="D970" s="13" t="s">
        <x:v>68</x:v>
      </x:c>
      <x:c r="E970">
        <x:v>9</x:v>
      </x:c>
      <x:c r="F970">
        <x:v>19.305</x:v>
      </x:c>
      <x:c r="G970" s="8">
        <x:v>80058.8420482362</x:v>
      </x:c>
      <x:c r="H970" s="8">
        <x:v>0</x:v>
      </x:c>
      <x:c r="I970">
        <x:v>267432.067193454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3248657</x:v>
      </x:c>
      <x:c r="B971" s="1">
        <x:v>43757.471753669</x:v>
      </x:c>
      <x:c r="C971" s="6">
        <x:v>48.4445768916667</x:v>
      </x:c>
      <x:c r="D971" s="13" t="s">
        <x:v>68</x:v>
      </x:c>
      <x:c r="E971">
        <x:v>9</x:v>
      </x:c>
      <x:c r="F971">
        <x:v>19.304</x:v>
      </x:c>
      <x:c r="G971" s="8">
        <x:v>80049.6061560363</x:v>
      </x:c>
      <x:c r="H971" s="8">
        <x:v>0</x:v>
      </x:c>
      <x:c r="I971">
        <x:v>267424.044134342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3248666</x:v>
      </x:c>
      <x:c r="B972" s="1">
        <x:v>43757.4717884606</x:v>
      </x:c>
      <x:c r="C972" s="6">
        <x:v>48.4947028633333</x:v>
      </x:c>
      <x:c r="D972" s="13" t="s">
        <x:v>68</x:v>
      </x:c>
      <x:c r="E972">
        <x:v>9</x:v>
      </x:c>
      <x:c r="F972">
        <x:v>19.305</x:v>
      </x:c>
      <x:c r="G972" s="8">
        <x:v>80023.4215610205</x:v>
      </x:c>
      <x:c r="H972" s="8">
        <x:v>0</x:v>
      </x:c>
      <x:c r="I972">
        <x:v>267421.114770352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3248677</x:v>
      </x:c>
      <x:c r="B973" s="1">
        <x:v>43757.4718231481</x:v>
      </x:c>
      <x:c r="C973" s="6">
        <x:v>48.5446699966667</x:v>
      </x:c>
      <x:c r="D973" s="13" t="s">
        <x:v>68</x:v>
      </x:c>
      <x:c r="E973">
        <x:v>9</x:v>
      </x:c>
      <x:c r="F973">
        <x:v>19.296</x:v>
      </x:c>
      <x:c r="G973" s="8">
        <x:v>80013.770482026</x:v>
      </x:c>
      <x:c r="H973" s="8">
        <x:v>0</x:v>
      </x:c>
      <x:c r="I973">
        <x:v>267419.420626625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3248687</x:v>
      </x:c>
      <x:c r="B974" s="1">
        <x:v>43757.4718581366</x:v>
      </x:c>
      <x:c r="C974" s="6">
        <x:v>48.5950470283333</x:v>
      </x:c>
      <x:c r="D974" s="13" t="s">
        <x:v>68</x:v>
      </x:c>
      <x:c r="E974">
        <x:v>9</x:v>
      </x:c>
      <x:c r="F974">
        <x:v>19.297</x:v>
      </x:c>
      <x:c r="G974" s="8">
        <x:v>80004.302247048</x:v>
      </x:c>
      <x:c r="H974" s="8">
        <x:v>0</x:v>
      </x:c>
      <x:c r="I974">
        <x:v>267426.252125531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3248697</x:v>
      </x:c>
      <x:c r="B975" s="1">
        <x:v>43757.4718927431</x:v>
      </x:c>
      <x:c r="C975" s="6">
        <x:v>48.6448712133333</x:v>
      </x:c>
      <x:c r="D975" s="13" t="s">
        <x:v>68</x:v>
      </x:c>
      <x:c r="E975">
        <x:v>9</x:v>
      </x:c>
      <x:c r="F975">
        <x:v>19.293</x:v>
      </x:c>
      <x:c r="G975" s="8">
        <x:v>79993.1418781098</x:v>
      </x:c>
      <x:c r="H975" s="8">
        <x:v>0</x:v>
      </x:c>
      <x:c r="I975">
        <x:v>267428.275363283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3248707</x:v>
      </x:c>
      <x:c r="B976" s="1">
        <x:v>43757.4719273148</x:v>
      </x:c>
      <x:c r="C976" s="6">
        <x:v>48.6946498066667</x:v>
      </x:c>
      <x:c r="D976" s="13" t="s">
        <x:v>68</x:v>
      </x:c>
      <x:c r="E976">
        <x:v>9</x:v>
      </x:c>
      <x:c r="F976">
        <x:v>19.299</x:v>
      </x:c>
      <x:c r="G976" s="8">
        <x:v>79992.8717740311</x:v>
      </x:c>
      <x:c r="H976" s="8">
        <x:v>0</x:v>
      </x:c>
      <x:c r="I976">
        <x:v>267421.515078846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3248717</x:v>
      </x:c>
      <x:c r="B977" s="1">
        <x:v>43757.4719620718</x:v>
      </x:c>
      <x:c r="C977" s="6">
        <x:v>48.744673645</x:v>
      </x:c>
      <x:c r="D977" s="13" t="s">
        <x:v>68</x:v>
      </x:c>
      <x:c r="E977">
        <x:v>9</x:v>
      </x:c>
      <x:c r="F977">
        <x:v>19.292</x:v>
      </x:c>
      <x:c r="G977" s="8">
        <x:v>79990.7442857092</x:v>
      </x:c>
      <x:c r="H977" s="8">
        <x:v>0</x:v>
      </x:c>
      <x:c r="I977">
        <x:v>267421.411835411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3248726</x:v>
      </x:c>
      <x:c r="B978" s="1">
        <x:v>43757.4719970718</x:v>
      </x:c>
      <x:c r="C978" s="6">
        <x:v>48.7950685516667</x:v>
      </x:c>
      <x:c r="D978" s="13" t="s">
        <x:v>68</x:v>
      </x:c>
      <x:c r="E978">
        <x:v>9</x:v>
      </x:c>
      <x:c r="F978">
        <x:v>19.291</x:v>
      </x:c>
      <x:c r="G978" s="8">
        <x:v>79962.0366923399</x:v>
      </x:c>
      <x:c r="H978" s="8">
        <x:v>0</x:v>
      </x:c>
      <x:c r="I978">
        <x:v>267425.374160968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3248736</x:v>
      </x:c>
      <x:c r="B979" s="1">
        <x:v>43757.4720317477</x:v>
      </x:c>
      <x:c r="C979" s="6">
        <x:v>48.8450290966667</x:v>
      </x:c>
      <x:c r="D979" s="13" t="s">
        <x:v>68</x:v>
      </x:c>
      <x:c r="E979">
        <x:v>9</x:v>
      </x:c>
      <x:c r="F979">
        <x:v>19.286</x:v>
      </x:c>
      <x:c r="G979" s="8">
        <x:v>79953.9139968546</x:v>
      </x:c>
      <x:c r="H979" s="8">
        <x:v>0</x:v>
      </x:c>
      <x:c r="I979">
        <x:v>267411.002596149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3248747</x:v>
      </x:c>
      <x:c r="B980" s="1">
        <x:v>43757.4720664005</x:v>
      </x:c>
      <x:c r="C980" s="6">
        <x:v>48.89490956</x:v>
      </x:c>
      <x:c r="D980" s="13" t="s">
        <x:v>68</x:v>
      </x:c>
      <x:c r="E980">
        <x:v>9</x:v>
      </x:c>
      <x:c r="F980">
        <x:v>19.284</x:v>
      </x:c>
      <x:c r="G980" s="8">
        <x:v>79947.4377301269</x:v>
      </x:c>
      <x:c r="H980" s="8">
        <x:v>0</x:v>
      </x:c>
      <x:c r="I980">
        <x:v>267425.32463821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3248756</x:v>
      </x:c>
      <x:c r="B981" s="1">
        <x:v>43757.4721011227</x:v>
      </x:c>
      <x:c r="C981" s="6">
        <x:v>48.9449528416667</x:v>
      </x:c>
      <x:c r="D981" s="13" t="s">
        <x:v>68</x:v>
      </x:c>
      <x:c r="E981">
        <x:v>9</x:v>
      </x:c>
      <x:c r="F981">
        <x:v>19.286</x:v>
      </x:c>
      <x:c r="G981" s="8">
        <x:v>79928.3343623278</x:v>
      </x:c>
      <x:c r="H981" s="8">
        <x:v>0</x:v>
      </x:c>
      <x:c r="I981">
        <x:v>267428.781269036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3248766</x:v>
      </x:c>
      <x:c r="B982" s="1">
        <x:v>43757.4721360764</x:v>
      </x:c>
      <x:c r="C982" s="6">
        <x:v>48.9952644033333</x:v>
      </x:c>
      <x:c r="D982" s="13" t="s">
        <x:v>68</x:v>
      </x:c>
      <x:c r="E982">
        <x:v>9</x:v>
      </x:c>
      <x:c r="F982">
        <x:v>19.276</x:v>
      </x:c>
      <x:c r="G982" s="8">
        <x:v>79915.965812141</x:v>
      </x:c>
      <x:c r="H982" s="8">
        <x:v>0</x:v>
      </x:c>
      <x:c r="I982">
        <x:v>267434.582510161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3248777</x:v>
      </x:c>
      <x:c r="B983" s="1">
        <x:v>43757.4721702199</x:v>
      </x:c>
      <x:c r="C983" s="6">
        <x:v>49.0444234416667</x:v>
      </x:c>
      <x:c r="D983" s="13" t="s">
        <x:v>68</x:v>
      </x:c>
      <x:c r="E983">
        <x:v>9</x:v>
      </x:c>
      <x:c r="F983">
        <x:v>19.281</x:v>
      </x:c>
      <x:c r="G983" s="8">
        <x:v>79895.2481877206</x:v>
      </x:c>
      <x:c r="H983" s="8">
        <x:v>0</x:v>
      </x:c>
      <x:c r="I983">
        <x:v>267406.540841418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3248786</x:v>
      </x:c>
      <x:c r="B984" s="1">
        <x:v>43757.4722049769</x:v>
      </x:c>
      <x:c r="C984" s="6">
        <x:v>49.0944546933333</x:v>
      </x:c>
      <x:c r="D984" s="13" t="s">
        <x:v>68</x:v>
      </x:c>
      <x:c r="E984">
        <x:v>9</x:v>
      </x:c>
      <x:c r="F984">
        <x:v>19.274</x:v>
      </x:c>
      <x:c r="G984" s="8">
        <x:v>79874.3066335789</x:v>
      </x:c>
      <x:c r="H984" s="8">
        <x:v>0</x:v>
      </x:c>
      <x:c r="I984">
        <x:v>267414.757418525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3248797</x:v>
      </x:c>
      <x:c r="B985" s="1">
        <x:v>43757.4722397338</x:v>
      </x:c>
      <x:c r="C985" s="6">
        <x:v>49.1445266383333</x:v>
      </x:c>
      <x:c r="D985" s="13" t="s">
        <x:v>68</x:v>
      </x:c>
      <x:c r="E985">
        <x:v>9</x:v>
      </x:c>
      <x:c r="F985">
        <x:v>19.271</x:v>
      </x:c>
      <x:c r="G985" s="8">
        <x:v>79866.2189369603</x:v>
      </x:c>
      <x:c r="H985" s="8">
        <x:v>0</x:v>
      </x:c>
      <x:c r="I985">
        <x:v>267430.191982942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3248807</x:v>
      </x:c>
      <x:c r="B986" s="1">
        <x:v>43757.4722744213</x:v>
      </x:c>
      <x:c r="C986" s="6">
        <x:v>49.194471785</x:v>
      </x:c>
      <x:c r="D986" s="13" t="s">
        <x:v>68</x:v>
      </x:c>
      <x:c r="E986">
        <x:v>9</x:v>
      </x:c>
      <x:c r="F986">
        <x:v>19.267</x:v>
      </x:c>
      <x:c r="G986" s="8">
        <x:v>79856.7028674253</x:v>
      </x:c>
      <x:c r="H986" s="8">
        <x:v>0</x:v>
      </x:c>
      <x:c r="I986">
        <x:v>267426.472671809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3248816</x:v>
      </x:c>
      <x:c r="B987" s="1">
        <x:v>43757.4723091782</x:v>
      </x:c>
      <x:c r="C987" s="6">
        <x:v>49.2445111183333</x:v>
      </x:c>
      <x:c r="D987" s="13" t="s">
        <x:v>68</x:v>
      </x:c>
      <x:c r="E987">
        <x:v>9</x:v>
      </x:c>
      <x:c r="F987">
        <x:v>19.262</x:v>
      </x:c>
      <x:c r="G987" s="8">
        <x:v>79844.1969280098</x:v>
      </x:c>
      <x:c r="H987" s="8">
        <x:v>0</x:v>
      </x:c>
      <x:c r="I987">
        <x:v>267433.741524054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3248827</x:v>
      </x:c>
      <x:c r="B988" s="1">
        <x:v>43757.4723438657</x:v>
      </x:c>
      <x:c r="C988" s="6">
        <x:v>49.2944803133333</x:v>
      </x:c>
      <x:c r="D988" s="13" t="s">
        <x:v>68</x:v>
      </x:c>
      <x:c r="E988">
        <x:v>9</x:v>
      </x:c>
      <x:c r="F988">
        <x:v>19.262</x:v>
      </x:c>
      <x:c r="G988" s="8">
        <x:v>79832.5134880782</x:v>
      </x:c>
      <x:c r="H988" s="8">
        <x:v>0</x:v>
      </x:c>
      <x:c r="I988">
        <x:v>267430.628535807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3248837</x:v>
      </x:c>
      <x:c r="B989" s="1">
        <x:v>43757.4723785532</x:v>
      </x:c>
      <x:c r="C989" s="6">
        <x:v>49.3444336633333</x:v>
      </x:c>
      <x:c r="D989" s="13" t="s">
        <x:v>68</x:v>
      </x:c>
      <x:c r="E989">
        <x:v>9</x:v>
      </x:c>
      <x:c r="F989">
        <x:v>19.261</x:v>
      </x:c>
      <x:c r="G989" s="8">
        <x:v>79822.2956559257</x:v>
      </x:c>
      <x:c r="H989" s="8">
        <x:v>0</x:v>
      </x:c>
      <x:c r="I989">
        <x:v>267424.710825812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3248846</x:v>
      </x:c>
      <x:c r="B990" s="1">
        <x:v>43757.4724132292</x:v>
      </x:c>
      <x:c r="C990" s="6">
        <x:v>49.3943554283333</x:v>
      </x:c>
      <x:c r="D990" s="13" t="s">
        <x:v>68</x:v>
      </x:c>
      <x:c r="E990">
        <x:v>9</x:v>
      </x:c>
      <x:c r="F990">
        <x:v>19.257</x:v>
      </x:c>
      <x:c r="G990" s="8">
        <x:v>79811.9193662661</x:v>
      </x:c>
      <x:c r="H990" s="8">
        <x:v>0</x:v>
      </x:c>
      <x:c r="I990">
        <x:v>267438.358508249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3248856</x:v>
      </x:c>
      <x:c r="B991" s="1">
        <x:v>43757.4724484606</x:v>
      </x:c>
      <x:c r="C991" s="6">
        <x:v>49.4450984066667</x:v>
      </x:c>
      <x:c r="D991" s="13" t="s">
        <x:v>68</x:v>
      </x:c>
      <x:c r="E991">
        <x:v>9</x:v>
      </x:c>
      <x:c r="F991">
        <x:v>19.262</x:v>
      </x:c>
      <x:c r="G991" s="8">
        <x:v>79800.3063109561</x:v>
      </x:c>
      <x:c r="H991" s="8">
        <x:v>0</x:v>
      </x:c>
      <x:c r="I991">
        <x:v>267423.820129347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3248867</x:v>
      </x:c>
      <x:c r="B992" s="1">
        <x:v>43757.4724830671</x:v>
      </x:c>
      <x:c r="C992" s="6">
        <x:v>49.4949263516667</x:v>
      </x:c>
      <x:c r="D992" s="13" t="s">
        <x:v>68</x:v>
      </x:c>
      <x:c r="E992">
        <x:v>9</x:v>
      </x:c>
      <x:c r="F992">
        <x:v>19.255</x:v>
      </x:c>
      <x:c r="G992" s="8">
        <x:v>79802.8784439424</x:v>
      </x:c>
      <x:c r="H992" s="8">
        <x:v>0</x:v>
      </x:c>
      <x:c r="I992">
        <x:v>267427.683267586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3248877</x:v>
      </x:c>
      <x:c r="B993" s="1">
        <x:v>43757.4725175579</x:v>
      </x:c>
      <x:c r="C993" s="6">
        <x:v>49.5445654866667</x:v>
      </x:c>
      <x:c r="D993" s="13" t="s">
        <x:v>68</x:v>
      </x:c>
      <x:c r="E993">
        <x:v>9</x:v>
      </x:c>
      <x:c r="F993">
        <x:v>19.252</x:v>
      </x:c>
      <x:c r="G993" s="8">
        <x:v>79790.264569978</x:v>
      </x:c>
      <x:c r="H993" s="8">
        <x:v>0</x:v>
      </x:c>
      <x:c r="I993">
        <x:v>267435.972105742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3248886</x:v>
      </x:c>
      <x:c r="B994" s="1">
        <x:v>43757.4725523148</x:v>
      </x:c>
      <x:c r="C994" s="6">
        <x:v>49.594646225</x:v>
      </x:c>
      <x:c r="D994" s="13" t="s">
        <x:v>68</x:v>
      </x:c>
      <x:c r="E994">
        <x:v>9</x:v>
      </x:c>
      <x:c r="F994">
        <x:v>19.252</x:v>
      </x:c>
      <x:c r="G994" s="8">
        <x:v>79787.8538370002</x:v>
      </x:c>
      <x:c r="H994" s="8">
        <x:v>0</x:v>
      </x:c>
      <x:c r="I994">
        <x:v>267434.157880101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3248897</x:v>
      </x:c>
      <x:c r="B995" s="1">
        <x:v>43757.4725871181</x:v>
      </x:c>
      <x:c r="C995" s="6">
        <x:v>49.6447675616667</x:v>
      </x:c>
      <x:c r="D995" s="13" t="s">
        <x:v>68</x:v>
      </x:c>
      <x:c r="E995">
        <x:v>9</x:v>
      </x:c>
      <x:c r="F995">
        <x:v>19.25</x:v>
      </x:c>
      <x:c r="G995" s="8">
        <x:v>79773.6884520367</x:v>
      </x:c>
      <x:c r="H995" s="8">
        <x:v>0</x:v>
      </x:c>
      <x:c r="I995">
        <x:v>267422.941930416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3248907</x:v>
      </x:c>
      <x:c r="B996" s="1">
        <x:v>43757.4726219907</x:v>
      </x:c>
      <x:c r="C996" s="6">
        <x:v>49.6949756816667</x:v>
      </x:c>
      <x:c r="D996" s="13" t="s">
        <x:v>68</x:v>
      </x:c>
      <x:c r="E996">
        <x:v>9</x:v>
      </x:c>
      <x:c r="F996">
        <x:v>19.253</x:v>
      </x:c>
      <x:c r="G996" s="8">
        <x:v>79767.6102933634</x:v>
      </x:c>
      <x:c r="H996" s="8">
        <x:v>0</x:v>
      </x:c>
      <x:c r="I996">
        <x:v>267427.542820476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3248916</x:v>
      </x:c>
      <x:c r="B997" s="1">
        <x:v>43757.4726566319</x:v>
      </x:c>
      <x:c r="C997" s="6">
        <x:v>49.7448728083333</x:v>
      </x:c>
      <x:c r="D997" s="13" t="s">
        <x:v>68</x:v>
      </x:c>
      <x:c r="E997">
        <x:v>9</x:v>
      </x:c>
      <x:c r="F997">
        <x:v>19.25</x:v>
      </x:c>
      <x:c r="G997" s="8">
        <x:v>79771.3400081204</x:v>
      </x:c>
      <x:c r="H997" s="8">
        <x:v>0</x:v>
      </x:c>
      <x:c r="I997">
        <x:v>267430.562289178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3248927</x:v>
      </x:c>
      <x:c r="B998" s="1">
        <x:v>43757.4726914352</x:v>
      </x:c>
      <x:c r="C998" s="6">
        <x:v>49.7949622816667</x:v>
      </x:c>
      <x:c r="D998" s="13" t="s">
        <x:v>68</x:v>
      </x:c>
      <x:c r="E998">
        <x:v>9</x:v>
      </x:c>
      <x:c r="F998">
        <x:v>19.252</x:v>
      </x:c>
      <x:c r="G998" s="8">
        <x:v>79734.5161984953</x:v>
      </x:c>
      <x:c r="H998" s="8">
        <x:v>0</x:v>
      </x:c>
      <x:c r="I998">
        <x:v>267426.137362291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3248937</x:v>
      </x:c>
      <x:c r="B999" s="1">
        <x:v>43757.4727260417</x:v>
      </x:c>
      <x:c r="C999" s="6">
        <x:v>49.8448376033333</x:v>
      </x:c>
      <x:c r="D999" s="13" t="s">
        <x:v>68</x:v>
      </x:c>
      <x:c r="E999">
        <x:v>9</x:v>
      </x:c>
      <x:c r="F999">
        <x:v>19.238</x:v>
      </x:c>
      <x:c r="G999" s="8">
        <x:v>79720.9278062202</x:v>
      </x:c>
      <x:c r="H999" s="8">
        <x:v>0</x:v>
      </x:c>
      <x:c r="I999">
        <x:v>267412.029284349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3248947</x:v>
      </x:c>
      <x:c r="B1000" s="1">
        <x:v>43757.4727607986</x:v>
      </x:c>
      <x:c r="C1000" s="6">
        <x:v>49.8948874716667</x:v>
      </x:c>
      <x:c r="D1000" s="13" t="s">
        <x:v>68</x:v>
      </x:c>
      <x:c r="E1000">
        <x:v>9</x:v>
      </x:c>
      <x:c r="F1000">
        <x:v>19.24</x:v>
      </x:c>
      <x:c r="G1000" s="8">
        <x:v>79715.0790701804</x:v>
      </x:c>
      <x:c r="H1000" s="8">
        <x:v>0</x:v>
      </x:c>
      <x:c r="I1000">
        <x:v>267416.041369587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3248957</x:v>
      </x:c>
      <x:c r="B1001" s="1">
        <x:v>43757.4727956829</x:v>
      </x:c>
      <x:c r="C1001" s="6">
        <x:v>49.9450747866667</x:v>
      </x:c>
      <x:c r="D1001" s="13" t="s">
        <x:v>68</x:v>
      </x:c>
      <x:c r="E1001">
        <x:v>9</x:v>
      </x:c>
      <x:c r="F1001">
        <x:v>19.239</x:v>
      </x:c>
      <x:c r="G1001" s="8">
        <x:v>79705.5048526852</x:v>
      </x:c>
      <x:c r="H1001" s="8">
        <x:v>0</x:v>
      </x:c>
      <x:c r="I1001">
        <x:v>267425.540015255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3248966</x:v>
      </x:c>
      <x:c r="B1002" s="1">
        <x:v>43757.4728304051</x:v>
      </x:c>
      <x:c r="C1002" s="6">
        <x:v>49.9950626916667</x:v>
      </x:c>
      <x:c r="D1002" s="13" t="s">
        <x:v>68</x:v>
      </x:c>
      <x:c r="E1002">
        <x:v>9</x:v>
      </x:c>
      <x:c r="F1002">
        <x:v>19.237</x:v>
      </x:c>
      <x:c r="G1002" s="8">
        <x:v>79697.6222349632</x:v>
      </x:c>
      <x:c r="H1002" s="8">
        <x:v>0</x:v>
      </x:c>
      <x:c r="I1002">
        <x:v>267425.318367844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3248977</x:v>
      </x:c>
      <x:c r="B1003" s="1">
        <x:v>43757.4728651273</x:v>
      </x:c>
      <x:c r="C1003" s="6">
        <x:v>50.0450627333333</x:v>
      </x:c>
      <x:c r="D1003" s="13" t="s">
        <x:v>68</x:v>
      </x:c>
      <x:c r="E1003">
        <x:v>9</x:v>
      </x:c>
      <x:c r="F1003">
        <x:v>19.232</x:v>
      </x:c>
      <x:c r="G1003" s="8">
        <x:v>79688.2268393148</x:v>
      </x:c>
      <x:c r="H1003" s="8">
        <x:v>0</x:v>
      </x:c>
      <x:c r="I1003">
        <x:v>267428.878340358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3248987</x:v>
      </x:c>
      <x:c r="B1004" s="1">
        <x:v>43757.4728998495</x:v>
      </x:c>
      <x:c r="C1004" s="6">
        <x:v>50.0950893166667</x:v>
      </x:c>
      <x:c r="D1004" s="13" t="s">
        <x:v>68</x:v>
      </x:c>
      <x:c r="E1004">
        <x:v>9</x:v>
      </x:c>
      <x:c r="F1004">
        <x:v>19.232</x:v>
      </x:c>
      <x:c r="G1004" s="8">
        <x:v>79679.444744529</x:v>
      </x:c>
      <x:c r="H1004" s="8">
        <x:v>0</x:v>
      </x:c>
      <x:c r="I1004">
        <x:v>267432.932071282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3248996</x:v>
      </x:c>
      <x:c r="B1005" s="1">
        <x:v>43757.4729340625</x:v>
      </x:c>
      <x:c r="C1005" s="6">
        <x:v>50.1443491716667</x:v>
      </x:c>
      <x:c r="D1005" s="13" t="s">
        <x:v>68</x:v>
      </x:c>
      <x:c r="E1005">
        <x:v>9</x:v>
      </x:c>
      <x:c r="F1005">
        <x:v>19.23</x:v>
      </x:c>
      <x:c r="G1005" s="8">
        <x:v>79669.8044767678</x:v>
      </x:c>
      <x:c r="H1005" s="8">
        <x:v>0</x:v>
      </x:c>
      <x:c r="I1005">
        <x:v>267435.401478272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3249007</x:v>
      </x:c>
      <x:c r="B1006" s="1">
        <x:v>43757.4729689005</x:v>
      </x:c>
      <x:c r="C1006" s="6">
        <x:v>50.1945296866667</x:v>
      </x:c>
      <x:c r="D1006" s="13" t="s">
        <x:v>68</x:v>
      </x:c>
      <x:c r="E1006">
        <x:v>9</x:v>
      </x:c>
      <x:c r="F1006">
        <x:v>19.23</x:v>
      </x:c>
      <x:c r="G1006" s="8">
        <x:v>79664.9306027305</x:v>
      </x:c>
      <x:c r="H1006" s="8">
        <x:v>0</x:v>
      </x:c>
      <x:c r="I1006">
        <x:v>267443.043946913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3249017</x:v>
      </x:c>
      <x:c r="B1007" s="1">
        <x:v>43757.4730037847</x:v>
      </x:c>
      <x:c r="C1007" s="6">
        <x:v>50.24475308</x:v>
      </x:c>
      <x:c r="D1007" s="13" t="s">
        <x:v>68</x:v>
      </x:c>
      <x:c r="E1007">
        <x:v>9</x:v>
      </x:c>
      <x:c r="F1007">
        <x:v>19.224</x:v>
      </x:c>
      <x:c r="G1007" s="8">
        <x:v>79642.272077693</x:v>
      </x:c>
      <x:c r="H1007" s="8">
        <x:v>0</x:v>
      </x:c>
      <x:c r="I1007">
        <x:v>267436.357496943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3249027</x:v>
      </x:c>
      <x:c r="B1008" s="1">
        <x:v>43757.4730385417</x:v>
      </x:c>
      <x:c r="C1008" s="6">
        <x:v>50.294793705</x:v>
      </x:c>
      <x:c r="D1008" s="13" t="s">
        <x:v>68</x:v>
      </x:c>
      <x:c r="E1008">
        <x:v>9</x:v>
      </x:c>
      <x:c r="F1008">
        <x:v>19.225</x:v>
      </x:c>
      <x:c r="G1008" s="8">
        <x:v>79617.3298921737</x:v>
      </x:c>
      <x:c r="H1008" s="8">
        <x:v>0</x:v>
      </x:c>
      <x:c r="I1008">
        <x:v>267430.158419425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3249037</x:v>
      </x:c>
      <x:c r="B1009" s="1">
        <x:v>43757.4730731481</x:v>
      </x:c>
      <x:c r="C1009" s="6">
        <x:v>50.34465391</x:v>
      </x:c>
      <x:c r="D1009" s="13" t="s">
        <x:v>68</x:v>
      </x:c>
      <x:c r="E1009">
        <x:v>9</x:v>
      </x:c>
      <x:c r="F1009">
        <x:v>19.216</x:v>
      </x:c>
      <x:c r="G1009" s="8">
        <x:v>79603.8075310709</x:v>
      </x:c>
      <x:c r="H1009" s="8">
        <x:v>0</x:v>
      </x:c>
      <x:c r="I1009">
        <x:v>267443.288279744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3249047</x:v>
      </x:c>
      <x:c r="B1010" s="1">
        <x:v>43757.4731078356</x:v>
      </x:c>
      <x:c r="C1010" s="6">
        <x:v>50.3946061</x:v>
      </x:c>
      <x:c r="D1010" s="13" t="s">
        <x:v>68</x:v>
      </x:c>
      <x:c r="E1010">
        <x:v>9</x:v>
      </x:c>
      <x:c r="F1010">
        <x:v>19.213</x:v>
      </x:c>
      <x:c r="G1010" s="8">
        <x:v>79577.9324377403</x:v>
      </x:c>
      <x:c r="H1010" s="8">
        <x:v>0</x:v>
      </x:c>
      <x:c r="I1010">
        <x:v>267433.98080727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3249057</x:v>
      </x:c>
      <x:c r="B1011" s="1">
        <x:v>43757.4731425926</x:v>
      </x:c>
      <x:c r="C1011" s="6">
        <x:v>50.444647325</x:v>
      </x:c>
      <x:c r="D1011" s="13" t="s">
        <x:v>68</x:v>
      </x:c>
      <x:c r="E1011">
        <x:v>9</x:v>
      </x:c>
      <x:c r="F1011">
        <x:v>19.202</x:v>
      </x:c>
      <x:c r="G1011" s="8">
        <x:v>79562.6780130691</x:v>
      </x:c>
      <x:c r="H1011" s="8">
        <x:v>0</x:v>
      </x:c>
      <x:c r="I1011">
        <x:v>267439.866007604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3249066</x:v>
      </x:c>
      <x:c r="B1012" s="1">
        <x:v>43757.4731775116</x:v>
      </x:c>
      <x:c r="C1012" s="6">
        <x:v>50.49494811</x:v>
      </x:c>
      <x:c r="D1012" s="13" t="s">
        <x:v>68</x:v>
      </x:c>
      <x:c r="E1012">
        <x:v>9</x:v>
      </x:c>
      <x:c r="F1012">
        <x:v>19.206</x:v>
      </x:c>
      <x:c r="G1012" s="8">
        <x:v>79550.9827179429</x:v>
      </x:c>
      <x:c r="H1012" s="8">
        <x:v>0</x:v>
      </x:c>
      <x:c r="I1012">
        <x:v>267446.577948557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3249076</x:v>
      </x:c>
      <x:c r="B1013" s="1">
        <x:v>43757.4732123843</x:v>
      </x:c>
      <x:c r="C1013" s="6">
        <x:v>50.5451463533333</x:v>
      </x:c>
      <x:c r="D1013" s="13" t="s">
        <x:v>68</x:v>
      </x:c>
      <x:c r="E1013">
        <x:v>9</x:v>
      </x:c>
      <x:c r="F1013">
        <x:v>19.202</x:v>
      </x:c>
      <x:c r="G1013" s="8">
        <x:v>79540.8729407443</x:v>
      </x:c>
      <x:c r="H1013" s="8">
        <x:v>0</x:v>
      </x:c>
      <x:c r="I1013">
        <x:v>267423.028621814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3249087</x:v>
      </x:c>
      <x:c r="B1014" s="1">
        <x:v>43757.4732466088</x:v>
      </x:c>
      <x:c r="C1014" s="6">
        <x:v>50.5944350283333</x:v>
      </x:c>
      <x:c r="D1014" s="13" t="s">
        <x:v>68</x:v>
      </x:c>
      <x:c r="E1014">
        <x:v>9</x:v>
      </x:c>
      <x:c r="F1014">
        <x:v>19.197</x:v>
      </x:c>
      <x:c r="G1014" s="8">
        <x:v>79512.6552801402</x:v>
      </x:c>
      <x:c r="H1014" s="8">
        <x:v>0</x:v>
      </x:c>
      <x:c r="I1014">
        <x:v>267429.711480856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3249096</x:v>
      </x:c>
      <x:c r="B1015" s="1">
        <x:v>43757.4732814468</x:v>
      </x:c>
      <x:c r="C1015" s="6">
        <x:v>50.6445865833333</x:v>
      </x:c>
      <x:c r="D1015" s="13" t="s">
        <x:v>68</x:v>
      </x:c>
      <x:c r="E1015">
        <x:v>9</x:v>
      </x:c>
      <x:c r="F1015">
        <x:v>19.19</x:v>
      </x:c>
      <x:c r="G1015" s="8">
        <x:v>79487.6063691626</x:v>
      </x:c>
      <x:c r="H1015" s="8">
        <x:v>0</x:v>
      </x:c>
      <x:c r="I1015">
        <x:v>267445.139618607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3249106</x:v>
      </x:c>
      <x:c r="B1016" s="1">
        <x:v>43757.4733165509</x:v>
      </x:c>
      <x:c r="C1016" s="6">
        <x:v>50.6951224983333</x:v>
      </x:c>
      <x:c r="D1016" s="13" t="s">
        <x:v>68</x:v>
      </x:c>
      <x:c r="E1016">
        <x:v>9</x:v>
      </x:c>
      <x:c r="F1016">
        <x:v>19.189</x:v>
      </x:c>
      <x:c r="G1016" s="8">
        <x:v>79477.0196554715</x:v>
      </x:c>
      <x:c r="H1016" s="8">
        <x:v>0</x:v>
      </x:c>
      <x:c r="I1016">
        <x:v>267441.71353497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3249116</x:v>
      </x:c>
      <x:c r="B1017" s="1">
        <x:v>43757.4733508912</x:v>
      </x:c>
      <x:c r="C1017" s="6">
        <x:v>50.7445596366667</x:v>
      </x:c>
      <x:c r="D1017" s="13" t="s">
        <x:v>68</x:v>
      </x:c>
      <x:c r="E1017">
        <x:v>9</x:v>
      </x:c>
      <x:c r="F1017">
        <x:v>19.187</x:v>
      </x:c>
      <x:c r="G1017" s="8">
        <x:v>79467.1469181631</x:v>
      </x:c>
      <x:c r="H1017" s="8">
        <x:v>0</x:v>
      </x:c>
      <x:c r="I1017">
        <x:v>267436.763667473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3249127</x:v>
      </x:c>
      <x:c r="B1018" s="1">
        <x:v>43757.4733857639</x:v>
      </x:c>
      <x:c r="C1018" s="6">
        <x:v>50.794831125</x:v>
      </x:c>
      <x:c r="D1018" s="13" t="s">
        <x:v>68</x:v>
      </x:c>
      <x:c r="E1018">
        <x:v>9</x:v>
      </x:c>
      <x:c r="F1018">
        <x:v>19.185</x:v>
      </x:c>
      <x:c r="G1018" s="8">
        <x:v>79457.0271386426</x:v>
      </x:c>
      <x:c r="H1018" s="8">
        <x:v>0</x:v>
      </x:c>
      <x:c r="I1018">
        <x:v>267429.185158889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3249137</x:v>
      </x:c>
      <x:c r="B1019" s="1">
        <x:v>43757.4734201736</x:v>
      </x:c>
      <x:c r="C1019" s="6">
        <x:v>50.8443857183333</x:v>
      </x:c>
      <x:c r="D1019" s="13" t="s">
        <x:v>68</x:v>
      </x:c>
      <x:c r="E1019">
        <x:v>9</x:v>
      </x:c>
      <x:c r="F1019">
        <x:v>19.183</x:v>
      </x:c>
      <x:c r="G1019" s="8">
        <x:v>79458.5309455932</x:v>
      </x:c>
      <x:c r="H1019" s="8">
        <x:v>0</x:v>
      </x:c>
      <x:c r="I1019">
        <x:v>267441.591280501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3249146</x:v>
      </x:c>
      <x:c r="B1020" s="1">
        <x:v>43757.4734556713</x:v>
      </x:c>
      <x:c r="C1020" s="6">
        <x:v>50.89546636</x:v>
      </x:c>
      <x:c r="D1020" s="13" t="s">
        <x:v>68</x:v>
      </x:c>
      <x:c r="E1020">
        <x:v>9</x:v>
      </x:c>
      <x:c r="F1020">
        <x:v>19.174</x:v>
      </x:c>
      <x:c r="G1020" s="8">
        <x:v>79418.1136895694</x:v>
      </x:c>
      <x:c r="H1020" s="8">
        <x:v>0</x:v>
      </x:c>
      <x:c r="I1020">
        <x:v>267447.049496614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3249156</x:v>
      </x:c>
      <x:c r="B1021" s="1">
        <x:v>43757.4734899653</x:v>
      </x:c>
      <x:c r="C1021" s="6">
        <x:v>50.94485888</x:v>
      </x:c>
      <x:c r="D1021" s="13" t="s">
        <x:v>68</x:v>
      </x:c>
      <x:c r="E1021">
        <x:v>9</x:v>
      </x:c>
      <x:c r="F1021">
        <x:v>19.173</x:v>
      </x:c>
      <x:c r="G1021" s="8">
        <x:v>79412.677733987</x:v>
      </x:c>
      <x:c r="H1021" s="8">
        <x:v>0</x:v>
      </x:c>
      <x:c r="I1021">
        <x:v>267434.235788729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3249167</x:v>
      </x:c>
      <x:c r="B1022" s="1">
        <x:v>43757.4735246181</x:v>
      </x:c>
      <x:c r="C1022" s="6">
        <x:v>50.99478552</x:v>
      </x:c>
      <x:c r="D1022" s="13" t="s">
        <x:v>68</x:v>
      </x:c>
      <x:c r="E1022">
        <x:v>9</x:v>
      </x:c>
      <x:c r="F1022">
        <x:v>19.172</x:v>
      </x:c>
      <x:c r="G1022" s="8">
        <x:v>79413.3113903785</x:v>
      </x:c>
      <x:c r="H1022" s="8">
        <x:v>0</x:v>
      </x:c>
      <x:c r="I1022">
        <x:v>267439.440275719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3249177</x:v>
      </x:c>
      <x:c r="B1023" s="1">
        <x:v>43757.473559375</x:v>
      </x:c>
      <x:c r="C1023" s="6">
        <x:v>51.0447939233333</x:v>
      </x:c>
      <x:c r="D1023" s="13" t="s">
        <x:v>68</x:v>
      </x:c>
      <x:c r="E1023">
        <x:v>9</x:v>
      </x:c>
      <x:c r="F1023">
        <x:v>19.174</x:v>
      </x:c>
      <x:c r="G1023" s="8">
        <x:v>79407.4166459878</x:v>
      </x:c>
      <x:c r="H1023" s="8">
        <x:v>0</x:v>
      </x:c>
      <x:c r="I1023">
        <x:v>267446.078477262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3249187</x:v>
      </x:c>
      <x:c r="B1024" s="1">
        <x:v>43757.473594294</x:v>
      </x:c>
      <x:c r="C1024" s="6">
        <x:v>51.0951033483333</x:v>
      </x:c>
      <x:c r="D1024" s="13" t="s">
        <x:v>68</x:v>
      </x:c>
      <x:c r="E1024">
        <x:v>9</x:v>
      </x:c>
      <x:c r="F1024">
        <x:v>19.172</x:v>
      </x:c>
      <x:c r="G1024" s="8">
        <x:v>79385.6615755071</x:v>
      </x:c>
      <x:c r="H1024" s="8">
        <x:v>0</x:v>
      </x:c>
      <x:c r="I1024">
        <x:v>267434.189888848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3249197</x:v>
      </x:c>
      <x:c r="B1025" s="1">
        <x:v>43757.4736288542</x:v>
      </x:c>
      <x:c r="C1025" s="6">
        <x:v>51.1448809666667</x:v>
      </x:c>
      <x:c r="D1025" s="13" t="s">
        <x:v>68</x:v>
      </x:c>
      <x:c r="E1025">
        <x:v>9</x:v>
      </x:c>
      <x:c r="F1025">
        <x:v>19.169</x:v>
      </x:c>
      <x:c r="G1025" s="8">
        <x:v>79393.8363759492</x:v>
      </x:c>
      <x:c r="H1025" s="8">
        <x:v>0</x:v>
      </x:c>
      <x:c r="I1025">
        <x:v>267436.448698216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3249207</x:v>
      </x:c>
      <x:c r="B1026" s="1">
        <x:v>43757.4736633102</x:v>
      </x:c>
      <x:c r="C1026" s="6">
        <x:v>51.19449825</x:v>
      </x:c>
      <x:c r="D1026" s="13" t="s">
        <x:v>68</x:v>
      </x:c>
      <x:c r="E1026">
        <x:v>9</x:v>
      </x:c>
      <x:c r="F1026">
        <x:v>19.17</x:v>
      </x:c>
      <x:c r="G1026" s="8">
        <x:v>79383.8996103578</x:v>
      </x:c>
      <x:c r="H1026" s="8">
        <x:v>0</x:v>
      </x:c>
      <x:c r="I1026">
        <x:v>267435.411855654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3249217</x:v>
      </x:c>
      <x:c r="B1027" s="1">
        <x:v>43757.4736981134</x:v>
      </x:c>
      <x:c r="C1027" s="6">
        <x:v>51.24460761</x:v>
      </x:c>
      <x:c r="D1027" s="13" t="s">
        <x:v>68</x:v>
      </x:c>
      <x:c r="E1027">
        <x:v>9</x:v>
      </x:c>
      <x:c r="F1027">
        <x:v>19.173</x:v>
      </x:c>
      <x:c r="G1027" s="8">
        <x:v>79389.675206848</x:v>
      </x:c>
      <x:c r="H1027" s="8">
        <x:v>0</x:v>
      </x:c>
      <x:c r="I1027">
        <x:v>267447.181002909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3249226</x:v>
      </x:c>
      <x:c r="B1028" s="1">
        <x:v>43757.4737330671</x:v>
      </x:c>
      <x:c r="C1028" s="6">
        <x:v>51.294894705</x:v>
      </x:c>
      <x:c r="D1028" s="13" t="s">
        <x:v>68</x:v>
      </x:c>
      <x:c r="E1028">
        <x:v>9</x:v>
      </x:c>
      <x:c r="F1028">
        <x:v>19.172</x:v>
      </x:c>
      <x:c r="G1028" s="8">
        <x:v>79381.2046106059</x:v>
      </x:c>
      <x:c r="H1028" s="8">
        <x:v>0</x:v>
      </x:c>
      <x:c r="I1028">
        <x:v>267446.012747779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3249236</x:v>
      </x:c>
      <x:c r="B1029" s="1">
        <x:v>43757.4737679051</x:v>
      </x:c>
      <x:c r="C1029" s="6">
        <x:v>51.3450970466667</x:v>
      </x:c>
      <x:c r="D1029" s="13" t="s">
        <x:v>68</x:v>
      </x:c>
      <x:c r="E1029">
        <x:v>9</x:v>
      </x:c>
      <x:c r="F1029">
        <x:v>19.166</x:v>
      </x:c>
      <x:c r="G1029" s="8">
        <x:v>79378.4859046661</x:v>
      </x:c>
      <x:c r="H1029" s="8">
        <x:v>0</x:v>
      </x:c>
      <x:c r="I1029">
        <x:v>267428.959477481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3249246</x:v>
      </x:c>
      <x:c r="B1030" s="1">
        <x:v>43757.4738026968</x:v>
      </x:c>
      <x:c r="C1030" s="6">
        <x:v>51.39520757</x:v>
      </x:c>
      <x:c r="D1030" s="13" t="s">
        <x:v>68</x:v>
      </x:c>
      <x:c r="E1030">
        <x:v>9</x:v>
      </x:c>
      <x:c r="F1030">
        <x:v>19.164</x:v>
      </x:c>
      <x:c r="G1030" s="8">
        <x:v>79362.1758075885</x:v>
      </x:c>
      <x:c r="H1030" s="8">
        <x:v>0</x:v>
      </x:c>
      <x:c r="I1030">
        <x:v>267456.129872639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3249256</x:v>
      </x:c>
      <x:c r="B1031" s="1">
        <x:v>43757.4738368403</x:v>
      </x:c>
      <x:c r="C1031" s="6">
        <x:v>51.444346385</x:v>
      </x:c>
      <x:c r="D1031" s="13" t="s">
        <x:v>68</x:v>
      </x:c>
      <x:c r="E1031">
        <x:v>9</x:v>
      </x:c>
      <x:c r="F1031">
        <x:v>19.157</x:v>
      </x:c>
      <x:c r="G1031" s="8">
        <x:v>79341.3574355863</x:v>
      </x:c>
      <x:c r="H1031" s="8">
        <x:v>0</x:v>
      </x:c>
      <x:c r="I1031">
        <x:v>267439.666198864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3249266</x:v>
      </x:c>
      <x:c r="B1032" s="1">
        <x:v>43757.4738719097</x:v>
      </x:c>
      <x:c r="C1032" s="6">
        <x:v>51.4948775733333</x:v>
      </x:c>
      <x:c r="D1032" s="13" t="s">
        <x:v>68</x:v>
      </x:c>
      <x:c r="E1032">
        <x:v>9</x:v>
      </x:c>
      <x:c r="F1032">
        <x:v>19.158</x:v>
      </x:c>
      <x:c r="G1032" s="8">
        <x:v>79337.3746338895</x:v>
      </x:c>
      <x:c r="H1032" s="8">
        <x:v>0</x:v>
      </x:c>
      <x:c r="I1032">
        <x:v>267438.228622042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3249276</x:v>
      </x:c>
      <x:c r="B1033" s="1">
        <x:v>43757.4739067477</x:v>
      </x:c>
      <x:c r="C1033" s="6">
        <x:v>51.54504859</x:v>
      </x:c>
      <x:c r="D1033" s="13" t="s">
        <x:v>68</x:v>
      </x:c>
      <x:c r="E1033">
        <x:v>9</x:v>
      </x:c>
      <x:c r="F1033">
        <x:v>19.154</x:v>
      </x:c>
      <x:c r="G1033" s="8">
        <x:v>79327.2123282588</x:v>
      </x:c>
      <x:c r="H1033" s="8">
        <x:v>0</x:v>
      </x:c>
      <x:c r="I1033">
        <x:v>267437.524239689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3249287</x:v>
      </x:c>
      <x:c r="B1034" s="1">
        <x:v>43757.4739412037</x:v>
      </x:c>
      <x:c r="C1034" s="6">
        <x:v>51.59464275</x:v>
      </x:c>
      <x:c r="D1034" s="13" t="s">
        <x:v>68</x:v>
      </x:c>
      <x:c r="E1034">
        <x:v>9</x:v>
      </x:c>
      <x:c r="F1034">
        <x:v>19.157</x:v>
      </x:c>
      <x:c r="G1034" s="8">
        <x:v>79315.5987587024</x:v>
      </x:c>
      <x:c r="H1034" s="8">
        <x:v>0</x:v>
      </x:c>
      <x:c r="I1034">
        <x:v>267441.62175366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3249297</x:v>
      </x:c>
      <x:c r="B1035" s="1">
        <x:v>43757.4739759259</x:v>
      </x:c>
      <x:c r="C1035" s="6">
        <x:v>51.6446355066667</x:v>
      </x:c>
      <x:c r="D1035" s="13" t="s">
        <x:v>68</x:v>
      </x:c>
      <x:c r="E1035">
        <x:v>9</x:v>
      </x:c>
      <x:c r="F1035">
        <x:v>19.148</x:v>
      </x:c>
      <x:c r="G1035" s="8">
        <x:v>79290.5817844595</x:v>
      </x:c>
      <x:c r="H1035" s="8">
        <x:v>0</x:v>
      </x:c>
      <x:c r="I1035">
        <x:v>267451.928028974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3249307</x:v>
      </x:c>
      <x:c r="B1036" s="1">
        <x:v>43757.4740106134</x:v>
      </x:c>
      <x:c r="C1036" s="6">
        <x:v>51.6946081166667</x:v>
      </x:c>
      <x:c r="D1036" s="13" t="s">
        <x:v>68</x:v>
      </x:c>
      <x:c r="E1036">
        <x:v>9</x:v>
      </x:c>
      <x:c r="F1036">
        <x:v>19.146</x:v>
      </x:c>
      <x:c r="G1036" s="8">
        <x:v>79287.0956635558</x:v>
      </x:c>
      <x:c r="H1036" s="8">
        <x:v>0</x:v>
      </x:c>
      <x:c r="I1036">
        <x:v>267449.060060803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3249316</x:v>
      </x:c>
      <x:c r="B1037" s="1">
        <x:v>43757.4740457176</x:v>
      </x:c>
      <x:c r="C1037" s="6">
        <x:v>51.745143295</x:v>
      </x:c>
      <x:c r="D1037" s="13" t="s">
        <x:v>68</x:v>
      </x:c>
      <x:c r="E1037">
        <x:v>9</x:v>
      </x:c>
      <x:c r="F1037">
        <x:v>19.151</x:v>
      </x:c>
      <x:c r="G1037" s="8">
        <x:v>79298.3102394657</x:v>
      </x:c>
      <x:c r="H1037" s="8">
        <x:v>0</x:v>
      </x:c>
      <x:c r="I1037">
        <x:v>267446.607816067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3249326</x:v>
      </x:c>
      <x:c r="B1038" s="1">
        <x:v>43757.4740802894</x:v>
      </x:c>
      <x:c r="C1038" s="6">
        <x:v>51.79493299</x:v>
      </x:c>
      <x:c r="D1038" s="13" t="s">
        <x:v>68</x:v>
      </x:c>
      <x:c r="E1038">
        <x:v>9</x:v>
      </x:c>
      <x:c r="F1038">
        <x:v>19.148</x:v>
      </x:c>
      <x:c r="G1038" s="8">
        <x:v>79286.7153752226</x:v>
      </x:c>
      <x:c r="H1038" s="8">
        <x:v>0</x:v>
      </x:c>
      <x:c r="I1038">
        <x:v>267432.846764835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3249337</x:v>
      </x:c>
      <x:c r="B1039" s="1">
        <x:v>43757.474115162</x:v>
      </x:c>
      <x:c r="C1039" s="6">
        <x:v>51.8451626216667</x:v>
      </x:c>
      <x:c r="D1039" s="13" t="s">
        <x:v>68</x:v>
      </x:c>
      <x:c r="E1039">
        <x:v>9</x:v>
      </x:c>
      <x:c r="F1039">
        <x:v>19.143</x:v>
      </x:c>
      <x:c r="G1039" s="8">
        <x:v>79281.6855791415</x:v>
      </x:c>
      <x:c r="H1039" s="8">
        <x:v>0</x:v>
      </x:c>
      <x:c r="I1039">
        <x:v>267448.176949169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3249347</x:v>
      </x:c>
      <x:c r="B1040" s="1">
        <x:v>43757.474149456</x:v>
      </x:c>
      <x:c r="C1040" s="6">
        <x:v>51.8945423183333</x:v>
      </x:c>
      <x:c r="D1040" s="13" t="s">
        <x:v>68</x:v>
      </x:c>
      <x:c r="E1040">
        <x:v>9</x:v>
      </x:c>
      <x:c r="F1040">
        <x:v>19.137</x:v>
      </x:c>
      <x:c r="G1040" s="8">
        <x:v>79261.3178847559</x:v>
      </x:c>
      <x:c r="H1040" s="8">
        <x:v>0</x:v>
      </x:c>
      <x:c r="I1040">
        <x:v>267455.212614156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3249356</x:v>
      </x:c>
      <x:c r="B1041" s="1">
        <x:v>43757.4741841435</x:v>
      </x:c>
      <x:c r="C1041" s="6">
        <x:v>51.944472795</x:v>
      </x:c>
      <x:c r="D1041" s="13" t="s">
        <x:v>68</x:v>
      </x:c>
      <x:c r="E1041">
        <x:v>9</x:v>
      </x:c>
      <x:c r="F1041">
        <x:v>19.134</x:v>
      </x:c>
      <x:c r="G1041" s="8">
        <x:v>79234.2133144809</x:v>
      </x:c>
      <x:c r="H1041" s="8">
        <x:v>0</x:v>
      </x:c>
      <x:c r="I1041">
        <x:v>267452.973952638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3249366</x:v>
      </x:c>
      <x:c r="B1042" s="1">
        <x:v>43757.4742189005</x:v>
      </x:c>
      <x:c r="C1042" s="6">
        <x:v>51.9945201916667</x:v>
      </x:c>
      <x:c r="D1042" s="13" t="s">
        <x:v>68</x:v>
      </x:c>
      <x:c r="E1042">
        <x:v>9</x:v>
      </x:c>
      <x:c r="F1042">
        <x:v>19.129</x:v>
      </x:c>
      <x:c r="G1042" s="8">
        <x:v>79217.9930112872</x:v>
      </x:c>
      <x:c r="H1042" s="8">
        <x:v>0</x:v>
      </x:c>
      <x:c r="I1042">
        <x:v>267449.59531452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3249376</x:v>
      </x:c>
      <x:c r="B1043" s="1">
        <x:v>43757.4742535532</x:v>
      </x:c>
      <x:c r="C1043" s="6">
        <x:v>52.0444273266667</x:v>
      </x:c>
      <x:c r="D1043" s="13" t="s">
        <x:v>68</x:v>
      </x:c>
      <x:c r="E1043">
        <x:v>9</x:v>
      </x:c>
      <x:c r="F1043">
        <x:v>19.131</x:v>
      </x:c>
      <x:c r="G1043" s="8">
        <x:v>79206.7947080844</x:v>
      </x:c>
      <x:c r="H1043" s="8">
        <x:v>0</x:v>
      </x:c>
      <x:c r="I1043">
        <x:v>267451.343060584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3249387</x:v>
      </x:c>
      <x:c r="B1044" s="1">
        <x:v>43757.4742884259</x:v>
      </x:c>
      <x:c r="C1044" s="6">
        <x:v>52.09466914</x:v>
      </x:c>
      <x:c r="D1044" s="13" t="s">
        <x:v>68</x:v>
      </x:c>
      <x:c r="E1044">
        <x:v>9</x:v>
      </x:c>
      <x:c r="F1044">
        <x:v>19.129</x:v>
      </x:c>
      <x:c r="G1044" s="8">
        <x:v>79201.1151839824</x:v>
      </x:c>
      <x:c r="H1044" s="8">
        <x:v>0</x:v>
      </x:c>
      <x:c r="I1044">
        <x:v>267447.424371937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3249397</x:v>
      </x:c>
      <x:c r="B1045" s="1">
        <x:v>43757.4743234144</x:v>
      </x:c>
      <x:c r="C1045" s="6">
        <x:v>52.145038325</x:v>
      </x:c>
      <x:c r="D1045" s="13" t="s">
        <x:v>68</x:v>
      </x:c>
      <x:c r="E1045">
        <x:v>9</x:v>
      </x:c>
      <x:c r="F1045">
        <x:v>19.128</x:v>
      </x:c>
      <x:c r="G1045" s="8">
        <x:v>79189.4743919428</x:v>
      </x:c>
      <x:c r="H1045" s="8">
        <x:v>0</x:v>
      </x:c>
      <x:c r="I1045">
        <x:v>267447.036556342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3249406</x:v>
      </x:c>
      <x:c r="B1046" s="1">
        <x:v>43757.4743576736</x:v>
      </x:c>
      <x:c r="C1046" s="6">
        <x:v>52.1943822783333</x:v>
      </x:c>
      <x:c r="D1046" s="13" t="s">
        <x:v>68</x:v>
      </x:c>
      <x:c r="E1046">
        <x:v>9</x:v>
      </x:c>
      <x:c r="F1046">
        <x:v>19.116</x:v>
      </x:c>
      <x:c r="G1046" s="8">
        <x:v>79182.475718051</x:v>
      </x:c>
      <x:c r="H1046" s="8">
        <x:v>0</x:v>
      </x:c>
      <x:c r="I1046">
        <x:v>267443.728213932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3249416</x:v>
      </x:c>
      <x:c r="B1047" s="1">
        <x:v>43757.4743924768</x:v>
      </x:c>
      <x:c r="C1047" s="6">
        <x:v>52.2444688966667</x:v>
      </x:c>
      <x:c r="D1047" s="13" t="s">
        <x:v>68</x:v>
      </x:c>
      <x:c r="E1047">
        <x:v>9</x:v>
      </x:c>
      <x:c r="F1047">
        <x:v>19.122</x:v>
      </x:c>
      <x:c r="G1047" s="8">
        <x:v>79174.5845795197</x:v>
      </x:c>
      <x:c r="H1047" s="8">
        <x:v>0</x:v>
      </x:c>
      <x:c r="I1047">
        <x:v>267449.015470637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3249427</x:v>
      </x:c>
      <x:c r="B1048" s="1">
        <x:v>43757.474427662</x:v>
      </x:c>
      <x:c r="C1048" s="6">
        <x:v>52.2951499833333</x:v>
      </x:c>
      <x:c r="D1048" s="13" t="s">
        <x:v>68</x:v>
      </x:c>
      <x:c r="E1048">
        <x:v>9</x:v>
      </x:c>
      <x:c r="F1048">
        <x:v>19.118</x:v>
      </x:c>
      <x:c r="G1048" s="8">
        <x:v>79163.2156569752</x:v>
      </x:c>
      <x:c r="H1048" s="8">
        <x:v>0</x:v>
      </x:c>
      <x:c r="I1048">
        <x:v>267444.345829298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3249437</x:v>
      </x:c>
      <x:c r="B1049" s="1">
        <x:v>43757.4744620023</x:v>
      </x:c>
      <x:c r="C1049" s="6">
        <x:v>52.3445886983333</x:v>
      </x:c>
      <x:c r="D1049" s="13" t="s">
        <x:v>68</x:v>
      </x:c>
      <x:c r="E1049">
        <x:v>9</x:v>
      </x:c>
      <x:c r="F1049">
        <x:v>19.113</x:v>
      </x:c>
      <x:c r="G1049" s="8">
        <x:v>79142.2018026594</x:v>
      </x:c>
      <x:c r="H1049" s="8">
        <x:v>0</x:v>
      </x:c>
      <x:c r="I1049">
        <x:v>267447.395909231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3249447</x:v>
      </x:c>
      <x:c r="B1050" s="1">
        <x:v>43757.4744967245</x:v>
      </x:c>
      <x:c r="C1050" s="6">
        <x:v>52.3946177483333</x:v>
      </x:c>
      <x:c r="D1050" s="13" t="s">
        <x:v>68</x:v>
      </x:c>
      <x:c r="E1050">
        <x:v>9</x:v>
      </x:c>
      <x:c r="F1050">
        <x:v>19.106</x:v>
      </x:c>
      <x:c r="G1050" s="8">
        <x:v>79132.1563746112</x:v>
      </x:c>
      <x:c r="H1050" s="8">
        <x:v>0</x:v>
      </x:c>
      <x:c r="I1050">
        <x:v>267449.646114639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3249457</x:v>
      </x:c>
      <x:c r="B1051" s="1">
        <x:v>43757.4745314815</x:v>
      </x:c>
      <x:c r="C1051" s="6">
        <x:v>52.4446685566667</x:v>
      </x:c>
      <x:c r="D1051" s="13" t="s">
        <x:v>68</x:v>
      </x:c>
      <x:c r="E1051">
        <x:v>9</x:v>
      </x:c>
      <x:c r="F1051">
        <x:v>19.109</x:v>
      </x:c>
      <x:c r="G1051" s="8">
        <x:v>79104.9665174855</x:v>
      </x:c>
      <x:c r="H1051" s="8">
        <x:v>0</x:v>
      </x:c>
      <x:c r="I1051">
        <x:v>267444.097110792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3249466</x:v>
      </x:c>
      <x:c r="B1052" s="1">
        <x:v>43757.4745662384</x:v>
      </x:c>
      <x:c r="C1052" s="6">
        <x:v>52.49467325</x:v>
      </x:c>
      <x:c r="D1052" s="13" t="s">
        <x:v>68</x:v>
      </x:c>
      <x:c r="E1052">
        <x:v>9</x:v>
      </x:c>
      <x:c r="F1052">
        <x:v>19.111</x:v>
      </x:c>
      <x:c r="G1052" s="8">
        <x:v>79107.5727608523</x:v>
      </x:c>
      <x:c r="H1052" s="8">
        <x:v>0</x:v>
      </x:c>
      <x:c r="I1052">
        <x:v>267446.138224747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3249477</x:v>
      </x:c>
      <x:c r="B1053" s="1">
        <x:v>43757.4746012384</x:v>
      </x:c>
      <x:c r="C1053" s="6">
        <x:v>52.5450764283333</x:v>
      </x:c>
      <x:c r="D1053" s="13" t="s">
        <x:v>68</x:v>
      </x:c>
      <x:c r="E1053">
        <x:v>9</x:v>
      </x:c>
      <x:c r="F1053">
        <x:v>19.102</x:v>
      </x:c>
      <x:c r="G1053" s="8">
        <x:v>79098.8401233188</x:v>
      </x:c>
      <x:c r="H1053" s="8">
        <x:v>0</x:v>
      </x:c>
      <x:c r="I1053">
        <x:v>267451.21456509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3249487</x:v>
      </x:c>
      <x:c r="B1054" s="1">
        <x:v>43757.4746354514</x:v>
      </x:c>
      <x:c r="C1054" s="6">
        <x:v>52.5943853966667</x:v>
      </x:c>
      <x:c r="D1054" s="13" t="s">
        <x:v>68</x:v>
      </x:c>
      <x:c r="E1054">
        <x:v>9</x:v>
      </x:c>
      <x:c r="F1054">
        <x:v>19.097</x:v>
      </x:c>
      <x:c r="G1054" s="8">
        <x:v>79082.7420019057</x:v>
      </x:c>
      <x:c r="H1054" s="8">
        <x:v>0</x:v>
      </x:c>
      <x:c r="I1054">
        <x:v>267440.003668986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3249496</x:v>
      </x:c>
      <x:c r="B1055" s="1">
        <x:v>43757.4746706018</x:v>
      </x:c>
      <x:c r="C1055" s="6">
        <x:v>52.6449556033333</x:v>
      </x:c>
      <x:c r="D1055" s="13" t="s">
        <x:v>68</x:v>
      </x:c>
      <x:c r="E1055">
        <x:v>9</x:v>
      </x:c>
      <x:c r="F1055">
        <x:v>19.102</x:v>
      </x:c>
      <x:c r="G1055" s="8">
        <x:v>79070.5145098329</x:v>
      </x:c>
      <x:c r="H1055" s="8">
        <x:v>0</x:v>
      </x:c>
      <x:c r="I1055">
        <x:v>267449.022030969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3249506</x:v>
      </x:c>
      <x:c r="B1056" s="1">
        <x:v>43757.4747054051</x:v>
      </x:c>
      <x:c r="C1056" s="6">
        <x:v>52.6950692966667</x:v>
      </x:c>
      <x:c r="D1056" s="13" t="s">
        <x:v>68</x:v>
      </x:c>
      <x:c r="E1056">
        <x:v>9</x:v>
      </x:c>
      <x:c r="F1056">
        <x:v>19.094</x:v>
      </x:c>
      <x:c r="G1056" s="8">
        <x:v>79066.813643177</x:v>
      </x:c>
      <x:c r="H1056" s="8">
        <x:v>0</x:v>
      </x:c>
      <x:c r="I1056">
        <x:v>267451.923425232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3249516</x:v>
      </x:c>
      <x:c r="B1057" s="1">
        <x:v>43757.4747401273</x:v>
      </x:c>
      <x:c r="C1057" s="6">
        <x:v>52.74508455</x:v>
      </x:c>
      <x:c r="D1057" s="13" t="s">
        <x:v>68</x:v>
      </x:c>
      <x:c r="E1057">
        <x:v>9</x:v>
      </x:c>
      <x:c r="F1057">
        <x:v>19.091</x:v>
      </x:c>
      <x:c r="G1057" s="8">
        <x:v>79054.4119740637</x:v>
      </x:c>
      <x:c r="H1057" s="8">
        <x:v>0</x:v>
      </x:c>
      <x:c r="I1057">
        <x:v>267441.498324742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3249527</x:v>
      </x:c>
      <x:c r="B1058" s="1">
        <x:v>43757.474774456</x:v>
      </x:c>
      <x:c r="C1058" s="6">
        <x:v>52.7945217066667</x:v>
      </x:c>
      <x:c r="D1058" s="13" t="s">
        <x:v>68</x:v>
      </x:c>
      <x:c r="E1058">
        <x:v>9</x:v>
      </x:c>
      <x:c r="F1058">
        <x:v>19.094</x:v>
      </x:c>
      <x:c r="G1058" s="8">
        <x:v>79033.571472277</x:v>
      </x:c>
      <x:c r="H1058" s="8">
        <x:v>0</x:v>
      </x:c>
      <x:c r="I1058">
        <x:v>267438.43141025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3249537</x:v>
      </x:c>
      <x:c r="B1059" s="1">
        <x:v>43757.474809294</x:v>
      </x:c>
      <x:c r="C1059" s="6">
        <x:v>52.8447004966667</x:v>
      </x:c>
      <x:c r="D1059" s="13" t="s">
        <x:v>68</x:v>
      </x:c>
      <x:c r="E1059">
        <x:v>9</x:v>
      </x:c>
      <x:c r="F1059">
        <x:v>19.094</x:v>
      </x:c>
      <x:c r="G1059" s="8">
        <x:v>79036.9523880766</x:v>
      </x:c>
      <x:c r="H1059" s="8">
        <x:v>0</x:v>
      </x:c>
      <x:c r="I1059">
        <x:v>267450.71231517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3249547</x:v>
      </x:c>
      <x:c r="B1060" s="1">
        <x:v>43757.4748439005</x:v>
      </x:c>
      <x:c r="C1060" s="6">
        <x:v>52.894546425</x:v>
      </x:c>
      <x:c r="D1060" s="13" t="s">
        <x:v>68</x:v>
      </x:c>
      <x:c r="E1060">
        <x:v>9</x:v>
      </x:c>
      <x:c r="F1060">
        <x:v>19.081</x:v>
      </x:c>
      <x:c r="G1060" s="8">
        <x:v>79022.7503774184</x:v>
      </x:c>
      <x:c r="H1060" s="8">
        <x:v>0</x:v>
      </x:c>
      <x:c r="I1060">
        <x:v>267445.488653512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3249557</x:v>
      </x:c>
      <x:c r="B1061" s="1">
        <x:v>43757.4748787847</x:v>
      </x:c>
      <x:c r="C1061" s="6">
        <x:v>52.9447252966667</x:v>
      </x:c>
      <x:c r="D1061" s="13" t="s">
        <x:v>68</x:v>
      </x:c>
      <x:c r="E1061">
        <x:v>9</x:v>
      </x:c>
      <x:c r="F1061">
        <x:v>19.083</x:v>
      </x:c>
      <x:c r="G1061" s="8">
        <x:v>78974.95133937</x:v>
      </x:c>
      <x:c r="H1061" s="8">
        <x:v>0</x:v>
      </x:c>
      <x:c r="I1061">
        <x:v>267440.217822405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3249566</x:v>
      </x:c>
      <x:c r="B1062" s="1">
        <x:v>43757.4749136574</x:v>
      </x:c>
      <x:c r="C1062" s="6">
        <x:v>52.9949652683333</x:v>
      </x:c>
      <x:c r="D1062" s="13" t="s">
        <x:v>68</x:v>
      </x:c>
      <x:c r="E1062">
        <x:v>9</x:v>
      </x:c>
      <x:c r="F1062">
        <x:v>19.076</x:v>
      </x:c>
      <x:c r="G1062" s="8">
        <x:v>78974.5853696919</x:v>
      </x:c>
      <x:c r="H1062" s="8">
        <x:v>0</x:v>
      </x:c>
      <x:c r="I1062">
        <x:v>267437.317587061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3249576</x:v>
      </x:c>
      <x:c r="B1063" s="1">
        <x:v>43757.4749484954</x:v>
      </x:c>
      <x:c r="C1063" s="6">
        <x:v>53.0451238983333</x:v>
      </x:c>
      <x:c r="D1063" s="13" t="s">
        <x:v>68</x:v>
      </x:c>
      <x:c r="E1063">
        <x:v>9</x:v>
      </x:c>
      <x:c r="F1063">
        <x:v>19.073</x:v>
      </x:c>
      <x:c r="G1063" s="8">
        <x:v>78966.513454846</x:v>
      </x:c>
      <x:c r="H1063" s="8">
        <x:v>0</x:v>
      </x:c>
      <x:c r="I1063">
        <x:v>267435.42834512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3249586</x:v>
      </x:c>
      <x:c r="B1064" s="1">
        <x:v>43757.4749831018</x:v>
      </x:c>
      <x:c r="C1064" s="6">
        <x:v>53.0949840683333</x:v>
      </x:c>
      <x:c r="D1064" s="13" t="s">
        <x:v>68</x:v>
      </x:c>
      <x:c r="E1064">
        <x:v>9</x:v>
      </x:c>
      <x:c r="F1064">
        <x:v>19.077</x:v>
      </x:c>
      <x:c r="G1064" s="8">
        <x:v>78979.9707792072</x:v>
      </x:c>
      <x:c r="H1064" s="8">
        <x:v>0</x:v>
      </x:c>
      <x:c r="I1064">
        <x:v>267441.491980173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3249596</x:v>
      </x:c>
      <x:c r="B1065" s="1">
        <x:v>43757.4750173611</x:v>
      </x:c>
      <x:c r="C1065" s="6">
        <x:v>53.144333485</x:v>
      </x:c>
      <x:c r="D1065" s="13" t="s">
        <x:v>68</x:v>
      </x:c>
      <x:c r="E1065">
        <x:v>9</x:v>
      </x:c>
      <x:c r="F1065">
        <x:v>19.069</x:v>
      </x:c>
      <x:c r="G1065" s="8">
        <x:v>78953.5309456035</x:v>
      </x:c>
      <x:c r="H1065" s="8">
        <x:v>0</x:v>
      </x:c>
      <x:c r="I1065">
        <x:v>267436.614508171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3249606</x:v>
      </x:c>
      <x:c r="B1066" s="1">
        <x:v>43757.4750523958</x:v>
      </x:c>
      <x:c r="C1066" s="6">
        <x:v>53.1947799783333</x:v>
      </x:c>
      <x:c r="D1066" s="13" t="s">
        <x:v>68</x:v>
      </x:c>
      <x:c r="E1066">
        <x:v>9</x:v>
      </x:c>
      <x:c r="F1066">
        <x:v>19.076</x:v>
      </x:c>
      <x:c r="G1066" s="8">
        <x:v>78961.4987377553</x:v>
      </x:c>
      <x:c r="H1066" s="8">
        <x:v>0</x:v>
      </x:c>
      <x:c r="I1066">
        <x:v>267432.750244215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3249617</x:v>
      </x:c>
      <x:c r="B1067" s="1">
        <x:v>43757.4750871875</x:v>
      </x:c>
      <x:c r="C1067" s="6">
        <x:v>53.244869125</x:v>
      </x:c>
      <x:c r="D1067" s="13" t="s">
        <x:v>68</x:v>
      </x:c>
      <x:c r="E1067">
        <x:v>9</x:v>
      </x:c>
      <x:c r="F1067">
        <x:v>19.07</x:v>
      </x:c>
      <x:c r="G1067" s="8">
        <x:v>78957.0131585422</x:v>
      </x:c>
      <x:c r="H1067" s="8">
        <x:v>0</x:v>
      </x:c>
      <x:c r="I1067">
        <x:v>267447.835494941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3249626</x:v>
      </x:c>
      <x:c r="B1068" s="1">
        <x:v>43757.4751220255</x:v>
      </x:c>
      <x:c r="C1068" s="6">
        <x:v>53.2950373283333</x:v>
      </x:c>
      <x:c r="D1068" s="13" t="s">
        <x:v>68</x:v>
      </x:c>
      <x:c r="E1068">
        <x:v>9</x:v>
      </x:c>
      <x:c r="F1068">
        <x:v>19.06</x:v>
      </x:c>
      <x:c r="G1068" s="8">
        <x:v>78917.5361302731</x:v>
      </x:c>
      <x:c r="H1068" s="8">
        <x:v>0</x:v>
      </x:c>
      <x:c r="I1068">
        <x:v>267429.140497335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3249637</x:v>
      </x:c>
      <x:c r="B1069" s="1">
        <x:v>43757.4751562847</x:v>
      </x:c>
      <x:c r="C1069" s="6">
        <x:v>53.34434904</x:v>
      </x:c>
      <x:c r="D1069" s="13" t="s">
        <x:v>68</x:v>
      </x:c>
      <x:c r="E1069">
        <x:v>9</x:v>
      </x:c>
      <x:c r="F1069">
        <x:v>19.063</x:v>
      </x:c>
      <x:c r="G1069" s="8">
        <x:v>78911.0975696034</x:v>
      </x:c>
      <x:c r="H1069" s="8">
        <x:v>0</x:v>
      </x:c>
      <x:c r="I1069">
        <x:v>267446.747519225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3249646</x:v>
      </x:c>
      <x:c r="B1070" s="1">
        <x:v>43757.475191169</x:v>
      </x:c>
      <x:c r="C1070" s="6">
        <x:v>53.3946204183333</x:v>
      </x:c>
      <x:c r="D1070" s="13" t="s">
        <x:v>68</x:v>
      </x:c>
      <x:c r="E1070">
        <x:v>9</x:v>
      </x:c>
      <x:c r="F1070">
        <x:v>19.059</x:v>
      </x:c>
      <x:c r="G1070" s="8">
        <x:v>78897.1387469045</x:v>
      </x:c>
      <x:c r="H1070" s="8">
        <x:v>0</x:v>
      </x:c>
      <x:c r="I1070">
        <x:v>267444.805669041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3249656</x:v>
      </x:c>
      <x:c r="B1071" s="1">
        <x:v>43757.4752259606</x:v>
      </x:c>
      <x:c r="C1071" s="6">
        <x:v>53.44469532</x:v>
      </x:c>
      <x:c r="D1071" s="13" t="s">
        <x:v>68</x:v>
      </x:c>
      <x:c r="E1071">
        <x:v>9</x:v>
      </x:c>
      <x:c r="F1071">
        <x:v>19.058</x:v>
      </x:c>
      <x:c r="G1071" s="8">
        <x:v>78900.1962848413</x:v>
      </x:c>
      <x:c r="H1071" s="8">
        <x:v>0</x:v>
      </x:c>
      <x:c r="I1071">
        <x:v>267430.526650858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3249666</x:v>
      </x:c>
      <x:c r="B1072" s="1">
        <x:v>43757.4752606829</x:v>
      </x:c>
      <x:c r="C1072" s="6">
        <x:v>53.4946766483333</x:v>
      </x:c>
      <x:c r="D1072" s="13" t="s">
        <x:v>68</x:v>
      </x:c>
      <x:c r="E1072">
        <x:v>9</x:v>
      </x:c>
      <x:c r="F1072">
        <x:v>19.061</x:v>
      </x:c>
      <x:c r="G1072" s="8">
        <x:v>78895.7832898405</x:v>
      </x:c>
      <x:c r="H1072" s="8">
        <x:v>0</x:v>
      </x:c>
      <x:c r="I1072">
        <x:v>267439.179216118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3249676</x:v>
      </x:c>
      <x:c r="B1073" s="1">
        <x:v>43757.4752954861</x:v>
      </x:c>
      <x:c r="C1073" s="6">
        <x:v>53.5448373333333</x:v>
      </x:c>
      <x:c r="D1073" s="13" t="s">
        <x:v>68</x:v>
      </x:c>
      <x:c r="E1073">
        <x:v>9</x:v>
      </x:c>
      <x:c r="F1073">
        <x:v>19.055</x:v>
      </x:c>
      <x:c r="G1073" s="8">
        <x:v>78872.5208504104</x:v>
      </x:c>
      <x:c r="H1073" s="8">
        <x:v>0</x:v>
      </x:c>
      <x:c r="I1073">
        <x:v>267430.948617943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3249687</x:v>
      </x:c>
      <x:c r="B1074" s="1">
        <x:v>43757.4753302083</x:v>
      </x:c>
      <x:c r="C1074" s="6">
        <x:v>53.5948363283333</x:v>
      </x:c>
      <x:c r="D1074" s="13" t="s">
        <x:v>68</x:v>
      </x:c>
      <x:c r="E1074">
        <x:v>9</x:v>
      </x:c>
      <x:c r="F1074">
        <x:v>19.051</x:v>
      </x:c>
      <x:c r="G1074" s="8">
        <x:v>78851.8628402511</x:v>
      </x:c>
      <x:c r="H1074" s="8">
        <x:v>0</x:v>
      </x:c>
      <x:c r="I1074">
        <x:v>267433.551499281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3249696</x:v>
      </x:c>
      <x:c r="B1075" s="1">
        <x:v>43757.4753650463</x:v>
      </x:c>
      <x:c r="C1075" s="6">
        <x:v>53.6449697183333</x:v>
      </x:c>
      <x:c r="D1075" s="13" t="s">
        <x:v>68</x:v>
      </x:c>
      <x:c r="E1075">
        <x:v>9</x:v>
      </x:c>
      <x:c r="F1075">
        <x:v>19.047</x:v>
      </x:c>
      <x:c r="G1075" s="8">
        <x:v>78834.7993538339</x:v>
      </x:c>
      <x:c r="H1075" s="8">
        <x:v>0</x:v>
      </x:c>
      <x:c r="I1075">
        <x:v>267423.250401532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3249706</x:v>
      </x:c>
      <x:c r="B1076" s="1">
        <x:v>43757.4753998843</x:v>
      </x:c>
      <x:c r="C1076" s="6">
        <x:v>53.6951613416667</x:v>
      </x:c>
      <x:c r="D1076" s="13" t="s">
        <x:v>68</x:v>
      </x:c>
      <x:c r="E1076">
        <x:v>9</x:v>
      </x:c>
      <x:c r="F1076">
        <x:v>19.049</x:v>
      </x:c>
      <x:c r="G1076" s="8">
        <x:v>78840.8974958972</x:v>
      </x:c>
      <x:c r="H1076" s="8">
        <x:v>0</x:v>
      </x:c>
      <x:c r="I1076">
        <x:v>267424.38197442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3249716</x:v>
      </x:c>
      <x:c r="B1077" s="1">
        <x:v>43757.4754345718</x:v>
      </x:c>
      <x:c r="C1077" s="6">
        <x:v>53.745064915</x:v>
      </x:c>
      <x:c r="D1077" s="13" t="s">
        <x:v>68</x:v>
      </x:c>
      <x:c r="E1077">
        <x:v>9</x:v>
      </x:c>
      <x:c r="F1077">
        <x:v>19.047</x:v>
      </x:c>
      <x:c r="G1077" s="8">
        <x:v>78849.4172083009</x:v>
      </x:c>
      <x:c r="H1077" s="8">
        <x:v>0</x:v>
      </x:c>
      <x:c r="I1077">
        <x:v>267452.186723011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3249727</x:v>
      </x:c>
      <x:c r="B1078" s="1">
        <x:v>43757.475469294</x:v>
      </x:c>
      <x:c r="C1078" s="6">
        <x:v>53.7950578416667</x:v>
      </x:c>
      <x:c r="D1078" s="13" t="s">
        <x:v>68</x:v>
      </x:c>
      <x:c r="E1078">
        <x:v>9</x:v>
      </x:c>
      <x:c r="F1078">
        <x:v>19.045</x:v>
      </x:c>
      <x:c r="G1078" s="8">
        <x:v>78827.7427518325</x:v>
      </x:c>
      <x:c r="H1078" s="8">
        <x:v>0</x:v>
      </x:c>
      <x:c r="I1078">
        <x:v>267433.301792073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3249736</x:v>
      </x:c>
      <x:c r="B1079" s="1">
        <x:v>43757.4755035532</x:v>
      </x:c>
      <x:c r="C1079" s="6">
        <x:v>53.84443719</x:v>
      </x:c>
      <x:c r="D1079" s="13" t="s">
        <x:v>68</x:v>
      </x:c>
      <x:c r="E1079">
        <x:v>9</x:v>
      </x:c>
      <x:c r="F1079">
        <x:v>19.041</x:v>
      </x:c>
      <x:c r="G1079" s="8">
        <x:v>78816.5011922457</x:v>
      </x:c>
      <x:c r="H1079" s="8">
        <x:v>0</x:v>
      </x:c>
      <x:c r="I1079">
        <x:v>267429.08070875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3249747</x:v>
      </x:c>
      <x:c r="B1080" s="1">
        <x:v>43757.4755385417</x:v>
      </x:c>
      <x:c r="C1080" s="6">
        <x:v>53.8948036233333</x:v>
      </x:c>
      <x:c r="D1080" s="13" t="s">
        <x:v>68</x:v>
      </x:c>
      <x:c r="E1080">
        <x:v>9</x:v>
      </x:c>
      <x:c r="F1080">
        <x:v>19.039</x:v>
      </x:c>
      <x:c r="G1080" s="8">
        <x:v>78804.922132592</x:v>
      </x:c>
      <x:c r="H1080" s="8">
        <x:v>0</x:v>
      </x:c>
      <x:c r="I1080">
        <x:v>267431.72937776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3249757</x:v>
      </x:c>
      <x:c r="B1081" s="1">
        <x:v>43757.4755731829</x:v>
      </x:c>
      <x:c r="C1081" s="6">
        <x:v>53.944688485</x:v>
      </x:c>
      <x:c r="D1081" s="13" t="s">
        <x:v>68</x:v>
      </x:c>
      <x:c r="E1081">
        <x:v>9</x:v>
      </x:c>
      <x:c r="F1081">
        <x:v>19.039</x:v>
      </x:c>
      <x:c r="G1081" s="8">
        <x:v>78802.8557295997</x:v>
      </x:c>
      <x:c r="H1081" s="8">
        <x:v>0</x:v>
      </x:c>
      <x:c r="I1081">
        <x:v>267427.54276511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3249767</x:v>
      </x:c>
      <x:c r="B1082" s="1">
        <x:v>43757.4756080208</x:v>
      </x:c>
      <x:c r="C1082" s="6">
        <x:v>53.9948604116667</x:v>
      </x:c>
      <x:c r="D1082" s="13" t="s">
        <x:v>68</x:v>
      </x:c>
      <x:c r="E1082">
        <x:v>9</x:v>
      </x:c>
      <x:c r="F1082">
        <x:v>19.041</x:v>
      </x:c>
      <x:c r="G1082" s="8">
        <x:v>78799.3226793173</x:v>
      </x:c>
      <x:c r="H1082" s="8">
        <x:v>0</x:v>
      </x:c>
      <x:c r="I1082">
        <x:v>267434.198021034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3249777</x:v>
      </x:c>
      <x:c r="B1083" s="1">
        <x:v>43757.4756425926</x:v>
      </x:c>
      <x:c r="C1083" s="6">
        <x:v>54.044647705</x:v>
      </x:c>
      <x:c r="D1083" s="13" t="s">
        <x:v>68</x:v>
      </x:c>
      <x:c r="E1083">
        <x:v>9</x:v>
      </x:c>
      <x:c r="F1083">
        <x:v>19.036</x:v>
      </x:c>
      <x:c r="G1083" s="8">
        <x:v>78778.2395242478</x:v>
      </x:c>
      <x:c r="H1083" s="8">
        <x:v>0</x:v>
      </x:c>
      <x:c r="I1083">
        <x:v>267442.257475201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3249787</x:v>
      </x:c>
      <x:c r="B1084" s="1">
        <x:v>43757.4756772338</x:v>
      </x:c>
      <x:c r="C1084" s="6">
        <x:v>54.0945415716667</x:v>
      </x:c>
      <x:c r="D1084" s="13" t="s">
        <x:v>68</x:v>
      </x:c>
      <x:c r="E1084">
        <x:v>9</x:v>
      </x:c>
      <x:c r="F1084">
        <x:v>19.031</x:v>
      </x:c>
      <x:c r="G1084" s="8">
        <x:v>78761.7425810759</x:v>
      </x:c>
      <x:c r="H1084" s="8">
        <x:v>0</x:v>
      </x:c>
      <x:c r="I1084">
        <x:v>267434.070131481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3249796</x:v>
      </x:c>
      <x:c r="B1085" s="1">
        <x:v>43757.4757121875</x:v>
      </x:c>
      <x:c r="C1085" s="6">
        <x:v>54.1448549716667</x:v>
      </x:c>
      <x:c r="D1085" s="13" t="s">
        <x:v>68</x:v>
      </x:c>
      <x:c r="E1085">
        <x:v>9</x:v>
      </x:c>
      <x:c r="F1085">
        <x:v>19.036</x:v>
      </x:c>
      <x:c r="G1085" s="8">
        <x:v>78760.3159961697</x:v>
      </x:c>
      <x:c r="H1085" s="8">
        <x:v>0</x:v>
      </x:c>
      <x:c r="I1085">
        <x:v>267431.86721628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3249807</x:v>
      </x:c>
      <x:c r="B1086" s="1">
        <x:v>43757.4757465625</x:v>
      </x:c>
      <x:c r="C1086" s="6">
        <x:v>54.1943603766667</x:v>
      </x:c>
      <x:c r="D1086" s="13" t="s">
        <x:v>68</x:v>
      </x:c>
      <x:c r="E1086">
        <x:v>9</x:v>
      </x:c>
      <x:c r="F1086">
        <x:v>19.029</x:v>
      </x:c>
      <x:c r="G1086" s="8">
        <x:v>78751.4097634331</x:v>
      </x:c>
      <x:c r="H1086" s="8">
        <x:v>0</x:v>
      </x:c>
      <x:c r="I1086">
        <x:v>267431.796934851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3249817</x:v>
      </x:c>
      <x:c r="B1087" s="1">
        <x:v>43757.475781331</x:v>
      </x:c>
      <x:c r="C1087" s="6">
        <x:v>54.2443991733333</x:v>
      </x:c>
      <x:c r="D1087" s="13" t="s">
        <x:v>68</x:v>
      </x:c>
      <x:c r="E1087">
        <x:v>9</x:v>
      </x:c>
      <x:c r="F1087">
        <x:v>19.024</x:v>
      </x:c>
      <x:c r="G1087" s="8">
        <x:v>78719.7297474504</x:v>
      </x:c>
      <x:c r="H1087" s="8">
        <x:v>0</x:v>
      </x:c>
      <x:c r="I1087">
        <x:v>267431.951227102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3249826</x:v>
      </x:c>
      <x:c r="B1088" s="1">
        <x:v>43757.4758160069</x:v>
      </x:c>
      <x:c r="C1088" s="6">
        <x:v>54.2943539783333</x:v>
      </x:c>
      <x:c r="D1088" s="13" t="s">
        <x:v>68</x:v>
      </x:c>
      <x:c r="E1088">
        <x:v>9</x:v>
      </x:c>
      <x:c r="F1088">
        <x:v>19.018</x:v>
      </x:c>
      <x:c r="G1088" s="8">
        <x:v>78705.3608085304</x:v>
      </x:c>
      <x:c r="H1088" s="8">
        <x:v>0</x:v>
      </x:c>
      <x:c r="I1088">
        <x:v>267421.846508571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3249837</x:v>
      </x:c>
      <x:c r="B1089" s="1">
        <x:v>43757.4758509259</x:v>
      </x:c>
      <x:c r="C1089" s="6">
        <x:v>54.3446677583333</x:v>
      </x:c>
      <x:c r="D1089" s="13" t="s">
        <x:v>68</x:v>
      </x:c>
      <x:c r="E1089">
        <x:v>9</x:v>
      </x:c>
      <x:c r="F1089">
        <x:v>19.019</x:v>
      </x:c>
      <x:c r="G1089" s="8">
        <x:v>78690.3980673107</x:v>
      </x:c>
      <x:c r="H1089" s="8">
        <x:v>0</x:v>
      </x:c>
      <x:c r="I1089">
        <x:v>267433.398856198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3249847</x:v>
      </x:c>
      <x:c r="B1090" s="1">
        <x:v>43757.4758856829</x:v>
      </x:c>
      <x:c r="C1090" s="6">
        <x:v>54.394679025</x:v>
      </x:c>
      <x:c r="D1090" s="13" t="s">
        <x:v>68</x:v>
      </x:c>
      <x:c r="E1090">
        <x:v>9</x:v>
      </x:c>
      <x:c r="F1090">
        <x:v>19.016</x:v>
      </x:c>
      <x:c r="G1090" s="8">
        <x:v>78675.5077450815</x:v>
      </x:c>
      <x:c r="H1090" s="8">
        <x:v>0</x:v>
      </x:c>
      <x:c r="I1090">
        <x:v>267426.424179789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3249857</x:v>
      </x:c>
      <x:c r="B1091" s="1">
        <x:v>43757.4759206019</x:v>
      </x:c>
      <x:c r="C1091" s="6">
        <x:v>54.4449642416667</x:v>
      </x:c>
      <x:c r="D1091" s="13" t="s">
        <x:v>68</x:v>
      </x:c>
      <x:c r="E1091">
        <x:v>9</x:v>
      </x:c>
      <x:c r="F1091">
        <x:v>19.012</x:v>
      </x:c>
      <x:c r="G1091" s="8">
        <x:v>78662.6183454114</x:v>
      </x:c>
      <x:c r="H1091" s="8">
        <x:v>0</x:v>
      </x:c>
      <x:c r="I1091">
        <x:v>267429.475667061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3249866</x:v>
      </x:c>
      <x:c r="B1092" s="1">
        <x:v>43757.4759552894</x:v>
      </x:c>
      <x:c r="C1092" s="6">
        <x:v>54.49492592</x:v>
      </x:c>
      <x:c r="D1092" s="13" t="s">
        <x:v>68</x:v>
      </x:c>
      <x:c r="E1092">
        <x:v>9</x:v>
      </x:c>
      <x:c r="F1092">
        <x:v>19.008</x:v>
      </x:c>
      <x:c r="G1092" s="8">
        <x:v>78662.3112074212</x:v>
      </x:c>
      <x:c r="H1092" s="8">
        <x:v>0</x:v>
      </x:c>
      <x:c r="I1092">
        <x:v>267435.17454517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3249877</x:v>
      </x:c>
      <x:c r="B1093" s="1">
        <x:v>43757.4759899653</x:v>
      </x:c>
      <x:c r="C1093" s="6">
        <x:v>54.5448806666667</x:v>
      </x:c>
      <x:c r="D1093" s="13" t="s">
        <x:v>68</x:v>
      </x:c>
      <x:c r="E1093">
        <x:v>9</x:v>
      </x:c>
      <x:c r="F1093">
        <x:v>19.009</x:v>
      </x:c>
      <x:c r="G1093" s="8">
        <x:v>78665.1857616801</x:v>
      </x:c>
      <x:c r="H1093" s="8">
        <x:v>0</x:v>
      </x:c>
      <x:c r="I1093">
        <x:v>267424.683585395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3249886</x:v>
      </x:c>
      <x:c r="B1094" s="1">
        <x:v>43757.4760247685</x:v>
      </x:c>
      <x:c r="C1094" s="6">
        <x:v>54.594997795</x:v>
      </x:c>
      <x:c r="D1094" s="13" t="s">
        <x:v>68</x:v>
      </x:c>
      <x:c r="E1094">
        <x:v>9</x:v>
      </x:c>
      <x:c r="F1094">
        <x:v>18.999</x:v>
      </x:c>
      <x:c r="G1094" s="8">
        <x:v>78631.2468644111</x:v>
      </x:c>
      <x:c r="H1094" s="8">
        <x:v>0</x:v>
      </x:c>
      <x:c r="I1094">
        <x:v>267429.252535632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3249896</x:v>
      </x:c>
      <x:c r="B1095" s="1">
        <x:v>43757.4760592245</x:v>
      </x:c>
      <x:c r="C1095" s="6">
        <x:v>54.6446204433333</x:v>
      </x:c>
      <x:c r="D1095" s="13" t="s">
        <x:v>68</x:v>
      </x:c>
      <x:c r="E1095">
        <x:v>9</x:v>
      </x:c>
      <x:c r="F1095">
        <x:v>19.004</x:v>
      </x:c>
      <x:c r="G1095" s="8">
        <x:v>78616.0860825495</x:v>
      </x:c>
      <x:c r="H1095" s="8">
        <x:v>0</x:v>
      </x:c>
      <x:c r="I1095">
        <x:v>267421.858055582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3249907</x:v>
      </x:c>
      <x:c r="B1096" s="1">
        <x:v>43757.476093831</x:v>
      </x:c>
      <x:c r="C1096" s="6">
        <x:v>54.6944162366667</x:v>
      </x:c>
      <x:c r="D1096" s="13" t="s">
        <x:v>68</x:v>
      </x:c>
      <x:c r="E1096">
        <x:v>9</x:v>
      </x:c>
      <x:c r="F1096">
        <x:v>19.001</x:v>
      </x:c>
      <x:c r="G1096" s="8">
        <x:v>78617.6339514825</x:v>
      </x:c>
      <x:c r="H1096" s="8">
        <x:v>0</x:v>
      </x:c>
      <x:c r="I1096">
        <x:v>267426.736282075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3249917</x:v>
      </x:c>
      <x:c r="B1097" s="1">
        <x:v>43757.4761287847</x:v>
      </x:c>
      <x:c r="C1097" s="6">
        <x:v>54.744721415</x:v>
      </x:c>
      <x:c r="D1097" s="13" t="s">
        <x:v>68</x:v>
      </x:c>
      <x:c r="E1097">
        <x:v>9</x:v>
      </x:c>
      <x:c r="F1097">
        <x:v>18.993</x:v>
      </x:c>
      <x:c r="G1097" s="8">
        <x:v>78592.3290967427</x:v>
      </x:c>
      <x:c r="H1097" s="8">
        <x:v>0</x:v>
      </x:c>
      <x:c r="I1097">
        <x:v>267430.756076971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3249926</x:v>
      </x:c>
      <x:c r="B1098" s="1">
        <x:v>43757.4761635417</x:v>
      </x:c>
      <x:c r="C1098" s="6">
        <x:v>54.794816895</x:v>
      </x:c>
      <x:c r="D1098" s="13" t="s">
        <x:v>68</x:v>
      </x:c>
      <x:c r="E1098">
        <x:v>9</x:v>
      </x:c>
      <x:c r="F1098">
        <x:v>18.991</x:v>
      </x:c>
      <x:c r="G1098" s="8">
        <x:v>78585.8324268086</x:v>
      </x:c>
      <x:c r="H1098" s="8">
        <x:v>0</x:v>
      </x:c>
      <x:c r="I1098">
        <x:v>267436.519137307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3249937</x:v>
      </x:c>
      <x:c r="B1099" s="1">
        <x:v>43757.4761981829</x:v>
      </x:c>
      <x:c r="C1099" s="6">
        <x:v>54.8447039266667</x:v>
      </x:c>
      <x:c r="D1099" s="13" t="s">
        <x:v>68</x:v>
      </x:c>
      <x:c r="E1099">
        <x:v>9</x:v>
      </x:c>
      <x:c r="F1099">
        <x:v>18.987</x:v>
      </x:c>
      <x:c r="G1099" s="8">
        <x:v>78559.7085392055</x:v>
      </x:c>
      <x:c r="H1099" s="8">
        <x:v>0</x:v>
      </x:c>
      <x:c r="I1099">
        <x:v>267423.368961937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3249947</x:v>
      </x:c>
      <x:c r="B1100" s="1">
        <x:v>43757.4762331019</x:v>
      </x:c>
      <x:c r="C1100" s="6">
        <x:v>54.8949792716667</x:v>
      </x:c>
      <x:c r="D1100" s="13" t="s">
        <x:v>68</x:v>
      </x:c>
      <x:c r="E1100">
        <x:v>9</x:v>
      </x:c>
      <x:c r="F1100">
        <x:v>18.987</x:v>
      </x:c>
      <x:c r="G1100" s="8">
        <x:v>78542.1939743683</x:v>
      </x:c>
      <x:c r="H1100" s="8">
        <x:v>0</x:v>
      </x:c>
      <x:c r="I1100">
        <x:v>267407.518990501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3249957</x:v>
      </x:c>
      <x:c r="B1101" s="1">
        <x:v>43757.4762675579</x:v>
      </x:c>
      <x:c r="C1101" s="6">
        <x:v>54.944571545</x:v>
      </x:c>
      <x:c r="D1101" s="13" t="s">
        <x:v>68</x:v>
      </x:c>
      <x:c r="E1101">
        <x:v>9</x:v>
      </x:c>
      <x:c r="F1101">
        <x:v>18.985</x:v>
      </x:c>
      <x:c r="G1101" s="8">
        <x:v>78535.4067787188</x:v>
      </x:c>
      <x:c r="H1101" s="8">
        <x:v>0</x:v>
      </x:c>
      <x:c r="I1101">
        <x:v>267424.658458514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3249967</x:v>
      </x:c>
      <x:c r="B1102" s="1">
        <x:v>43757.4763023958</x:v>
      </x:c>
      <x:c r="C1102" s="6">
        <x:v>54.994722255</x:v>
      </x:c>
      <x:c r="D1102" s="13" t="s">
        <x:v>68</x:v>
      </x:c>
      <x:c r="E1102">
        <x:v>9</x:v>
      </x:c>
      <x:c r="F1102">
        <x:v>18.985</x:v>
      </x:c>
      <x:c r="G1102" s="8">
        <x:v>78513.8817056914</x:v>
      </x:c>
      <x:c r="H1102" s="8">
        <x:v>0</x:v>
      </x:c>
      <x:c r="I1102">
        <x:v>267409.155276852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3249977</x:v>
      </x:c>
      <x:c r="B1103" s="1">
        <x:v>43757.4763368866</x:v>
      </x:c>
      <x:c r="C1103" s="6">
        <x:v>55.0443887466667</x:v>
      </x:c>
      <x:c r="D1103" s="13" t="s">
        <x:v>68</x:v>
      </x:c>
      <x:c r="E1103">
        <x:v>9</x:v>
      </x:c>
      <x:c r="F1103">
        <x:v>18.977</x:v>
      </x:c>
      <x:c r="G1103" s="8">
        <x:v>78496.5699991585</x:v>
      </x:c>
      <x:c r="H1103" s="8">
        <x:v>0</x:v>
      </x:c>
      <x:c r="I1103">
        <x:v>267416.1677214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3249987</x:v>
      </x:c>
      <x:c r="B1104" s="1">
        <x:v>43757.4763717245</x:v>
      </x:c>
      <x:c r="C1104" s="6">
        <x:v>55.09457681</x:v>
      </x:c>
      <x:c r="D1104" s="13" t="s">
        <x:v>68</x:v>
      </x:c>
      <x:c r="E1104">
        <x:v>9</x:v>
      </x:c>
      <x:c r="F1104">
        <x:v>18.973</x:v>
      </x:c>
      <x:c r="G1104" s="8">
        <x:v>78493.0507629732</x:v>
      </x:c>
      <x:c r="H1104" s="8">
        <x:v>0</x:v>
      </x:c>
      <x:c r="I1104">
        <x:v>267414.341159462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3249997</x:v>
      </x:c>
      <x:c r="B1105" s="1">
        <x:v>43757.4764066782</x:v>
      </x:c>
      <x:c r="C1105" s="6">
        <x:v>55.1449035266667</x:v>
      </x:c>
      <x:c r="D1105" s="13" t="s">
        <x:v>68</x:v>
      </x:c>
      <x:c r="E1105">
        <x:v>9</x:v>
      </x:c>
      <x:c r="F1105">
        <x:v>18.974</x:v>
      </x:c>
      <x:c r="G1105" s="8">
        <x:v>78482.2199702221</x:v>
      </x:c>
      <x:c r="H1105" s="8">
        <x:v>0</x:v>
      </x:c>
      <x:c r="I1105">
        <x:v>267424.481718258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3250007</x:v>
      </x:c>
      <x:c r="B1106" s="1">
        <x:v>43757.476441088</x:v>
      </x:c>
      <x:c r="C1106" s="6">
        <x:v>55.19447611</x:v>
      </x:c>
      <x:c r="D1106" s="13" t="s">
        <x:v>68</x:v>
      </x:c>
      <x:c r="E1106">
        <x:v>9</x:v>
      </x:c>
      <x:c r="F1106">
        <x:v>18.964</x:v>
      </x:c>
      <x:c r="G1106" s="8">
        <x:v>78450.3672150799</x:v>
      </x:c>
      <x:c r="H1106" s="8">
        <x:v>0</x:v>
      </x:c>
      <x:c r="I1106">
        <x:v>267395.784662978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3250017</x:v>
      </x:c>
      <x:c r="B1107" s="1">
        <x:v>43757.4764759606</x:v>
      </x:c>
      <x:c r="C1107" s="6">
        <x:v>55.2446874616667</x:v>
      </x:c>
      <x:c r="D1107" s="13" t="s">
        <x:v>68</x:v>
      </x:c>
      <x:c r="E1107">
        <x:v>9</x:v>
      </x:c>
      <x:c r="F1107">
        <x:v>18.968</x:v>
      </x:c>
      <x:c r="G1107" s="8">
        <x:v>78450.4786837043</x:v>
      </x:c>
      <x:c r="H1107" s="8">
        <x:v>0</x:v>
      </x:c>
      <x:c r="I1107">
        <x:v>267414.138188857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3250026</x:v>
      </x:c>
      <x:c r="B1108" s="1">
        <x:v>43757.4765106134</x:v>
      </x:c>
      <x:c r="C1108" s="6">
        <x:v>55.2945726266667</x:v>
      </x:c>
      <x:c r="D1108" s="13" t="s">
        <x:v>68</x:v>
      </x:c>
      <x:c r="E1108">
        <x:v>9</x:v>
      </x:c>
      <x:c r="F1108">
        <x:v>18.959</x:v>
      </x:c>
      <x:c r="G1108" s="8">
        <x:v>78440.1830427783</x:v>
      </x:c>
      <x:c r="H1108" s="8">
        <x:v>0</x:v>
      </x:c>
      <x:c r="I1108">
        <x:v>267409.011108858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3250037</x:v>
      </x:c>
      <x:c r="B1109" s="1">
        <x:v>43757.4765454514</x:v>
      </x:c>
      <x:c r="C1109" s="6">
        <x:v>55.344738195</x:v>
      </x:c>
      <x:c r="D1109" s="13" t="s">
        <x:v>68</x:v>
      </x:c>
      <x:c r="E1109">
        <x:v>9</x:v>
      </x:c>
      <x:c r="F1109">
        <x:v>18.958</x:v>
      </x:c>
      <x:c r="G1109" s="8">
        <x:v>78418.8459038806</x:v>
      </x:c>
      <x:c r="H1109" s="8">
        <x:v>0</x:v>
      </x:c>
      <x:c r="I1109">
        <x:v>267413.24017342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3250047</x:v>
      </x:c>
      <x:c r="B1110" s="1">
        <x:v>43757.4765804051</x:v>
      </x:c>
      <x:c r="C1110" s="6">
        <x:v>55.3951099733333</x:v>
      </x:c>
      <x:c r="D1110" s="13" t="s">
        <x:v>68</x:v>
      </x:c>
      <x:c r="E1110">
        <x:v>9</x:v>
      </x:c>
      <x:c r="F1110">
        <x:v>18.956</x:v>
      </x:c>
      <x:c r="G1110" s="8">
        <x:v>78410.8355833145</x:v>
      </x:c>
      <x:c r="H1110" s="8">
        <x:v>0</x:v>
      </x:c>
      <x:c r="I1110">
        <x:v>267406.482240098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3250057</x:v>
      </x:c>
      <x:c r="B1111" s="1">
        <x:v>43757.4766148148</x:v>
      </x:c>
      <x:c r="C1111" s="6">
        <x:v>55.4446652116667</x:v>
      </x:c>
      <x:c r="D1111" s="13" t="s">
        <x:v>68</x:v>
      </x:c>
      <x:c r="E1111">
        <x:v>9</x:v>
      </x:c>
      <x:c r="F1111">
        <x:v>18.952</x:v>
      </x:c>
      <x:c r="G1111" s="8">
        <x:v>78395.3882989879</x:v>
      </x:c>
      <x:c r="H1111" s="8">
        <x:v>0</x:v>
      </x:c>
      <x:c r="I1111">
        <x:v>267426.401757595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3250067</x:v>
      </x:c>
      <x:c r="B1112" s="1">
        <x:v>43757.4766496181</x:v>
      </x:c>
      <x:c r="C1112" s="6">
        <x:v>55.49478598</x:v>
      </x:c>
      <x:c r="D1112" s="13" t="s">
        <x:v>68</x:v>
      </x:c>
      <x:c r="E1112">
        <x:v>9</x:v>
      </x:c>
      <x:c r="F1112">
        <x:v>18.954</x:v>
      </x:c>
      <x:c r="G1112" s="8">
        <x:v>78391.5934325378</x:v>
      </x:c>
      <x:c r="H1112" s="8">
        <x:v>0</x:v>
      </x:c>
      <x:c r="I1112">
        <x:v>267397.52565119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3250077</x:v>
      </x:c>
      <x:c r="B1113" s="1">
        <x:v>43757.476684294</x:v>
      </x:c>
      <x:c r="C1113" s="6">
        <x:v>55.5446937116667</x:v>
      </x:c>
      <x:c r="D1113" s="13" t="s">
        <x:v>68</x:v>
      </x:c>
      <x:c r="E1113">
        <x:v>9</x:v>
      </x:c>
      <x:c r="F1113">
        <x:v>18.956</x:v>
      </x:c>
      <x:c r="G1113" s="8">
        <x:v>78387.5847451642</x:v>
      </x:c>
      <x:c r="H1113" s="8">
        <x:v>0</x:v>
      </x:c>
      <x:c r="I1113">
        <x:v>267418.932735383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3250087</x:v>
      </x:c>
      <x:c r="B1114" s="1">
        <x:v>43757.4767190162</x:v>
      </x:c>
      <x:c r="C1114" s="6">
        <x:v>55.5947060583333</x:v>
      </x:c>
      <x:c r="D1114" s="13" t="s">
        <x:v>68</x:v>
      </x:c>
      <x:c r="E1114">
        <x:v>9</x:v>
      </x:c>
      <x:c r="F1114">
        <x:v>18.952</x:v>
      </x:c>
      <x:c r="G1114" s="8">
        <x:v>78380.2784147544</x:v>
      </x:c>
      <x:c r="H1114" s="8">
        <x:v>0</x:v>
      </x:c>
      <x:c r="I1114">
        <x:v>267393.283591478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3250097</x:v>
      </x:c>
      <x:c r="B1115" s="1">
        <x:v>43757.4767538542</x:v>
      </x:c>
      <x:c r="C1115" s="6">
        <x:v>55.6448604866667</x:v>
      </x:c>
      <x:c r="D1115" s="13" t="s">
        <x:v>68</x:v>
      </x:c>
      <x:c r="E1115">
        <x:v>9</x:v>
      </x:c>
      <x:c r="F1115">
        <x:v>18.943</x:v>
      </x:c>
      <x:c r="G1115" s="8">
        <x:v>78351.6054170608</x:v>
      </x:c>
      <x:c r="H1115" s="8">
        <x:v>0</x:v>
      </x:c>
      <x:c r="I1115">
        <x:v>267406.750639712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3250107</x:v>
      </x:c>
      <x:c r="B1116" s="1">
        <x:v>43757.4767886574</x:v>
      </x:c>
      <x:c r="C1116" s="6">
        <x:v>55.6949785783333</x:v>
      </x:c>
      <x:c r="D1116" s="13" t="s">
        <x:v>68</x:v>
      </x:c>
      <x:c r="E1116">
        <x:v>9</x:v>
      </x:c>
      <x:c r="F1116">
        <x:v>18.94</x:v>
      </x:c>
      <x:c r="G1116" s="8">
        <x:v>78329.4325080576</x:v>
      </x:c>
      <x:c r="H1116" s="8">
        <x:v>0</x:v>
      </x:c>
      <x:c r="I1116">
        <x:v>267416.311203001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3250117</x:v>
      </x:c>
      <x:c r="B1117" s="1">
        <x:v>43757.4768232986</x:v>
      </x:c>
      <x:c r="C1117" s="6">
        <x:v>55.744871185</x:v>
      </x:c>
      <x:c r="D1117" s="13" t="s">
        <x:v>68</x:v>
      </x:c>
      <x:c r="E1117">
        <x:v>9</x:v>
      </x:c>
      <x:c r="F1117">
        <x:v>18.936</x:v>
      </x:c>
      <x:c r="G1117" s="8">
        <x:v>78316.3087492227</x:v>
      </x:c>
      <x:c r="H1117" s="8">
        <x:v>0</x:v>
      </x:c>
      <x:c r="I1117">
        <x:v>267410.013823256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3250127</x:v>
      </x:c>
      <x:c r="B1118" s="1">
        <x:v>43757.4768578704</x:v>
      </x:c>
      <x:c r="C1118" s="6">
        <x:v>55.794653315</x:v>
      </x:c>
      <x:c r="D1118" s="13" t="s">
        <x:v>68</x:v>
      </x:c>
      <x:c r="E1118">
        <x:v>9</x:v>
      </x:c>
      <x:c r="F1118">
        <x:v>18.937</x:v>
      </x:c>
      <x:c r="G1118" s="8">
        <x:v>78315.7990878126</x:v>
      </x:c>
      <x:c r="H1118" s="8">
        <x:v>0</x:v>
      </x:c>
      <x:c r="I1118">
        <x:v>267413.098827643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3250137</x:v>
      </x:c>
      <x:c r="B1119" s="1">
        <x:v>43757.4768927083</x:v>
      </x:c>
      <x:c r="C1119" s="6">
        <x:v>55.84479006</x:v>
      </x:c>
      <x:c r="D1119" s="13" t="s">
        <x:v>68</x:v>
      </x:c>
      <x:c r="E1119">
        <x:v>9</x:v>
      </x:c>
      <x:c r="F1119">
        <x:v>18.935</x:v>
      </x:c>
      <x:c r="G1119" s="8">
        <x:v>78309.150661675</x:v>
      </x:c>
      <x:c r="H1119" s="8">
        <x:v>0</x:v>
      </x:c>
      <x:c r="I1119">
        <x:v>267407.648801107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3250146</x:v>
      </x:c>
      <x:c r="B1120" s="1">
        <x:v>43757.4769276273</x:v>
      </x:c>
      <x:c r="C1120" s="6">
        <x:v>55.8950592516667</x:v>
      </x:c>
      <x:c r="D1120" s="13" t="s">
        <x:v>68</x:v>
      </x:c>
      <x:c r="E1120">
        <x:v>9</x:v>
      </x:c>
      <x:c r="F1120">
        <x:v>18.932</x:v>
      </x:c>
      <x:c r="G1120" s="8">
        <x:v>78285.8763905162</x:v>
      </x:c>
      <x:c r="H1120" s="8">
        <x:v>0</x:v>
      </x:c>
      <x:c r="I1120">
        <x:v>267400.904266657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3250156</x:v>
      </x:c>
      <x:c r="B1121" s="1">
        <x:v>43757.4769622338</x:v>
      </x:c>
      <x:c r="C1121" s="6">
        <x:v>55.9449198066667</x:v>
      </x:c>
      <x:c r="D1121" s="13" t="s">
        <x:v>68</x:v>
      </x:c>
      <x:c r="E1121">
        <x:v>9</x:v>
      </x:c>
      <x:c r="F1121">
        <x:v>18.932</x:v>
      </x:c>
      <x:c r="G1121" s="8">
        <x:v>78265.746375191</x:v>
      </x:c>
      <x:c r="H1121" s="8">
        <x:v>0</x:v>
      </x:c>
      <x:c r="I1121">
        <x:v>267394.49203544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3250166</x:v>
      </x:c>
      <x:c r="B1122" s="1">
        <x:v>43757.4769965625</x:v>
      </x:c>
      <x:c r="C1122" s="6">
        <x:v>55.994352635</x:v>
      </x:c>
      <x:c r="D1122" s="13" t="s">
        <x:v>68</x:v>
      </x:c>
      <x:c r="E1122">
        <x:v>9</x:v>
      </x:c>
      <x:c r="F1122">
        <x:v>18.923</x:v>
      </x:c>
      <x:c r="G1122" s="8">
        <x:v>78252.3863259054</x:v>
      </x:c>
      <x:c r="H1122" s="8">
        <x:v>0</x:v>
      </x:c>
      <x:c r="I1122">
        <x:v>267405.62701741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3250177</x:v>
      </x:c>
      <x:c r="B1123" s="1">
        <x:v>43757.477031331</x:v>
      </x:c>
      <x:c r="C1123" s="6">
        <x:v>56.044453245</x:v>
      </x:c>
      <x:c r="D1123" s="13" t="s">
        <x:v>68</x:v>
      </x:c>
      <x:c r="E1123">
        <x:v>9</x:v>
      </x:c>
      <x:c r="F1123">
        <x:v>18.919</x:v>
      </x:c>
      <x:c r="G1123" s="8">
        <x:v>78255.4493787817</x:v>
      </x:c>
      <x:c r="H1123" s="8">
        <x:v>0</x:v>
      </x:c>
      <x:c r="I1123">
        <x:v>267400.719505221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3250186</x:v>
      </x:c>
      <x:c r="B1124" s="1">
        <x:v>43757.4770660532</x:v>
      </x:c>
      <x:c r="C1124" s="6">
        <x:v>56.094453235</x:v>
      </x:c>
      <x:c r="D1124" s="13" t="s">
        <x:v>68</x:v>
      </x:c>
      <x:c r="E1124">
        <x:v>9</x:v>
      </x:c>
      <x:c r="F1124">
        <x:v>18.925</x:v>
      </x:c>
      <x:c r="G1124" s="8">
        <x:v>78245.0639295085</x:v>
      </x:c>
      <x:c r="H1124" s="8">
        <x:v>0</x:v>
      </x:c>
      <x:c r="I1124">
        <x:v>267394.651983998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3250197</x:v>
      </x:c>
      <x:c r="B1125" s="1">
        <x:v>43757.4771012384</x:v>
      </x:c>
      <x:c r="C1125" s="6">
        <x:v>56.1451079583333</x:v>
      </x:c>
      <x:c r="D1125" s="13" t="s">
        <x:v>68</x:v>
      </x:c>
      <x:c r="E1125">
        <x:v>9</x:v>
      </x:c>
      <x:c r="F1125">
        <x:v>18.924</x:v>
      </x:c>
      <x:c r="G1125" s="8">
        <x:v>78250.8770327127</x:v>
      </x:c>
      <x:c r="H1125" s="8">
        <x:v>0</x:v>
      </x:c>
      <x:c r="I1125">
        <x:v>267397.972554327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3250206</x:v>
      </x:c>
      <x:c r="B1126" s="1">
        <x:v>43757.4771356134</x:v>
      </x:c>
      <x:c r="C1126" s="6">
        <x:v>56.194617775</x:v>
      </x:c>
      <x:c r="D1126" s="13" t="s">
        <x:v>68</x:v>
      </x:c>
      <x:c r="E1126">
        <x:v>9</x:v>
      </x:c>
      <x:c r="F1126">
        <x:v>18.925</x:v>
      </x:c>
      <x:c r="G1126" s="8">
        <x:v>78236.4339549055</x:v>
      </x:c>
      <x:c r="H1126" s="8">
        <x:v>0</x:v>
      </x:c>
      <x:c r="I1126">
        <x:v>267392.378210052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3250217</x:v>
      </x:c>
      <x:c r="B1127" s="1">
        <x:v>43757.4771704051</x:v>
      </x:c>
      <x:c r="C1127" s="6">
        <x:v>56.244697955</x:v>
      </x:c>
      <x:c r="D1127" s="13" t="s">
        <x:v>68</x:v>
      </x:c>
      <x:c r="E1127">
        <x:v>9</x:v>
      </x:c>
      <x:c r="F1127">
        <x:v>18.917</x:v>
      </x:c>
      <x:c r="G1127" s="8">
        <x:v>78229.4209484838</x:v>
      </x:c>
      <x:c r="H1127" s="8">
        <x:v>0</x:v>
      </x:c>
      <x:c r="I1127">
        <x:v>267403.591194996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3250226</x:v>
      </x:c>
      <x:c r="B1128" s="1">
        <x:v>43757.4772051736</x:v>
      </x:c>
      <x:c r="C1128" s="6">
        <x:v>56.294754955</x:v>
      </x:c>
      <x:c r="D1128" s="13" t="s">
        <x:v>68</x:v>
      </x:c>
      <x:c r="E1128">
        <x:v>9</x:v>
      </x:c>
      <x:c r="F1128">
        <x:v>18.915</x:v>
      </x:c>
      <x:c r="G1128" s="8">
        <x:v>78209.8272730044</x:v>
      </x:c>
      <x:c r="H1128" s="8">
        <x:v>0</x:v>
      </x:c>
      <x:c r="I1128">
        <x:v>267388.844752608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3250236</x:v>
      </x:c>
      <x:c r="B1129" s="1">
        <x:v>43757.4772399653</x:v>
      </x:c>
      <x:c r="C1129" s="6">
        <x:v>56.3448674766667</x:v>
      </x:c>
      <x:c r="D1129" s="13" t="s">
        <x:v>68</x:v>
      </x:c>
      <x:c r="E1129">
        <x:v>9</x:v>
      </x:c>
      <x:c r="F1129">
        <x:v>18.911</x:v>
      </x:c>
      <x:c r="G1129" s="8">
        <x:v>78185.7196509631</x:v>
      </x:c>
      <x:c r="H1129" s="8">
        <x:v>0</x:v>
      </x:c>
      <x:c r="I1129">
        <x:v>267401.694185267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3250247</x:v>
      </x:c>
      <x:c r="B1130" s="1">
        <x:v>43757.4772744213</x:v>
      </x:c>
      <x:c r="C1130" s="6">
        <x:v>56.3944586483333</x:v>
      </x:c>
      <x:c r="D1130" s="13" t="s">
        <x:v>68</x:v>
      </x:c>
      <x:c r="E1130">
        <x:v>9</x:v>
      </x:c>
      <x:c r="F1130">
        <x:v>18.912</x:v>
      </x:c>
      <x:c r="G1130" s="8">
        <x:v>78165.9437612362</x:v>
      </x:c>
      <x:c r="H1130" s="8">
        <x:v>0</x:v>
      </x:c>
      <x:c r="I1130">
        <x:v>267385.947264385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3250256</x:v>
      </x:c>
      <x:c r="B1131" s="1">
        <x:v>43757.4773091088</x:v>
      </x:c>
      <x:c r="C1131" s="6">
        <x:v>56.444408045</x:v>
      </x:c>
      <x:c r="D1131" s="13" t="s">
        <x:v>68</x:v>
      </x:c>
      <x:c r="E1131">
        <x:v>9</x:v>
      </x:c>
      <x:c r="F1131">
        <x:v>18.902</x:v>
      </x:c>
      <x:c r="G1131" s="8">
        <x:v>78141.4141988436</x:v>
      </x:c>
      <x:c r="H1131" s="8">
        <x:v>0</x:v>
      </x:c>
      <x:c r="I1131">
        <x:v>267397.322447516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3250266</x:v>
      </x:c>
      <x:c r="B1132" s="1">
        <x:v>43757.4773440625</x:v>
      </x:c>
      <x:c r="C1132" s="6">
        <x:v>56.4947262416667</x:v>
      </x:c>
      <x:c r="D1132" s="13" t="s">
        <x:v>68</x:v>
      </x:c>
      <x:c r="E1132">
        <x:v>9</x:v>
      </x:c>
      <x:c r="F1132">
        <x:v>18.902</x:v>
      </x:c>
      <x:c r="G1132" s="8">
        <x:v>78129.0200689552</x:v>
      </x:c>
      <x:c r="H1132" s="8">
        <x:v>0</x:v>
      </x:c>
      <x:c r="I1132">
        <x:v>267390.561727697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3250276</x:v>
      </x:c>
      <x:c r="B1133" s="1">
        <x:v>43757.4773787847</x:v>
      </x:c>
      <x:c r="C1133" s="6">
        <x:v>56.54476609</x:v>
      </x:c>
      <x:c r="D1133" s="13" t="s">
        <x:v>68</x:v>
      </x:c>
      <x:c r="E1133">
        <x:v>9</x:v>
      </x:c>
      <x:c r="F1133">
        <x:v>18.899</x:v>
      </x:c>
      <x:c r="G1133" s="8">
        <x:v>78119.0976115959</x:v>
      </x:c>
      <x:c r="H1133" s="8">
        <x:v>0</x:v>
      </x:c>
      <x:c r="I1133">
        <x:v>267396.133756412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3250287</x:v>
      </x:c>
      <x:c r="B1134" s="1">
        <x:v>43757.4774132292</x:v>
      </x:c>
      <x:c r="C1134" s="6">
        <x:v>56.5943460733333</x:v>
      </x:c>
      <x:c r="D1134" s="13" t="s">
        <x:v>68</x:v>
      </x:c>
      <x:c r="E1134">
        <x:v>9</x:v>
      </x:c>
      <x:c r="F1134">
        <x:v>18.894</x:v>
      </x:c>
      <x:c r="G1134" s="8">
        <x:v>78116.2037457326</x:v>
      </x:c>
      <x:c r="H1134" s="8">
        <x:v>0</x:v>
      </x:c>
      <x:c r="I1134">
        <x:v>267378.077447039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3250297</x:v>
      </x:c>
      <x:c r="B1135" s="1">
        <x:v>43757.4774485764</x:v>
      </x:c>
      <x:c r="C1135" s="6">
        <x:v>56.645240425</x:v>
      </x:c>
      <x:c r="D1135" s="13" t="s">
        <x:v>68</x:v>
      </x:c>
      <x:c r="E1135">
        <x:v>9</x:v>
      </x:c>
      <x:c r="F1135">
        <x:v>18.895</x:v>
      </x:c>
      <x:c r="G1135" s="8">
        <x:v>78087.966563849</x:v>
      </x:c>
      <x:c r="H1135" s="8">
        <x:v>0</x:v>
      </x:c>
      <x:c r="I1135">
        <x:v>267394.300458586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3250306</x:v>
      </x:c>
      <x:c r="B1136" s="1">
        <x:v>43757.4774827893</x:v>
      </x:c>
      <x:c r="C1136" s="6">
        <x:v>56.6945244483333</x:v>
      </x:c>
      <x:c r="D1136" s="13" t="s">
        <x:v>68</x:v>
      </x:c>
      <x:c r="E1136">
        <x:v>9</x:v>
      </x:c>
      <x:c r="F1136">
        <x:v>18.894</x:v>
      </x:c>
      <x:c r="G1136" s="8">
        <x:v>78095.2272968233</x:v>
      </x:c>
      <x:c r="H1136" s="8">
        <x:v>0</x:v>
      </x:c>
      <x:c r="I1136">
        <x:v>267390.147051522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3250317</x:v>
      </x:c>
      <x:c r="B1137" s="1">
        <x:v>43757.4775175926</x:v>
      </x:c>
      <x:c r="C1137" s="6">
        <x:v>56.7446506333333</x:v>
      </x:c>
      <x:c r="D1137" s="13" t="s">
        <x:v>68</x:v>
      </x:c>
      <x:c r="E1137">
        <x:v>9</x:v>
      </x:c>
      <x:c r="F1137">
        <x:v>18.891</x:v>
      </x:c>
      <x:c r="G1137" s="8">
        <x:v>78082.1709385312</x:v>
      </x:c>
      <x:c r="H1137" s="8">
        <x:v>0</x:v>
      </x:c>
      <x:c r="I1137">
        <x:v>267382.808402681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3250326</x:v>
      </x:c>
      <x:c r="B1138" s="1">
        <x:v>43757.4775524306</x:v>
      </x:c>
      <x:c r="C1138" s="6">
        <x:v>56.7948122283333</x:v>
      </x:c>
      <x:c r="D1138" s="13" t="s">
        <x:v>68</x:v>
      </x:c>
      <x:c r="E1138">
        <x:v>9</x:v>
      </x:c>
      <x:c r="F1138">
        <x:v>18.878</x:v>
      </x:c>
      <x:c r="G1138" s="8">
        <x:v>78041.4358622063</x:v>
      </x:c>
      <x:c r="H1138" s="8">
        <x:v>0</x:v>
      </x:c>
      <x:c r="I1138">
        <x:v>267392.955043829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3250337</x:v>
      </x:c>
      <x:c r="B1139" s="1">
        <x:v>43757.4775872338</x:v>
      </x:c>
      <x:c r="C1139" s="6">
        <x:v>56.8449485266667</x:v>
      </x:c>
      <x:c r="D1139" s="13" t="s">
        <x:v>68</x:v>
      </x:c>
      <x:c r="E1139">
        <x:v>9</x:v>
      </x:c>
      <x:c r="F1139">
        <x:v>18.877</x:v>
      </x:c>
      <x:c r="G1139" s="8">
        <x:v>78040.43351979</x:v>
      </x:c>
      <x:c r="H1139" s="8">
        <x:v>0</x:v>
      </x:c>
      <x:c r="I1139">
        <x:v>267401.081416756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3250346</x:v>
      </x:c>
      <x:c r="B1140" s="1">
        <x:v>43757.4776220718</x:v>
      </x:c>
      <x:c r="C1140" s="6">
        <x:v>56.895087835</x:v>
      </x:c>
      <x:c r="D1140" s="13" t="s">
        <x:v>68</x:v>
      </x:c>
      <x:c r="E1140">
        <x:v>9</x:v>
      </x:c>
      <x:c r="F1140">
        <x:v>18.879</x:v>
      </x:c>
      <x:c r="G1140" s="8">
        <x:v>78014.8279386725</x:v>
      </x:c>
      <x:c r="H1140" s="8">
        <x:v>0</x:v>
      </x:c>
      <x:c r="I1140">
        <x:v>267371.061154403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3250357</x:v>
      </x:c>
      <x:c r="B1141" s="1">
        <x:v>43757.4776567477</x:v>
      </x:c>
      <x:c r="C1141" s="6">
        <x:v>56.9450200366667</x:v>
      </x:c>
      <x:c r="D1141" s="13" t="s">
        <x:v>68</x:v>
      </x:c>
      <x:c r="E1141">
        <x:v>9</x:v>
      </x:c>
      <x:c r="F1141">
        <x:v>18.875</x:v>
      </x:c>
      <x:c r="G1141" s="8">
        <x:v>78008.9409566021</x:v>
      </x:c>
      <x:c r="H1141" s="8">
        <x:v>0</x:v>
      </x:c>
      <x:c r="I1141">
        <x:v>267384.859286831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3250366</x:v>
      </x:c>
      <x:c r="B1142" s="1">
        <x:v>43757.4776915162</x:v>
      </x:c>
      <x:c r="C1142" s="6">
        <x:v>56.995062085</x:v>
      </x:c>
      <x:c r="D1142" s="13" t="s">
        <x:v>68</x:v>
      </x:c>
      <x:c r="E1142">
        <x:v>9</x:v>
      </x:c>
      <x:c r="F1142">
        <x:v>18.872</x:v>
      </x:c>
      <x:c r="G1142" s="8">
        <x:v>77996.1534023069</x:v>
      </x:c>
      <x:c r="H1142" s="8">
        <x:v>0</x:v>
      </x:c>
      <x:c r="I1142">
        <x:v>267381.422503029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3250377</x:v>
      </x:c>
      <x:c r="B1143" s="1">
        <x:v>43757.4777261574</x:v>
      </x:c>
      <x:c r="C1143" s="6">
        <x:v>57.0449725616667</x:v>
      </x:c>
      <x:c r="D1143" s="13" t="s">
        <x:v>68</x:v>
      </x:c>
      <x:c r="E1143">
        <x:v>9</x:v>
      </x:c>
      <x:c r="F1143">
        <x:v>18.87</x:v>
      </x:c>
      <x:c r="G1143" s="8">
        <x:v>77974.6294784933</x:v>
      </x:c>
      <x:c r="H1143" s="8">
        <x:v>0</x:v>
      </x:c>
      <x:c r="I1143">
        <x:v>267382.404971859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3250387</x:v>
      </x:c>
      <x:c r="B1144" s="1">
        <x:v>43757.4777609143</x:v>
      </x:c>
      <x:c r="C1144" s="6">
        <x:v>57.09504195</x:v>
      </x:c>
      <x:c r="D1144" s="13" t="s">
        <x:v>68</x:v>
      </x:c>
      <x:c r="E1144">
        <x:v>9</x:v>
      </x:c>
      <x:c r="F1144">
        <x:v>18.863</x:v>
      </x:c>
      <x:c r="G1144" s="8">
        <x:v>77938.9479289341</x:v>
      </x:c>
      <x:c r="H1144" s="8">
        <x:v>0</x:v>
      </x:c>
      <x:c r="I1144">
        <x:v>267377.579157165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3250397</x:v>
      </x:c>
      <x:c r="B1145" s="1">
        <x:v>43757.4777952199</x:v>
      </x:c>
      <x:c r="C1145" s="6">
        <x:v>57.1444382316667</x:v>
      </x:c>
      <x:c r="D1145" s="13" t="s">
        <x:v>68</x:v>
      </x:c>
      <x:c r="E1145">
        <x:v>9</x:v>
      </x:c>
      <x:c r="F1145">
        <x:v>18.862</x:v>
      </x:c>
      <x:c r="G1145" s="8">
        <x:v>77940.7486547969</x:v>
      </x:c>
      <x:c r="H1145" s="8">
        <x:v>0</x:v>
      </x:c>
      <x:c r="I1145">
        <x:v>267383.37475172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3250407</x:v>
      </x:c>
      <x:c r="B1146" s="1">
        <x:v>43757.4778299421</x:v>
      </x:c>
      <x:c r="C1146" s="6">
        <x:v>57.19444247</x:v>
      </x:c>
      <x:c r="D1146" s="13" t="s">
        <x:v>68</x:v>
      </x:c>
      <x:c r="E1146">
        <x:v>9</x:v>
      </x:c>
      <x:c r="F1146">
        <x:v>18.862</x:v>
      </x:c>
      <x:c r="G1146" s="8">
        <x:v>77944.9073881452</x:v>
      </x:c>
      <x:c r="H1146" s="8">
        <x:v>0</x:v>
      </x:c>
      <x:c r="I1146">
        <x:v>267391.127821492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3250417</x:v>
      </x:c>
      <x:c r="B1147" s="1">
        <x:v>43757.4778648148</x:v>
      </x:c>
      <x:c r="C1147" s="6">
        <x:v>57.2446599766667</x:v>
      </x:c>
      <x:c r="D1147" s="13" t="s">
        <x:v>68</x:v>
      </x:c>
      <x:c r="E1147">
        <x:v>9</x:v>
      </x:c>
      <x:c r="F1147">
        <x:v>18.864</x:v>
      </x:c>
      <x:c r="G1147" s="8">
        <x:v>77937.6147273886</x:v>
      </x:c>
      <x:c r="H1147" s="8">
        <x:v>0</x:v>
      </x:c>
      <x:c r="I1147">
        <x:v>267367.602073607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3250427</x:v>
      </x:c>
      <x:c r="B1148" s="1">
        <x:v>43757.4778997338</x:v>
      </x:c>
      <x:c r="C1148" s="6">
        <x:v>57.2949346366667</x:v>
      </x:c>
      <x:c r="D1148" s="13" t="s">
        <x:v>68</x:v>
      </x:c>
      <x:c r="E1148">
        <x:v>9</x:v>
      </x:c>
      <x:c r="F1148">
        <x:v>18.865</x:v>
      </x:c>
      <x:c r="G1148" s="8">
        <x:v>77949.4353037264</x:v>
      </x:c>
      <x:c r="H1148" s="8">
        <x:v>0</x:v>
      </x:c>
      <x:c r="I1148">
        <x:v>267369.663882886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3250436</x:v>
      </x:c>
      <x:c r="B1149" s="1">
        <x:v>43757.4779345255</x:v>
      </x:c>
      <x:c r="C1149" s="6">
        <x:v>57.3450358766667</x:v>
      </x:c>
      <x:c r="D1149" s="13" t="s">
        <x:v>68</x:v>
      </x:c>
      <x:c r="E1149">
        <x:v>9</x:v>
      </x:c>
      <x:c r="F1149">
        <x:v>18.863</x:v>
      </x:c>
      <x:c r="G1149" s="8">
        <x:v>77946.0264263748</x:v>
      </x:c>
      <x:c r="H1149" s="8">
        <x:v>0</x:v>
      </x:c>
      <x:c r="I1149">
        <x:v>267379.319706654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3250447</x:v>
      </x:c>
      <x:c r="B1150" s="1">
        <x:v>43757.4779689815</x:v>
      </x:c>
      <x:c r="C1150" s="6">
        <x:v>57.3946254283333</x:v>
      </x:c>
      <x:c r="D1150" s="13" t="s">
        <x:v>68</x:v>
      </x:c>
      <x:c r="E1150">
        <x:v>9</x:v>
      </x:c>
      <x:c r="F1150">
        <x:v>18.857</x:v>
      </x:c>
      <x:c r="G1150" s="8">
        <x:v>77936.3150837046</x:v>
      </x:c>
      <x:c r="H1150" s="8">
        <x:v>0</x:v>
      </x:c>
      <x:c r="I1150">
        <x:v>267384.375388657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3250457</x:v>
      </x:c>
      <x:c r="B1151" s="1">
        <x:v>43757.478003669</x:v>
      </x:c>
      <x:c r="C1151" s="6">
        <x:v>57.4445720683333</x:v>
      </x:c>
      <x:c r="D1151" s="13" t="s">
        <x:v>68</x:v>
      </x:c>
      <x:c r="E1151">
        <x:v>9</x:v>
      </x:c>
      <x:c r="F1151">
        <x:v>18.857</x:v>
      </x:c>
      <x:c r="G1151" s="8">
        <x:v>77913.6610183264</x:v>
      </x:c>
      <x:c r="H1151" s="8">
        <x:v>0</x:v>
      </x:c>
      <x:c r="I1151">
        <x:v>267376.320325122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3250467</x:v>
      </x:c>
      <x:c r="B1152" s="1">
        <x:v>43757.4780383102</x:v>
      </x:c>
      <x:c r="C1152" s="6">
        <x:v>57.49446481</x:v>
      </x:c>
      <x:c r="D1152" s="13" t="s">
        <x:v>68</x:v>
      </x:c>
      <x:c r="E1152">
        <x:v>9</x:v>
      </x:c>
      <x:c r="F1152">
        <x:v>18.857</x:v>
      </x:c>
      <x:c r="G1152" s="8">
        <x:v>77913.1396811745</x:v>
      </x:c>
      <x:c r="H1152" s="8">
        <x:v>0</x:v>
      </x:c>
      <x:c r="I1152">
        <x:v>267368.09638746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3250477</x:v>
      </x:c>
      <x:c r="B1153" s="1">
        <x:v>43757.4780731829</x:v>
      </x:c>
      <x:c r="C1153" s="6">
        <x:v>57.5447135883333</x:v>
      </x:c>
      <x:c r="D1153" s="13" t="s">
        <x:v>68</x:v>
      </x:c>
      <x:c r="E1153">
        <x:v>9</x:v>
      </x:c>
      <x:c r="F1153">
        <x:v>18.853</x:v>
      </x:c>
      <x:c r="G1153" s="8">
        <x:v>77891.5422008589</x:v>
      </x:c>
      <x:c r="H1153" s="8">
        <x:v>0</x:v>
      </x:c>
      <x:c r="I1153">
        <x:v>267370.599470604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3250486</x:v>
      </x:c>
      <x:c r="B1154" s="1">
        <x:v>43757.4781080671</x:v>
      </x:c>
      <x:c r="C1154" s="6">
        <x:v>57.5949461866667</x:v>
      </x:c>
      <x:c r="D1154" s="13" t="s">
        <x:v>68</x:v>
      </x:c>
      <x:c r="E1154">
        <x:v>9</x:v>
      </x:c>
      <x:c r="F1154">
        <x:v>18.849</x:v>
      </x:c>
      <x:c r="G1154" s="8">
        <x:v>77887.5529854371</x:v>
      </x:c>
      <x:c r="H1154" s="8">
        <x:v>0</x:v>
      </x:c>
      <x:c r="I1154">
        <x:v>267380.258704851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3250496</x:v>
      </x:c>
      <x:c r="B1155" s="1">
        <x:v>43757.4781427083</x:v>
      </x:c>
      <x:c r="C1155" s="6">
        <x:v>57.6448312416667</x:v>
      </x:c>
      <x:c r="D1155" s="13" t="s">
        <x:v>68</x:v>
      </x:c>
      <x:c r="E1155">
        <x:v>9</x:v>
      </x:c>
      <x:c r="F1155">
        <x:v>18.852</x:v>
      </x:c>
      <x:c r="G1155" s="8">
        <x:v>77891.1907077383</x:v>
      </x:c>
      <x:c r="H1155" s="8">
        <x:v>0</x:v>
      </x:c>
      <x:c r="I1155">
        <x:v>267370.977801003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3250507</x:v>
      </x:c>
      <x:c r="B1156" s="1">
        <x:v>43757.4781774306</x:v>
      </x:c>
      <x:c r="C1156" s="6">
        <x:v>57.694815915</x:v>
      </x:c>
      <x:c r="D1156" s="13" t="s">
        <x:v>68</x:v>
      </x:c>
      <x:c r="E1156">
        <x:v>9</x:v>
      </x:c>
      <x:c r="F1156">
        <x:v>18.846</x:v>
      </x:c>
      <x:c r="G1156" s="8">
        <x:v>77867.835874658</x:v>
      </x:c>
      <x:c r="H1156" s="8">
        <x:v>0</x:v>
      </x:c>
      <x:c r="I1156">
        <x:v>267370.359064934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3250517</x:v>
      </x:c>
      <x:c r="B1157" s="1">
        <x:v>43757.4782122338</x:v>
      </x:c>
      <x:c r="C1157" s="6">
        <x:v>57.7449265333333</x:v>
      </x:c>
      <x:c r="D1157" s="13" t="s">
        <x:v>68</x:v>
      </x:c>
      <x:c r="E1157">
        <x:v>9</x:v>
      </x:c>
      <x:c r="F1157">
        <x:v>18.842</x:v>
      </x:c>
      <x:c r="G1157" s="8">
        <x:v>77853.0623881207</x:v>
      </x:c>
      <x:c r="H1157" s="8">
        <x:v>0</x:v>
      </x:c>
      <x:c r="I1157">
        <x:v>267369.036213772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3250527</x:v>
      </x:c>
      <x:c r="B1158" s="1">
        <x:v>43757.4782471412</x:v>
      </x:c>
      <x:c r="C1158" s="6">
        <x:v>57.7951895566667</x:v>
      </x:c>
      <x:c r="D1158" s="13" t="s">
        <x:v>68</x:v>
      </x:c>
      <x:c r="E1158">
        <x:v>9</x:v>
      </x:c>
      <x:c r="F1158">
        <x:v>18.838</x:v>
      </x:c>
      <x:c r="G1158" s="8">
        <x:v>77814.0811798525</x:v>
      </x:c>
      <x:c r="H1158" s="8">
        <x:v>0</x:v>
      </x:c>
      <x:c r="I1158">
        <x:v>267364.472580212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3250537</x:v>
      </x:c>
      <x:c r="B1159" s="1">
        <x:v>43757.4782814815</x:v>
      </x:c>
      <x:c r="C1159" s="6">
        <x:v>57.844621575</x:v>
      </x:c>
      <x:c r="D1159" s="13" t="s">
        <x:v>68</x:v>
      </x:c>
      <x:c r="E1159">
        <x:v>9</x:v>
      </x:c>
      <x:c r="F1159">
        <x:v>18.834</x:v>
      </x:c>
      <x:c r="G1159" s="8">
        <x:v>77798.9062073942</x:v>
      </x:c>
      <x:c r="H1159" s="8">
        <x:v>0</x:v>
      </x:c>
      <x:c r="I1159">
        <x:v>267371.114450965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3250546</x:v>
      </x:c>
      <x:c r="B1160" s="1">
        <x:v>43757.4783164005</x:v>
      </x:c>
      <x:c r="C1160" s="6">
        <x:v>57.89490816</x:v>
      </x:c>
      <x:c r="D1160" s="13" t="s">
        <x:v>68</x:v>
      </x:c>
      <x:c r="E1160">
        <x:v>9</x:v>
      </x:c>
      <x:c r="F1160">
        <x:v>18.837</x:v>
      </x:c>
      <x:c r="G1160" s="8">
        <x:v>77809.5417124029</x:v>
      </x:c>
      <x:c r="H1160" s="8">
        <x:v>0</x:v>
      </x:c>
      <x:c r="I1160">
        <x:v>267365.050197226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3250556</x:v>
      </x:c>
      <x:c r="B1161" s="1">
        <x:v>43757.4783513079</x:v>
      </x:c>
      <x:c r="C1161" s="6">
        <x:v>57.9451737933333</x:v>
      </x:c>
      <x:c r="D1161" s="13" t="s">
        <x:v>68</x:v>
      </x:c>
      <x:c r="E1161">
        <x:v>9</x:v>
      </x:c>
      <x:c r="F1161">
        <x:v>18.826</x:v>
      </x:c>
      <x:c r="G1161" s="8">
        <x:v>77786.9208977905</x:v>
      </x:c>
      <x:c r="H1161" s="8">
        <x:v>0</x:v>
      </x:c>
      <x:c r="I1161">
        <x:v>267374.17608656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3250567</x:v>
      </x:c>
      <x:c r="B1162" s="1">
        <x:v>43757.4783859606</x:v>
      </x:c>
      <x:c r="C1162" s="6">
        <x:v>57.9951013816667</x:v>
      </x:c>
      <x:c r="D1162" s="13" t="s">
        <x:v>68</x:v>
      </x:c>
      <x:c r="E1162">
        <x:v>9</x:v>
      </x:c>
      <x:c r="F1162">
        <x:v>18.823</x:v>
      </x:c>
      <x:c r="G1162" s="8">
        <x:v>77752.8508296597</x:v>
      </x:c>
      <x:c r="H1162" s="8">
        <x:v>0</x:v>
      </x:c>
      <x:c r="I1162">
        <x:v>267364.211682692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3250577</x:v>
      </x:c>
      <x:c r="B1163" s="1">
        <x:v>43757.4784202546</x:v>
      </x:c>
      <x:c r="C1163" s="6">
        <x:v>58.0444902683333</x:v>
      </x:c>
      <x:c r="D1163" s="13" t="s">
        <x:v>68</x:v>
      </x:c>
      <x:c r="E1163">
        <x:v>9</x:v>
      </x:c>
      <x:c r="F1163">
        <x:v>18.821</x:v>
      </x:c>
      <x:c r="G1163" s="8">
        <x:v>77732.6263530494</x:v>
      </x:c>
      <x:c r="H1163" s="8">
        <x:v>0</x:v>
      </x:c>
      <x:c r="I1163">
        <x:v>267360.301420179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3250586</x:v>
      </x:c>
      <x:c r="B1164" s="1">
        <x:v>43757.4784550926</x:v>
      </x:c>
      <x:c r="C1164" s="6">
        <x:v>58.0946565983333</x:v>
      </x:c>
      <x:c r="D1164" s="13" t="s">
        <x:v>68</x:v>
      </x:c>
      <x:c r="E1164">
        <x:v>9</x:v>
      </x:c>
      <x:c r="F1164">
        <x:v>18.816</x:v>
      </x:c>
      <x:c r="G1164" s="8">
        <x:v>77715.0952914399</x:v>
      </x:c>
      <x:c r="H1164" s="8">
        <x:v>0</x:v>
      </x:c>
      <x:c r="I1164">
        <x:v>267368.131808516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3250597</x:v>
      </x:c>
      <x:c r="B1165" s="1">
        <x:v>43757.4784897801</x:v>
      </x:c>
      <x:c r="C1165" s="6">
        <x:v>58.1445949216667</x:v>
      </x:c>
      <x:c r="D1165" s="13" t="s">
        <x:v>68</x:v>
      </x:c>
      <x:c r="E1165">
        <x:v>9</x:v>
      </x:c>
      <x:c r="F1165">
        <x:v>18.818</x:v>
      </x:c>
      <x:c r="G1165" s="8">
        <x:v>77703.7831301533</x:v>
      </x:c>
      <x:c r="H1165" s="8">
        <x:v>0</x:v>
      </x:c>
      <x:c r="I1165">
        <x:v>267376.615866276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3250607</x:v>
      </x:c>
      <x:c r="B1166" s="1">
        <x:v>43757.4785245023</x:v>
      </x:c>
      <x:c r="C1166" s="6">
        <x:v>58.1946071466667</x:v>
      </x:c>
      <x:c r="D1166" s="13" t="s">
        <x:v>68</x:v>
      </x:c>
      <x:c r="E1166">
        <x:v>9</x:v>
      </x:c>
      <x:c r="F1166">
        <x:v>18.811</x:v>
      </x:c>
      <x:c r="G1166" s="8">
        <x:v>77704.648227516</x:v>
      </x:c>
      <x:c r="H1166" s="8">
        <x:v>0</x:v>
      </x:c>
      <x:c r="I1166">
        <x:v>267373.800137544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3250617</x:v>
      </x:c>
      <x:c r="B1167" s="1">
        <x:v>43757.4785595718</x:v>
      </x:c>
      <x:c r="C1167" s="6">
        <x:v>58.24511825</x:v>
      </x:c>
      <x:c r="D1167" s="13" t="s">
        <x:v>68</x:v>
      </x:c>
      <x:c r="E1167">
        <x:v>9</x:v>
      </x:c>
      <x:c r="F1167">
        <x:v>18.808</x:v>
      </x:c>
      <x:c r="G1167" s="8">
        <x:v>77674.442783145</x:v>
      </x:c>
      <x:c r="H1167" s="8">
        <x:v>0</x:v>
      </x:c>
      <x:c r="I1167">
        <x:v>267353.78702987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3250627</x:v>
      </x:c>
      <x:c r="B1168" s="1">
        <x:v>43757.4785939468</x:v>
      </x:c>
      <x:c r="C1168" s="6">
        <x:v>58.2946172566667</x:v>
      </x:c>
      <x:c r="D1168" s="13" t="s">
        <x:v>68</x:v>
      </x:c>
      <x:c r="E1168">
        <x:v>9</x:v>
      </x:c>
      <x:c r="F1168">
        <x:v>18.807</x:v>
      </x:c>
      <x:c r="G1168" s="8">
        <x:v>77678.6654541298</x:v>
      </x:c>
      <x:c r="H1168" s="8">
        <x:v>0</x:v>
      </x:c>
      <x:c r="I1168">
        <x:v>267363.840897642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3250636</x:v>
      </x:c>
      <x:c r="B1169" s="1">
        <x:v>43757.4786290856</x:v>
      </x:c>
      <x:c r="C1169" s="6">
        <x:v>58.34519934</x:v>
      </x:c>
      <x:c r="D1169" s="13" t="s">
        <x:v>68</x:v>
      </x:c>
      <x:c r="E1169">
        <x:v>9</x:v>
      </x:c>
      <x:c r="F1169">
        <x:v>18.811</x:v>
      </x:c>
      <x:c r="G1169" s="8">
        <x:v>77679.0998803879</x:v>
      </x:c>
      <x:c r="H1169" s="8">
        <x:v>0</x:v>
      </x:c>
      <x:c r="I1169">
        <x:v>267356.838407343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3250647</x:v>
      </x:c>
      <x:c r="B1170" s="1">
        <x:v>43757.4786636574</x:v>
      </x:c>
      <x:c r="C1170" s="6">
        <x:v>58.394961995</x:v>
      </x:c>
      <x:c r="D1170" s="13" t="s">
        <x:v>68</x:v>
      </x:c>
      <x:c r="E1170">
        <x:v>9</x:v>
      </x:c>
      <x:c r="F1170">
        <x:v>18.806</x:v>
      </x:c>
      <x:c r="G1170" s="8">
        <x:v>77654.7762821125</x:v>
      </x:c>
      <x:c r="H1170" s="8">
        <x:v>0</x:v>
      </x:c>
      <x:c r="I1170">
        <x:v>267360.369986094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3250657</x:v>
      </x:c>
      <x:c r="B1171" s="1">
        <x:v>43757.4786986458</x:v>
      </x:c>
      <x:c r="C1171" s="6">
        <x:v>58.4453542566667</x:v>
      </x:c>
      <x:c r="D1171" s="13" t="s">
        <x:v>68</x:v>
      </x:c>
      <x:c r="E1171">
        <x:v>9</x:v>
      </x:c>
      <x:c r="F1171">
        <x:v>18.802</x:v>
      </x:c>
      <x:c r="G1171" s="8">
        <x:v>77644.1222486985</x:v>
      </x:c>
      <x:c r="H1171" s="8">
        <x:v>0</x:v>
      </x:c>
      <x:c r="I1171">
        <x:v>267359.787546321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3250667</x:v>
      </x:c>
      <x:c r="B1172" s="1">
        <x:v>43757.4787331019</x:v>
      </x:c>
      <x:c r="C1172" s="6">
        <x:v>58.4950042616667</x:v>
      </x:c>
      <x:c r="D1172" s="13" t="s">
        <x:v>68</x:v>
      </x:c>
      <x:c r="E1172">
        <x:v>9</x:v>
      </x:c>
      <x:c r="F1172">
        <x:v>18.804</x:v>
      </x:c>
      <x:c r="G1172" s="8">
        <x:v>77633.0268710356</x:v>
      </x:c>
      <x:c r="H1172" s="8">
        <x:v>0</x:v>
      </x:c>
      <x:c r="I1172">
        <x:v>267356.183486228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3250676</x:v>
      </x:c>
      <x:c r="B1173" s="1">
        <x:v>43757.4787679745</x:v>
      </x:c>
      <x:c r="C1173" s="6">
        <x:v>58.5451754483333</x:v>
      </x:c>
      <x:c r="D1173" s="13" t="s">
        <x:v>68</x:v>
      </x:c>
      <x:c r="E1173">
        <x:v>9</x:v>
      </x:c>
      <x:c r="F1173">
        <x:v>18.801</x:v>
      </x:c>
      <x:c r="G1173" s="8">
        <x:v>77619.9099550265</x:v>
      </x:c>
      <x:c r="H1173" s="8">
        <x:v>0</x:v>
      </x:c>
      <x:c r="I1173">
        <x:v>267351.762626901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3250686</x:v>
      </x:c>
      <x:c r="B1174" s="1">
        <x:v>43757.4788027431</x:v>
      </x:c>
      <x:c r="C1174" s="6">
        <x:v>58.59527478</x:v>
      </x:c>
      <x:c r="D1174" s="13" t="s">
        <x:v>68</x:v>
      </x:c>
      <x:c r="E1174">
        <x:v>9</x:v>
      </x:c>
      <x:c r="F1174">
        <x:v>18.787</x:v>
      </x:c>
      <x:c r="G1174" s="8">
        <x:v>77581.17638019</x:v>
      </x:c>
      <x:c r="H1174" s="8">
        <x:v>0</x:v>
      </x:c>
      <x:c r="I1174">
        <x:v>267344.452804888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3250696</x:v>
      </x:c>
      <x:c r="B1175" s="1">
        <x:v>43757.478836956</x:v>
      </x:c>
      <x:c r="C1175" s="6">
        <x:v>58.6445060033333</x:v>
      </x:c>
      <x:c r="D1175" s="13" t="s">
        <x:v>68</x:v>
      </x:c>
      <x:c r="E1175">
        <x:v>9</x:v>
      </x:c>
      <x:c r="F1175">
        <x:v>18.785</x:v>
      </x:c>
      <x:c r="G1175" s="8">
        <x:v>77549.8972569625</x:v>
      </x:c>
      <x:c r="H1175" s="8">
        <x:v>0</x:v>
      </x:c>
      <x:c r="I1175">
        <x:v>267352.537734456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3250706</x:v>
      </x:c>
      <x:c r="B1176" s="1">
        <x:v>43757.4788722222</x:v>
      </x:c>
      <x:c r="C1176" s="6">
        <x:v>58.6952922233333</x:v>
      </x:c>
      <x:c r="D1176" s="13" t="s">
        <x:v>68</x:v>
      </x:c>
      <x:c r="E1176">
        <x:v>9</x:v>
      </x:c>
      <x:c r="F1176">
        <x:v>18.779</x:v>
      </x:c>
      <x:c r="G1176" s="8">
        <x:v>77541.5802081302</x:v>
      </x:c>
      <x:c r="H1176" s="8">
        <x:v>0</x:v>
      </x:c>
      <x:c r="I1176">
        <x:v>267356.619145813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3250716</x:v>
      </x:c>
      <x:c r="B1177" s="1">
        <x:v>43757.4789068634</x:v>
      </x:c>
      <x:c r="C1177" s="6">
        <x:v>58.7451956716667</x:v>
      </x:c>
      <x:c r="D1177" s="13" t="s">
        <x:v>68</x:v>
      </x:c>
      <x:c r="E1177">
        <x:v>9</x:v>
      </x:c>
      <x:c r="F1177">
        <x:v>18.778</x:v>
      </x:c>
      <x:c r="G1177" s="8">
        <x:v>77531.505910579</x:v>
      </x:c>
      <x:c r="H1177" s="8">
        <x:v>0</x:v>
      </x:c>
      <x:c r="I1177">
        <x:v>267350.792636121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3250726</x:v>
      </x:c>
      <x:c r="B1178" s="1">
        <x:v>43757.4789414005</x:v>
      </x:c>
      <x:c r="C1178" s="6">
        <x:v>58.7949379066667</x:v>
      </x:c>
      <x:c r="D1178" s="13" t="s">
        <x:v>68</x:v>
      </x:c>
      <x:c r="E1178">
        <x:v>9</x:v>
      </x:c>
      <x:c r="F1178">
        <x:v>18.772</x:v>
      </x:c>
      <x:c r="G1178" s="8">
        <x:v>77518.2342409859</x:v>
      </x:c>
      <x:c r="H1178" s="8">
        <x:v>0</x:v>
      </x:c>
      <x:c r="I1178">
        <x:v>267352.859316576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3250736</x:v>
      </x:c>
      <x:c r="B1179" s="1">
        <x:v>43757.4789762384</x:v>
      </x:c>
      <x:c r="C1179" s="6">
        <x:v>58.8450585366667</x:v>
      </x:c>
      <x:c r="D1179" s="13" t="s">
        <x:v>68</x:v>
      </x:c>
      <x:c r="E1179">
        <x:v>9</x:v>
      </x:c>
      <x:c r="F1179">
        <x:v>18.771</x:v>
      </x:c>
      <x:c r="G1179" s="8">
        <x:v>77511.4238080914</x:v>
      </x:c>
      <x:c r="H1179" s="8">
        <x:v>0</x:v>
      </x:c>
      <x:c r="I1179">
        <x:v>267344.919274412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3250746</x:v>
      </x:c>
      <x:c r="B1180" s="1">
        <x:v>43757.4790109954</x:v>
      </x:c>
      <x:c r="C1180" s="6">
        <x:v>58.8951705883333</x:v>
      </x:c>
      <x:c r="D1180" s="13" t="s">
        <x:v>68</x:v>
      </x:c>
      <x:c r="E1180">
        <x:v>9</x:v>
      </x:c>
      <x:c r="F1180">
        <x:v>18.774</x:v>
      </x:c>
      <x:c r="G1180" s="8">
        <x:v>77505.3804748067</x:v>
      </x:c>
      <x:c r="H1180" s="8">
        <x:v>0</x:v>
      </x:c>
      <x:c r="I1180">
        <x:v>267347.301838418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3250757</x:v>
      </x:c>
      <x:c r="B1181" s="1">
        <x:v>43757.4790452199</x:v>
      </x:c>
      <x:c r="C1181" s="6">
        <x:v>58.944427765</x:v>
      </x:c>
      <x:c r="D1181" s="13" t="s">
        <x:v>68</x:v>
      </x:c>
      <x:c r="E1181">
        <x:v>9</x:v>
      </x:c>
      <x:c r="F1181">
        <x:v>18.763</x:v>
      </x:c>
      <x:c r="G1181" s="8">
        <x:v>77444.0209606424</x:v>
      </x:c>
      <x:c r="H1181" s="8">
        <x:v>0</x:v>
      </x:c>
      <x:c r="I1181">
        <x:v>267357.496242576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3250767</x:v>
      </x:c>
      <x:c r="B1182" s="1">
        <x:v>43757.4790800579</x:v>
      </x:c>
      <x:c r="C1182" s="6">
        <x:v>58.994557775</x:v>
      </x:c>
      <x:c r="D1182" s="13" t="s">
        <x:v>68</x:v>
      </x:c>
      <x:c r="E1182">
        <x:v>9</x:v>
      </x:c>
      <x:c r="F1182">
        <x:v>18.762</x:v>
      </x:c>
      <x:c r="G1182" s="8">
        <x:v>77443.7342303401</x:v>
      </x:c>
      <x:c r="H1182" s="8">
        <x:v>0</x:v>
      </x:c>
      <x:c r="I1182">
        <x:v>267343.202164938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3250777</x:v>
      </x:c>
      <x:c r="B1183" s="1">
        <x:v>43757.4791147338</x:v>
      </x:c>
      <x:c r="C1183" s="6">
        <x:v>59.0445207366667</x:v>
      </x:c>
      <x:c r="D1183" s="13" t="s">
        <x:v>68</x:v>
      </x:c>
      <x:c r="E1183">
        <x:v>9</x:v>
      </x:c>
      <x:c r="F1183">
        <x:v>18.756</x:v>
      </x:c>
      <x:c r="G1183" s="8">
        <x:v>77427.62747128</x:v>
      </x:c>
      <x:c r="H1183" s="8">
        <x:v>0</x:v>
      </x:c>
      <x:c r="I1183">
        <x:v>267344.102678905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3250786</x:v>
      </x:c>
      <x:c r="B1184" s="1">
        <x:v>43757.4791493866</x:v>
      </x:c>
      <x:c r="C1184" s="6">
        <x:v>59.0943977766667</x:v>
      </x:c>
      <x:c r="D1184" s="13" t="s">
        <x:v>68</x:v>
      </x:c>
      <x:c r="E1184">
        <x:v>9</x:v>
      </x:c>
      <x:c r="F1184">
        <x:v>18.754</x:v>
      </x:c>
      <x:c r="G1184" s="8">
        <x:v>77417.910470596</x:v>
      </x:c>
      <x:c r="H1184" s="8">
        <x:v>0</x:v>
      </x:c>
      <x:c r="I1184">
        <x:v>267345.686100111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3250796</x:v>
      </x:c>
      <x:c r="B1185" s="1">
        <x:v>43757.479184294</x:v>
      </x:c>
      <x:c r="C1185" s="6">
        <x:v>59.1447028966667</x:v>
      </x:c>
      <x:c r="D1185" s="13" t="s">
        <x:v>68</x:v>
      </x:c>
      <x:c r="E1185">
        <x:v>9</x:v>
      </x:c>
      <x:c r="F1185">
        <x:v>18.746</x:v>
      </x:c>
      <x:c r="G1185" s="8">
        <x:v>77383.9024009328</x:v>
      </x:c>
      <x:c r="H1185" s="8">
        <x:v>0</x:v>
      </x:c>
      <x:c r="I1185">
        <x:v>267345.207421007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3250806</x:v>
      </x:c>
      <x:c r="B1186" s="1">
        <x:v>43757.479219294</x:v>
      </x:c>
      <x:c r="C1186" s="6">
        <x:v>59.1950701966667</x:v>
      </x:c>
      <x:c r="D1186" s="13" t="s">
        <x:v>68</x:v>
      </x:c>
      <x:c r="E1186">
        <x:v>9</x:v>
      </x:c>
      <x:c r="F1186">
        <x:v>18.738</x:v>
      </x:c>
      <x:c r="G1186" s="8">
        <x:v>77314.1088285761</x:v>
      </x:c>
      <x:c r="H1186" s="8">
        <x:v>0</x:v>
      </x:c>
      <x:c r="I1186">
        <x:v>267329.457084986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3250817</x:v>
      </x:c>
      <x:c r="B1187" s="1">
        <x:v>43757.4792541319</x:v>
      </x:c>
      <x:c r="C1187" s="6">
        <x:v>59.2452399583333</x:v>
      </x:c>
      <x:c r="D1187" s="13" t="s">
        <x:v>68</x:v>
      </x:c>
      <x:c r="E1187">
        <x:v>9</x:v>
      </x:c>
      <x:c r="F1187">
        <x:v>18.736</x:v>
      </x:c>
      <x:c r="G1187" s="8">
        <x:v>77190.1101560175</x:v>
      </x:c>
      <x:c r="H1187" s="8">
        <x:v>0</x:v>
      </x:c>
      <x:c r="I1187">
        <x:v>267334.687643104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3250827</x:v>
      </x:c>
      <x:c r="B1188" s="1">
        <x:v>43757.4792883912</x:v>
      </x:c>
      <x:c r="C1188" s="6">
        <x:v>59.29459078</x:v>
      </x:c>
      <x:c r="D1188" s="13" t="s">
        <x:v>68</x:v>
      </x:c>
      <x:c r="E1188">
        <x:v>9</x:v>
      </x:c>
      <x:c r="F1188">
        <x:v>18.734</x:v>
      </x:c>
      <x:c r="G1188" s="8">
        <x:v>77186.3746807363</x:v>
      </x:c>
      <x:c r="H1188" s="8">
        <x:v>0</x:v>
      </x:c>
      <x:c r="I1188">
        <x:v>267342.160936458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3250836</x:v>
      </x:c>
      <x:c r="B1189" s="1">
        <x:v>43757.4793234144</x:v>
      </x:c>
      <x:c r="C1189" s="6">
        <x:v>59.34502039</x:v>
      </x:c>
      <x:c r="D1189" s="13" t="s">
        <x:v>68</x:v>
      </x:c>
      <x:c r="E1189">
        <x:v>9</x:v>
      </x:c>
      <x:c r="F1189">
        <x:v>18.715</x:v>
      </x:c>
      <x:c r="G1189" s="8">
        <x:v>77223.3610504245</x:v>
      </x:c>
      <x:c r="H1189" s="8">
        <x:v>0</x:v>
      </x:c>
      <x:c r="I1189">
        <x:v>267344.346953331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3250846</x:v>
      </x:c>
      <x:c r="B1190" s="1">
        <x:v>43757.4793583333</x:v>
      </x:c>
      <x:c r="C1190" s="6">
        <x:v>59.395336155</x:v>
      </x:c>
      <x:c r="D1190" s="13" t="s">
        <x:v>68</x:v>
      </x:c>
      <x:c r="E1190">
        <x:v>9</x:v>
      </x:c>
      <x:c r="F1190">
        <x:v>18.709</x:v>
      </x:c>
      <x:c r="G1190" s="8">
        <x:v>77162.4718324774</x:v>
      </x:c>
      <x:c r="H1190" s="8">
        <x:v>0</x:v>
      </x:c>
      <x:c r="I1190">
        <x:v>267337.551047781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3250856</x:v>
      </x:c>
      <x:c r="B1191" s="1">
        <x:v>43757.4793923958</x:v>
      </x:c>
      <x:c r="C1191" s="6">
        <x:v>59.44437184</x:v>
      </x:c>
      <x:c r="D1191" s="13" t="s">
        <x:v>68</x:v>
      </x:c>
      <x:c r="E1191">
        <x:v>9</x:v>
      </x:c>
      <x:c r="F1191">
        <x:v>18.697</x:v>
      </x:c>
      <x:c r="G1191" s="8">
        <x:v>77120.7365575474</x:v>
      </x:c>
      <x:c r="H1191" s="8">
        <x:v>0</x:v>
      </x:c>
      <x:c r="I1191">
        <x:v>267326.623457477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3250866</x:v>
      </x:c>
      <x:c r="B1192" s="1">
        <x:v>43757.4794273495</x:v>
      </x:c>
      <x:c r="C1192" s="6">
        <x:v>59.4946817833333</x:v>
      </x:c>
      <x:c r="D1192" s="13" t="s">
        <x:v>68</x:v>
      </x:c>
      <x:c r="E1192">
        <x:v>9</x:v>
      </x:c>
      <x:c r="F1192">
        <x:v>18.69</x:v>
      </x:c>
      <x:c r="G1192" s="8">
        <x:v>77084.1694561659</x:v>
      </x:c>
      <x:c r="H1192" s="8">
        <x:v>0</x:v>
      </x:c>
      <x:c r="I1192">
        <x:v>267316.158864958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3250877</x:v>
      </x:c>
      <x:c r="B1193" s="1">
        <x:v>43757.4794621181</x:v>
      </x:c>
      <x:c r="C1193" s="6">
        <x:v>59.544767865</x:v>
      </x:c>
      <x:c r="D1193" s="13" t="s">
        <x:v>68</x:v>
      </x:c>
      <x:c r="E1193">
        <x:v>9</x:v>
      </x:c>
      <x:c r="F1193">
        <x:v>18.683</x:v>
      </x:c>
      <x:c r="G1193" s="8">
        <x:v>77047.7025944249</x:v>
      </x:c>
      <x:c r="H1193" s="8">
        <x:v>0</x:v>
      </x:c>
      <x:c r="I1193">
        <x:v>267334.538783649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3250886</x:v>
      </x:c>
      <x:c r="B1194" s="1">
        <x:v>43757.479496956</x:v>
      </x:c>
      <x:c r="C1194" s="6">
        <x:v>59.5949035833333</x:v>
      </x:c>
      <x:c r="D1194" s="13" t="s">
        <x:v>68</x:v>
      </x:c>
      <x:c r="E1194">
        <x:v>9</x:v>
      </x:c>
      <x:c r="F1194">
        <x:v>18.678</x:v>
      </x:c>
      <x:c r="G1194" s="8">
        <x:v>77011.5161541541</x:v>
      </x:c>
      <x:c r="H1194" s="8">
        <x:v>0</x:v>
      </x:c>
      <x:c r="I1194">
        <x:v>267326.307412588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3250896</x:v>
      </x:c>
      <x:c r="B1195" s="1">
        <x:v>43757.4795318634</x:v>
      </x:c>
      <x:c r="C1195" s="6">
        <x:v>59.64518168</x:v>
      </x:c>
      <x:c r="D1195" s="13" t="s">
        <x:v>68</x:v>
      </x:c>
      <x:c r="E1195">
        <x:v>9</x:v>
      </x:c>
      <x:c r="F1195">
        <x:v>18.665</x:v>
      </x:c>
      <x:c r="G1195" s="8">
        <x:v>76971.5887373374</x:v>
      </x:c>
      <x:c r="H1195" s="8">
        <x:v>0</x:v>
      </x:c>
      <x:c r="I1195">
        <x:v>267327.003436689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3250906</x:v>
      </x:c>
      <x:c r="B1196" s="1">
        <x:v>43757.4795662384</x:v>
      </x:c>
      <x:c r="C1196" s="6">
        <x:v>59.6947176383333</x:v>
      </x:c>
      <x:c r="D1196" s="13" t="s">
        <x:v>68</x:v>
      </x:c>
      <x:c r="E1196">
        <x:v>9</x:v>
      </x:c>
      <x:c r="F1196">
        <x:v>18.661</x:v>
      </x:c>
      <x:c r="G1196" s="8">
        <x:v>76935.4171891963</x:v>
      </x:c>
      <x:c r="H1196" s="8">
        <x:v>0</x:v>
      </x:c>
      <x:c r="I1196">
        <x:v>267313.916148609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3250917</x:v>
      </x:c>
      <x:c r="B1197" s="1">
        <x:v>43757.4796008449</x:v>
      </x:c>
      <x:c r="C1197" s="6">
        <x:v>59.7445080266667</x:v>
      </x:c>
      <x:c r="D1197" s="13" t="s">
        <x:v>68</x:v>
      </x:c>
      <x:c r="E1197">
        <x:v>9</x:v>
      </x:c>
      <x:c r="F1197">
        <x:v>18.655</x:v>
      </x:c>
      <x:c r="G1197" s="8">
        <x:v>76899.585334095</x:v>
      </x:c>
      <x:c r="H1197" s="8">
        <x:v>0</x:v>
      </x:c>
      <x:c r="I1197">
        <x:v>267316.837498615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3250927</x:v>
      </x:c>
      <x:c r="B1198" s="1">
        <x:v>43757.4796356134</x:v>
      </x:c>
      <x:c r="C1198" s="6">
        <x:v>59.7945596783333</x:v>
      </x:c>
      <x:c r="D1198" s="13" t="s">
        <x:v>68</x:v>
      </x:c>
      <x:c r="E1198">
        <x:v>9</x:v>
      </x:c>
      <x:c r="F1198">
        <x:v>18.646</x:v>
      </x:c>
      <x:c r="G1198" s="8">
        <x:v>76872.4003517537</x:v>
      </x:c>
      <x:c r="H1198" s="8">
        <x:v>0</x:v>
      </x:c>
      <x:c r="I1198">
        <x:v>267311.353285752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3250936</x:v>
      </x:c>
      <x:c r="B1199" s="1">
        <x:v>43757.4796702894</x:v>
      </x:c>
      <x:c r="C1199" s="6">
        <x:v>59.8445379316667</x:v>
      </x:c>
      <x:c r="D1199" s="13" t="s">
        <x:v>68</x:v>
      </x:c>
      <x:c r="E1199">
        <x:v>9</x:v>
      </x:c>
      <x:c r="F1199">
        <x:v>18.639</x:v>
      </x:c>
      <x:c r="G1199" s="8">
        <x:v>76832.4498339045</x:v>
      </x:c>
      <x:c r="H1199" s="8">
        <x:v>0</x:v>
      </x:c>
      <x:c r="I1199">
        <x:v>267314.128438516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3250946</x:v>
      </x:c>
      <x:c r="B1200" s="1">
        <x:v>43757.4797050926</x:v>
      </x:c>
      <x:c r="C1200" s="6">
        <x:v>59.89465666</x:v>
      </x:c>
      <x:c r="D1200" s="13" t="s">
        <x:v>68</x:v>
      </x:c>
      <x:c r="E1200">
        <x:v>9</x:v>
      </x:c>
      <x:c r="F1200">
        <x:v>18.629</x:v>
      </x:c>
      <x:c r="G1200" s="8">
        <x:v>76791.5983289475</x:v>
      </x:c>
      <x:c r="H1200" s="8">
        <x:v>0</x:v>
      </x:c>
      <x:c r="I1200">
        <x:v>267306.553999002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3250956</x:v>
      </x:c>
      <x:c r="B1201" s="1">
        <x:v>43757.4797401273</x:v>
      </x:c>
      <x:c r="C1201" s="6">
        <x:v>59.9451024616667</x:v>
      </x:c>
      <x:c r="D1201" s="13" t="s">
        <x:v>68</x:v>
      </x:c>
      <x:c r="E1201">
        <x:v>9</x:v>
      </x:c>
      <x:c r="F1201">
        <x:v>18.623</x:v>
      </x:c>
      <x:c r="G1201" s="8">
        <x:v>76762.8292410276</x:v>
      </x:c>
      <x:c r="H1201" s="8">
        <x:v>0</x:v>
      </x:c>
      <x:c r="I1201">
        <x:v>267303.229693967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3250966</x:v>
      </x:c>
      <x:c r="B1202" s="1">
        <x:v>43757.4797750347</x:v>
      </x:c>
      <x:c r="C1202" s="6">
        <x:v>59.9953677966667</x:v>
      </x:c>
      <x:c r="D1202" s="13" t="s">
        <x:v>68</x:v>
      </x:c>
      <x:c r="E1202">
        <x:v>9</x:v>
      </x:c>
      <x:c r="F1202">
        <x:v>18.619</x:v>
      </x:c>
      <x:c r="G1202" s="8">
        <x:v>76744.8666682475</x:v>
      </x:c>
      <x:c r="H1202" s="8">
        <x:v>0</x:v>
      </x:c>
      <x:c r="I1202">
        <x:v>267315.340190053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3250976</x:v>
      </x:c>
      <x:c r="B1203" s="1">
        <x:v>43757.4798092245</x:v>
      </x:c>
      <x:c r="C1203" s="6">
        <x:v>60.0446096033333</x:v>
      </x:c>
      <x:c r="D1203" s="13" t="s">
        <x:v>68</x:v>
      </x:c>
      <x:c r="E1203">
        <x:v>9</x:v>
      </x:c>
      <x:c r="F1203">
        <x:v>18.609</x:v>
      </x:c>
      <x:c r="G1203" s="8">
        <x:v>76704.6979295137</x:v>
      </x:c>
      <x:c r="H1203" s="8">
        <x:v>0</x:v>
      </x:c>
      <x:c r="I1203">
        <x:v>267308.020860373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3250986</x:v>
      </x:c>
      <x:c r="B1204" s="1">
        <x:v>43757.479844213</x:v>
      </x:c>
      <x:c r="C1204" s="6">
        <x:v>60.094979115</x:v>
      </x:c>
      <x:c r="D1204" s="13" t="s">
        <x:v>68</x:v>
      </x:c>
      <x:c r="E1204">
        <x:v>9</x:v>
      </x:c>
      <x:c r="F1204">
        <x:v>18.607</x:v>
      </x:c>
      <x:c r="G1204" s="8">
        <x:v>76685.0637433544</x:v>
      </x:c>
      <x:c r="H1204" s="8">
        <x:v>0</x:v>
      </x:c>
      <x:c r="I1204">
        <x:v>267315.33099277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3250996</x:v>
      </x:c>
      <x:c r="B1205" s="1">
        <x:v>43757.4798791667</x:v>
      </x:c>
      <x:c r="C1205" s="6">
        <x:v>60.1453269733333</x:v>
      </x:c>
      <x:c r="D1205" s="13" t="s">
        <x:v>68</x:v>
      </x:c>
      <x:c r="E1205">
        <x:v>9</x:v>
      </x:c>
      <x:c r="F1205">
        <x:v>18.601</x:v>
      </x:c>
      <x:c r="G1205" s="8">
        <x:v>76662.1575589654</x:v>
      </x:c>
      <x:c r="H1205" s="8">
        <x:v>0</x:v>
      </x:c>
      <x:c r="I1205">
        <x:v>267313.618275132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3251006</x:v>
      </x:c>
      <x:c r="B1206" s="1">
        <x:v>43757.4799136921</x:v>
      </x:c>
      <x:c r="C1206" s="6">
        <x:v>60.1950535883333</x:v>
      </x:c>
      <x:c r="D1206" s="13" t="s">
        <x:v>68</x:v>
      </x:c>
      <x:c r="E1206">
        <x:v>9</x:v>
      </x:c>
      <x:c r="F1206">
        <x:v>18.598</x:v>
      </x:c>
      <x:c r="G1206" s="8">
        <x:v>76636.7901531382</x:v>
      </x:c>
      <x:c r="H1206" s="8">
        <x:v>0</x:v>
      </x:c>
      <x:c r="I1206">
        <x:v>267312.06804931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3251017</x:v>
      </x:c>
      <x:c r="B1207" s="1">
        <x:v>43757.4799484954</x:v>
      </x:c>
      <x:c r="C1207" s="6">
        <x:v>60.2451326783333</x:v>
      </x:c>
      <x:c r="D1207" s="13" t="s">
        <x:v>68</x:v>
      </x:c>
      <x:c r="E1207">
        <x:v>9</x:v>
      </x:c>
      <x:c r="F1207">
        <x:v>18.587</x:v>
      </x:c>
      <x:c r="G1207" s="8">
        <x:v>76608.0636296241</x:v>
      </x:c>
      <x:c r="H1207" s="8">
        <x:v>0</x:v>
      </x:c>
      <x:c r="I1207">
        <x:v>267307.681625412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3251027</x:v>
      </x:c>
      <x:c r="B1208" s="1">
        <x:v>43757.4799827894</x:v>
      </x:c>
      <x:c r="C1208" s="6">
        <x:v>60.294521935</x:v>
      </x:c>
      <x:c r="D1208" s="13" t="s">
        <x:v>68</x:v>
      </x:c>
      <x:c r="E1208">
        <x:v>9</x:v>
      </x:c>
      <x:c r="F1208">
        <x:v>18.593</x:v>
      </x:c>
      <x:c r="G1208" s="8">
        <x:v>76592.5219219317</x:v>
      </x:c>
      <x:c r="H1208" s="8">
        <x:v>0</x:v>
      </x:c>
      <x:c r="I1208">
        <x:v>267316.402766605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3251037</x:v>
      </x:c>
      <x:c r="B1209" s="1">
        <x:v>43757.4800176273</x:v>
      </x:c>
      <x:c r="C1209" s="6">
        <x:v>60.3446894883333</x:v>
      </x:c>
      <x:c r="D1209" s="13" t="s">
        <x:v>68</x:v>
      </x:c>
      <x:c r="E1209">
        <x:v>9</x:v>
      </x:c>
      <x:c r="F1209">
        <x:v>18.582</x:v>
      </x:c>
      <x:c r="G1209" s="8">
        <x:v>76571.936091158</x:v>
      </x:c>
      <x:c r="H1209" s="8">
        <x:v>0</x:v>
      </x:c>
      <x:c r="I1209">
        <x:v>267305.896592556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3251046</x:v>
      </x:c>
      <x:c r="B1210" s="1">
        <x:v>43757.4800525116</x:v>
      </x:c>
      <x:c r="C1210" s="6">
        <x:v>60.394905025</x:v>
      </x:c>
      <x:c r="D1210" s="13" t="s">
        <x:v>68</x:v>
      </x:c>
      <x:c r="E1210">
        <x:v>9</x:v>
      </x:c>
      <x:c r="F1210">
        <x:v>18.581</x:v>
      </x:c>
      <x:c r="G1210" s="8">
        <x:v>76563.479596433</x:v>
      </x:c>
      <x:c r="H1210" s="8">
        <x:v>0</x:v>
      </x:c>
      <x:c r="I1210">
        <x:v>267299.881006466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3251056</x:v>
      </x:c>
      <x:c r="B1211" s="1">
        <x:v>43757.4800872338</x:v>
      </x:c>
      <x:c r="C1211" s="6">
        <x:v>60.44491513</x:v>
      </x:c>
      <x:c r="D1211" s="13" t="s">
        <x:v>68</x:v>
      </x:c>
      <x:c r="E1211">
        <x:v>9</x:v>
      </x:c>
      <x:c r="F1211">
        <x:v>18.578</x:v>
      </x:c>
      <x:c r="G1211" s="8">
        <x:v>76537.1438922899</x:v>
      </x:c>
      <x:c r="H1211" s="8">
        <x:v>0</x:v>
      </x:c>
      <x:c r="I1211">
        <x:v>267311.613878117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3251066</x:v>
      </x:c>
      <x:c r="B1212" s="1">
        <x:v>43757.4801221065</x:v>
      </x:c>
      <x:c r="C1212" s="6">
        <x:v>60.49516528</x:v>
      </x:c>
      <x:c r="D1212" s="13" t="s">
        <x:v>68</x:v>
      </x:c>
      <x:c r="E1212">
        <x:v>9</x:v>
      </x:c>
      <x:c r="F1212">
        <x:v>18.575</x:v>
      </x:c>
      <x:c r="G1212" s="8">
        <x:v>76509.4230460094</x:v>
      </x:c>
      <x:c r="H1212" s="8">
        <x:v>0</x:v>
      </x:c>
      <x:c r="I1212">
        <x:v>267305.671992424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3251076</x:v>
      </x:c>
      <x:c r="B1213" s="1">
        <x:v>43757.4801567477</x:v>
      </x:c>
      <x:c r="C1213" s="6">
        <x:v>60.5450212883333</x:v>
      </x:c>
      <x:c r="D1213" s="13" t="s">
        <x:v>68</x:v>
      </x:c>
      <x:c r="E1213">
        <x:v>9</x:v>
      </x:c>
      <x:c r="F1213">
        <x:v>18.567</x:v>
      </x:c>
      <x:c r="G1213" s="8">
        <x:v>76486.8729492489</x:v>
      </x:c>
      <x:c r="H1213" s="8">
        <x:v>0</x:v>
      </x:c>
      <x:c r="I1213">
        <x:v>267302.018148524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3251087</x:v>
      </x:c>
      <x:c r="B1214" s="1">
        <x:v>43757.4801911227</x:v>
      </x:c>
      <x:c r="C1214" s="6">
        <x:v>60.5945524466667</x:v>
      </x:c>
      <x:c r="D1214" s="13" t="s">
        <x:v>68</x:v>
      </x:c>
      <x:c r="E1214">
        <x:v>9</x:v>
      </x:c>
      <x:c r="F1214">
        <x:v>18.56</x:v>
      </x:c>
      <x:c r="G1214" s="8">
        <x:v>76474.5047831113</x:v>
      </x:c>
      <x:c r="H1214" s="8">
        <x:v>0</x:v>
      </x:c>
      <x:c r="I1214">
        <x:v>267300.174941261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3251097</x:v>
      </x:c>
      <x:c r="B1215" s="1">
        <x:v>43757.4802260417</x:v>
      </x:c>
      <x:c r="C1215" s="6">
        <x:v>60.6448188616667</x:v>
      </x:c>
      <x:c r="D1215" s="13" t="s">
        <x:v>68</x:v>
      </x:c>
      <x:c r="E1215">
        <x:v>9</x:v>
      </x:c>
      <x:c r="F1215">
        <x:v>18.568</x:v>
      </x:c>
      <x:c r="G1215" s="8">
        <x:v>76467.553340145</x:v>
      </x:c>
      <x:c r="H1215" s="8">
        <x:v>0</x:v>
      </x:c>
      <x:c r="I1215">
        <x:v>267296.92674111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3251106</x:v>
      </x:c>
      <x:c r="B1216" s="1">
        <x:v>43757.4802608796</x:v>
      </x:c>
      <x:c r="C1216" s="6">
        <x:v>60.6949912583333</x:v>
      </x:c>
      <x:c r="D1216" s="13" t="s">
        <x:v>68</x:v>
      </x:c>
      <x:c r="E1216">
        <x:v>9</x:v>
      </x:c>
      <x:c r="F1216">
        <x:v>18.562</x:v>
      </x:c>
      <x:c r="G1216" s="8">
        <x:v>76443.065226587</x:v>
      </x:c>
      <x:c r="H1216" s="8">
        <x:v>0</x:v>
      </x:c>
      <x:c r="I1216">
        <x:v>267302.04902618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3251116</x:v>
      </x:c>
      <x:c r="B1217" s="1">
        <x:v>43757.4802956366</x:v>
      </x:c>
      <x:c r="C1217" s="6">
        <x:v>60.745043345</x:v>
      </x:c>
      <x:c r="D1217" s="13" t="s">
        <x:v>68</x:v>
      </x:c>
      <x:c r="E1217">
        <x:v>9</x:v>
      </x:c>
      <x:c r="F1217">
        <x:v>18.555</x:v>
      </x:c>
      <x:c r="G1217" s="8">
        <x:v>76418.5024278251</x:v>
      </x:c>
      <x:c r="H1217" s="8">
        <x:v>0</x:v>
      </x:c>
      <x:c r="I1217">
        <x:v>267293.2616624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3251126</x:v>
      </x:c>
      <x:c r="B1218" s="1">
        <x:v>43757.4803303588</x:v>
      </x:c>
      <x:c r="C1218" s="6">
        <x:v>60.7950377583333</x:v>
      </x:c>
      <x:c r="D1218" s="13" t="s">
        <x:v>68</x:v>
      </x:c>
      <x:c r="E1218">
        <x:v>9</x:v>
      </x:c>
      <x:c r="F1218">
        <x:v>18.55</x:v>
      </x:c>
      <x:c r="G1218" s="8">
        <x:v>76422.7185810291</x:v>
      </x:c>
      <x:c r="H1218" s="8">
        <x:v>0</x:v>
      </x:c>
      <x:c r="I1218">
        <x:v>267293.46994715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3251136</x:v>
      </x:c>
      <x:c r="B1219" s="1">
        <x:v>43757.480365081</x:v>
      </x:c>
      <x:c r="C1219" s="6">
        <x:v>60.8450348466667</x:v>
      </x:c>
      <x:c r="D1219" s="13" t="s">
        <x:v>68</x:v>
      </x:c>
      <x:c r="E1219">
        <x:v>9</x:v>
      </x:c>
      <x:c r="F1219">
        <x:v>18.549</x:v>
      </x:c>
      <x:c r="G1219" s="8">
        <x:v>76399.785076324</x:v>
      </x:c>
      <x:c r="H1219" s="8">
        <x:v>0</x:v>
      </x:c>
      <x:c r="I1219">
        <x:v>267291.513649662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3251147</x:v>
      </x:c>
      <x:c r="B1220" s="1">
        <x:v>43757.4803993403</x:v>
      </x:c>
      <x:c r="C1220" s="6">
        <x:v>60.8943402083333</x:v>
      </x:c>
      <x:c r="D1220" s="13" t="s">
        <x:v>68</x:v>
      </x:c>
      <x:c r="E1220">
        <x:v>9</x:v>
      </x:c>
      <x:c r="F1220">
        <x:v>18.545</x:v>
      </x:c>
      <x:c r="G1220" s="8">
        <x:v>76376.485076125</x:v>
      </x:c>
      <x:c r="H1220" s="8">
        <x:v>0</x:v>
      </x:c>
      <x:c r="I1220">
        <x:v>267294.606551508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3251157</x:v>
      </x:c>
      <x:c r="B1221" s="1">
        <x:v>43757.4804341435</x:v>
      </x:c>
      <x:c r="C1221" s="6">
        <x:v>60.94446246</x:v>
      </x:c>
      <x:c r="D1221" s="13" t="s">
        <x:v>68</x:v>
      </x:c>
      <x:c r="E1221">
        <x:v>9</x:v>
      </x:c>
      <x:c r="F1221">
        <x:v>18.538</x:v>
      </x:c>
      <x:c r="G1221" s="8">
        <x:v>76361.9103645867</x:v>
      </x:c>
      <x:c r="H1221" s="8">
        <x:v>0</x:v>
      </x:c>
      <x:c r="I1221">
        <x:v>267295.633637814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3251167</x:v>
      </x:c>
      <x:c r="B1222" s="1">
        <x:v>43757.4804690625</x:v>
      </x:c>
      <x:c r="C1222" s="6">
        <x:v>60.9947475166667</x:v>
      </x:c>
      <x:c r="D1222" s="13" t="s">
        <x:v>68</x:v>
      </x:c>
      <x:c r="E1222">
        <x:v>9</x:v>
      </x:c>
      <x:c r="F1222">
        <x:v>18.537</x:v>
      </x:c>
      <x:c r="G1222" s="8">
        <x:v>76338.25959908</x:v>
      </x:c>
      <x:c r="H1222" s="8">
        <x:v>0</x:v>
      </x:c>
      <x:c r="I1222">
        <x:v>267299.852494979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3251177</x:v>
      </x:c>
      <x:c r="B1223" s="1">
        <x:v>43757.4805037384</x:v>
      </x:c>
      <x:c r="C1223" s="6">
        <x:v>61.0446785366667</x:v>
      </x:c>
      <x:c r="D1223" s="13" t="s">
        <x:v>68</x:v>
      </x:c>
      <x:c r="E1223">
        <x:v>9</x:v>
      </x:c>
      <x:c r="F1223">
        <x:v>18.53</x:v>
      </x:c>
      <x:c r="G1223" s="8">
        <x:v>76318.1556920204</x:v>
      </x:c>
      <x:c r="H1223" s="8">
        <x:v>0</x:v>
      </x:c>
      <x:c r="I1223">
        <x:v>267280.456395956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3251187</x:v>
      </x:c>
      <x:c r="B1224" s="1">
        <x:v>43757.4805384259</x:v>
      </x:c>
      <x:c r="C1224" s="6">
        <x:v>61.0946473383333</x:v>
      </x:c>
      <x:c r="D1224" s="13" t="s">
        <x:v>68</x:v>
      </x:c>
      <x:c r="E1224">
        <x:v>9</x:v>
      </x:c>
      <x:c r="F1224">
        <x:v>18.533</x:v>
      </x:c>
      <x:c r="G1224" s="8">
        <x:v>76307.4336498164</x:v>
      </x:c>
      <x:c r="H1224" s="8">
        <x:v>0</x:v>
      </x:c>
      <x:c r="I1224">
        <x:v>267286.022601609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3251197</x:v>
      </x:c>
      <x:c r="B1225" s="1">
        <x:v>43757.4805732292</x:v>
      </x:c>
      <x:c r="C1225" s="6">
        <x:v>61.1447765083333</x:v>
      </x:c>
      <x:c r="D1225" s="13" t="s">
        <x:v>68</x:v>
      </x:c>
      <x:c r="E1225">
        <x:v>9</x:v>
      </x:c>
      <x:c r="F1225">
        <x:v>18.532</x:v>
      </x:c>
      <x:c r="G1225" s="8">
        <x:v>76301.3963797785</x:v>
      </x:c>
      <x:c r="H1225" s="8">
        <x:v>0</x:v>
      </x:c>
      <x:c r="I1225">
        <x:v>267288.888792864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3251207</x:v>
      </x:c>
      <x:c r="B1226" s="1">
        <x:v>43757.4806079051</x:v>
      </x:c>
      <x:c r="C1226" s="6">
        <x:v>61.1947096966667</x:v>
      </x:c>
      <x:c r="D1226" s="13" t="s">
        <x:v>68</x:v>
      </x:c>
      <x:c r="E1226">
        <x:v>9</x:v>
      </x:c>
      <x:c r="F1226">
        <x:v>18.523</x:v>
      </x:c>
      <x:c r="G1226" s="8">
        <x:v>76275.9049208574</x:v>
      </x:c>
      <x:c r="H1226" s="8">
        <x:v>0</x:v>
      </x:c>
      <x:c r="I1226">
        <x:v>267296.619318047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3251217</x:v>
      </x:c>
      <x:c r="B1227" s="1">
        <x:v>43757.4806426736</x:v>
      </x:c>
      <x:c r="C1227" s="6">
        <x:v>61.2447518733333</x:v>
      </x:c>
      <x:c r="D1227" s="13" t="s">
        <x:v>68</x:v>
      </x:c>
      <x:c r="E1227">
        <x:v>9</x:v>
      </x:c>
      <x:c r="F1227">
        <x:v>18.521</x:v>
      </x:c>
      <x:c r="G1227" s="8">
        <x:v>76254.4251669714</x:v>
      </x:c>
      <x:c r="H1227" s="8">
        <x:v>0</x:v>
      </x:c>
      <x:c r="I1227">
        <x:v>267280.264687838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3251226</x:v>
      </x:c>
      <x:c r="B1228" s="1">
        <x:v>43757.4806775463</x:v>
      </x:c>
      <x:c r="C1228" s="6">
        <x:v>61.294971085</x:v>
      </x:c>
      <x:c r="D1228" s="13" t="s">
        <x:v>68</x:v>
      </x:c>
      <x:c r="E1228">
        <x:v>9</x:v>
      </x:c>
      <x:c r="F1228">
        <x:v>18.52</x:v>
      </x:c>
      <x:c r="G1228" s="8">
        <x:v>76232.6012105521</x:v>
      </x:c>
      <x:c r="H1228" s="8">
        <x:v>0</x:v>
      </x:c>
      <x:c r="I1228">
        <x:v>267273.965487277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3251237</x:v>
      </x:c>
      <x:c r="B1229" s="1">
        <x:v>43757.4807121181</x:v>
      </x:c>
      <x:c r="C1229" s="6">
        <x:v>61.344752425</x:v>
      </x:c>
      <x:c r="D1229" s="13" t="s">
        <x:v>68</x:v>
      </x:c>
      <x:c r="E1229">
        <x:v>9</x:v>
      </x:c>
      <x:c r="F1229">
        <x:v>18.519</x:v>
      </x:c>
      <x:c r="G1229" s="8">
        <x:v>76223.8482266648</x:v>
      </x:c>
      <x:c r="H1229" s="8">
        <x:v>0</x:v>
      </x:c>
      <x:c r="I1229">
        <x:v>267285.228823669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3251246</x:v>
      </x:c>
      <x:c r="B1230" s="1">
        <x:v>43757.480746956</x:v>
      </x:c>
      <x:c r="C1230" s="6">
        <x:v>61.39492465</x:v>
      </x:c>
      <x:c r="D1230" s="13" t="s">
        <x:v>68</x:v>
      </x:c>
      <x:c r="E1230">
        <x:v>9</x:v>
      </x:c>
      <x:c r="F1230">
        <x:v>18.503</x:v>
      </x:c>
      <x:c r="G1230" s="8">
        <x:v>76207.8517676497</x:v>
      </x:c>
      <x:c r="H1230" s="8">
        <x:v>0</x:v>
      </x:c>
      <x:c r="I1230">
        <x:v>267295.857559442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3251257</x:v>
      </x:c>
      <x:c r="B1231" s="1">
        <x:v>43757.4807813657</x:v>
      </x:c>
      <x:c r="C1231" s="6">
        <x:v>61.4444787966667</x:v>
      </x:c>
      <x:c r="D1231" s="13" t="s">
        <x:v>68</x:v>
      </x:c>
      <x:c r="E1231">
        <x:v>9</x:v>
      </x:c>
      <x:c r="F1231">
        <x:v>18.507</x:v>
      </x:c>
      <x:c r="G1231" s="8">
        <x:v>76197.4862304441</x:v>
      </x:c>
      <x:c r="H1231" s="8">
        <x:v>0</x:v>
      </x:c>
      <x:c r="I1231">
        <x:v>267281.452241992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3251266</x:v>
      </x:c>
      <x:c r="B1232" s="1">
        <x:v>43757.4808162384</x:v>
      </x:c>
      <x:c r="C1232" s="6">
        <x:v>61.49470509</x:v>
      </x:c>
      <x:c r="D1232" s="13" t="s">
        <x:v>68</x:v>
      </x:c>
      <x:c r="E1232">
        <x:v>9</x:v>
      </x:c>
      <x:c r="F1232">
        <x:v>18.503</x:v>
      </x:c>
      <x:c r="G1232" s="8">
        <x:v>76178.1777697571</x:v>
      </x:c>
      <x:c r="H1232" s="8">
        <x:v>0</x:v>
      </x:c>
      <x:c r="I1232">
        <x:v>267279.83316665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3251276</x:v>
      </x:c>
      <x:c r="B1233" s="1">
        <x:v>43757.4808509606</x:v>
      </x:c>
      <x:c r="C1233" s="6">
        <x:v>61.54471753</x:v>
      </x:c>
      <x:c r="D1233" s="13" t="s">
        <x:v>68</x:v>
      </x:c>
      <x:c r="E1233">
        <x:v>9</x:v>
      </x:c>
      <x:c r="F1233">
        <x:v>18.502</x:v>
      </x:c>
      <x:c r="G1233" s="8">
        <x:v>76159.9035778268</x:v>
      </x:c>
      <x:c r="H1233" s="8">
        <x:v>0</x:v>
      </x:c>
      <x:c r="I1233">
        <x:v>267284.953227335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3251286</x:v>
      </x:c>
      <x:c r="B1234" s="1">
        <x:v>43757.4808855671</x:v>
      </x:c>
      <x:c r="C1234" s="6">
        <x:v>61.5945241383333</x:v>
      </x:c>
      <x:c r="D1234" s="13" t="s">
        <x:v>68</x:v>
      </x:c>
      <x:c r="E1234">
        <x:v>9</x:v>
      </x:c>
      <x:c r="F1234">
        <x:v>18.501</x:v>
      </x:c>
      <x:c r="G1234" s="8">
        <x:v>76149.7993958831</x:v>
      </x:c>
      <x:c r="H1234" s="8">
        <x:v>0</x:v>
      </x:c>
      <x:c r="I1234">
        <x:v>267274.032640628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3251296</x:v>
      </x:c>
      <x:c r="B1235" s="1">
        <x:v>43757.4809203356</x:v>
      </x:c>
      <x:c r="C1235" s="6">
        <x:v>61.644573785</x:v>
      </x:c>
      <x:c r="D1235" s="13" t="s">
        <x:v>68</x:v>
      </x:c>
      <x:c r="E1235">
        <x:v>9</x:v>
      </x:c>
      <x:c r="F1235">
        <x:v>18.499</x:v>
      </x:c>
      <x:c r="G1235" s="8">
        <x:v>76140.2866416601</x:v>
      </x:c>
      <x:c r="H1235" s="8">
        <x:v>0</x:v>
      </x:c>
      <x:c r="I1235">
        <x:v>267280.018086365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3251306</x:v>
      </x:c>
      <x:c r="B1236" s="1">
        <x:v>43757.4809551736</x:v>
      </x:c>
      <x:c r="C1236" s="6">
        <x:v>61.6947312266667</x:v>
      </x:c>
      <x:c r="D1236" s="13" t="s">
        <x:v>68</x:v>
      </x:c>
      <x:c r="E1236">
        <x:v>9</x:v>
      </x:c>
      <x:c r="F1236">
        <x:v>18.495</x:v>
      </x:c>
      <x:c r="G1236" s="8">
        <x:v>76121.2609616143</x:v>
      </x:c>
      <x:c r="H1236" s="8">
        <x:v>0</x:v>
      </x:c>
      <x:c r="I1236">
        <x:v>267272.900689578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3251317</x:v>
      </x:c>
      <x:c r="B1237" s="1">
        <x:v>43757.480990081</x:v>
      </x:c>
      <x:c r="C1237" s="6">
        <x:v>61.7450181366667</x:v>
      </x:c>
      <x:c r="D1237" s="13" t="s">
        <x:v>68</x:v>
      </x:c>
      <x:c r="E1237">
        <x:v>9</x:v>
      </x:c>
      <x:c r="F1237">
        <x:v>18.491</x:v>
      </x:c>
      <x:c r="G1237" s="8">
        <x:v>76111.0332824213</x:v>
      </x:c>
      <x:c r="H1237" s="8">
        <x:v>0</x:v>
      </x:c>
      <x:c r="I1237">
        <x:v>267270.734728695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3251327</x:v>
      </x:c>
      <x:c r="B1238" s="1">
        <x:v>43757.4810249653</x:v>
      </x:c>
      <x:c r="C1238" s="6">
        <x:v>61.7952595066667</x:v>
      </x:c>
      <x:c r="D1238" s="13" t="s">
        <x:v>68</x:v>
      </x:c>
      <x:c r="E1238">
        <x:v>9</x:v>
      </x:c>
      <x:c r="F1238">
        <x:v>18.486</x:v>
      </x:c>
      <x:c r="G1238" s="8">
        <x:v>76087.7693030726</x:v>
      </x:c>
      <x:c r="H1238" s="8">
        <x:v>0</x:v>
      </x:c>
      <x:c r="I1238">
        <x:v>267268.291306766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3251337</x:v>
      </x:c>
      <x:c r="B1239" s="1">
        <x:v>43757.4810591088</x:v>
      </x:c>
      <x:c r="C1239" s="6">
        <x:v>61.8444174833333</x:v>
      </x:c>
      <x:c r="D1239" s="13" t="s">
        <x:v>68</x:v>
      </x:c>
      <x:c r="E1239">
        <x:v>9</x:v>
      </x:c>
      <x:c r="F1239">
        <x:v>18.484</x:v>
      </x:c>
      <x:c r="G1239" s="8">
        <x:v>76071.1530642645</x:v>
      </x:c>
      <x:c r="H1239" s="8">
        <x:v>0</x:v>
      </x:c>
      <x:c r="I1239">
        <x:v>267274.62181726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3251347</x:v>
      </x:c>
      <x:c r="B1240" s="1">
        <x:v>43757.4810938657</x:v>
      </x:c>
      <x:c r="C1240" s="6">
        <x:v>61.8944640233333</x:v>
      </x:c>
      <x:c r="D1240" s="13" t="s">
        <x:v>68</x:v>
      </x:c>
      <x:c r="E1240">
        <x:v>9</x:v>
      </x:c>
      <x:c r="F1240">
        <x:v>18.483</x:v>
      </x:c>
      <x:c r="G1240" s="8">
        <x:v>76061.9932780664</x:v>
      </x:c>
      <x:c r="H1240" s="8">
        <x:v>0</x:v>
      </x:c>
      <x:c r="I1240">
        <x:v>267274.377611912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3251357</x:v>
      </x:c>
      <x:c r="B1241" s="1">
        <x:v>43757.4811288194</x:v>
      </x:c>
      <x:c r="C1241" s="6">
        <x:v>61.9448099883333</x:v>
      </x:c>
      <x:c r="D1241" s="13" t="s">
        <x:v>68</x:v>
      </x:c>
      <x:c r="E1241">
        <x:v>9</x:v>
      </x:c>
      <x:c r="F1241">
        <x:v>18.481</x:v>
      </x:c>
      <x:c r="G1241" s="8">
        <x:v>76047.3895291382</x:v>
      </x:c>
      <x:c r="H1241" s="8">
        <x:v>0</x:v>
      </x:c>
      <x:c r="I1241">
        <x:v>267278.284209558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3251366</x:v>
      </x:c>
      <x:c r="B1242" s="1">
        <x:v>43757.4811636227</x:v>
      </x:c>
      <x:c r="C1242" s="6">
        <x:v>61.9949362066667</x:v>
      </x:c>
      <x:c r="D1242" s="13" t="s">
        <x:v>68</x:v>
      </x:c>
      <x:c r="E1242">
        <x:v>9</x:v>
      </x:c>
      <x:c r="F1242">
        <x:v>18.476</x:v>
      </x:c>
      <x:c r="G1242" s="8">
        <x:v>76034.9603641423</x:v>
      </x:c>
      <x:c r="H1242" s="8">
        <x:v>0</x:v>
      </x:c>
      <x:c r="I1242">
        <x:v>267265.462069386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3251377</x:v>
      </x:c>
      <x:c r="B1243" s="1">
        <x:v>43757.4811984606</x:v>
      </x:c>
      <x:c r="C1243" s="6">
        <x:v>62.045070425</x:v>
      </x:c>
      <x:c r="D1243" s="13" t="s">
        <x:v>68</x:v>
      </x:c>
      <x:c r="E1243">
        <x:v>9</x:v>
      </x:c>
      <x:c r="F1243">
        <x:v>18.47</x:v>
      </x:c>
      <x:c r="G1243" s="8">
        <x:v>76019.118079482</x:v>
      </x:c>
      <x:c r="H1243" s="8">
        <x:v>0</x:v>
      </x:c>
      <x:c r="I1243">
        <x:v>267271.923724999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3251386</x:v>
      </x:c>
      <x:c r="B1244" s="1">
        <x:v>43757.4812332176</x:v>
      </x:c>
      <x:c r="C1244" s="6">
        <x:v>62.09513136</x:v>
      </x:c>
      <x:c r="D1244" s="13" t="s">
        <x:v>68</x:v>
      </x:c>
      <x:c r="E1244">
        <x:v>9</x:v>
      </x:c>
      <x:c r="F1244">
        <x:v>18.465</x:v>
      </x:c>
      <x:c r="G1244" s="8">
        <x:v>76001.2096064482</x:v>
      </x:c>
      <x:c r="H1244" s="8">
        <x:v>0</x:v>
      </x:c>
      <x:c r="I1244">
        <x:v>267283.44997762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3251396</x:v>
      </x:c>
      <x:c r="B1245" s="1">
        <x:v>43757.4812674768</x:v>
      </x:c>
      <x:c r="C1245" s="6">
        <x:v>62.14447986</x:v>
      </x:c>
      <x:c r="D1245" s="13" t="s">
        <x:v>68</x:v>
      </x:c>
      <x:c r="E1245">
        <x:v>9</x:v>
      </x:c>
      <x:c r="F1245">
        <x:v>18.458</x:v>
      </x:c>
      <x:c r="G1245" s="8">
        <x:v>75988.5156847419</x:v>
      </x:c>
      <x:c r="H1245" s="8">
        <x:v>0</x:v>
      </x:c>
      <x:c r="I1245">
        <x:v>267259.954107604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3251406</x:v>
      </x:c>
      <x:c r="B1246" s="1">
        <x:v>43757.4813026273</x:v>
      </x:c>
      <x:c r="C1246" s="6">
        <x:v>62.1951132416667</x:v>
      </x:c>
      <x:c r="D1246" s="13" t="s">
        <x:v>68</x:v>
      </x:c>
      <x:c r="E1246">
        <x:v>9</x:v>
      </x:c>
      <x:c r="F1246">
        <x:v>18.461</x:v>
      </x:c>
      <x:c r="G1246" s="8">
        <x:v>75964.1285929228</x:v>
      </x:c>
      <x:c r="H1246" s="8">
        <x:v>0</x:v>
      </x:c>
      <x:c r="I1246">
        <x:v>267255.1478383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3251417</x:v>
      </x:c>
      <x:c r="B1247" s="1">
        <x:v>43757.4813368403</x:v>
      </x:c>
      <x:c r="C1247" s="6">
        <x:v>62.2443557183333</x:v>
      </x:c>
      <x:c r="D1247" s="13" t="s">
        <x:v>68</x:v>
      </x:c>
      <x:c r="E1247">
        <x:v>9</x:v>
      </x:c>
      <x:c r="F1247">
        <x:v>18.455</x:v>
      </x:c>
      <x:c r="G1247" s="8">
        <x:v>75941.5455739058</x:v>
      </x:c>
      <x:c r="H1247" s="8">
        <x:v>0</x:v>
      </x:c>
      <x:c r="I1247">
        <x:v>267270.74517378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3251426</x:v>
      </x:c>
      <x:c r="B1248" s="1">
        <x:v>43757.4813715625</x:v>
      </x:c>
      <x:c r="C1248" s="6">
        <x:v>62.2943724083333</x:v>
      </x:c>
      <x:c r="D1248" s="13" t="s">
        <x:v>68</x:v>
      </x:c>
      <x:c r="E1248">
        <x:v>9</x:v>
      </x:c>
      <x:c r="F1248">
        <x:v>18.452</x:v>
      </x:c>
      <x:c r="G1248" s="8">
        <x:v>75922.1420198302</x:v>
      </x:c>
      <x:c r="H1248" s="8">
        <x:v>0</x:v>
      </x:c>
      <x:c r="I1248">
        <x:v>267241.073596977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3251436</x:v>
      </x:c>
      <x:c r="B1249" s="1">
        <x:v>43757.4814063657</x:v>
      </x:c>
      <x:c r="C1249" s="6">
        <x:v>62.3444621933333</x:v>
      </x:c>
      <x:c r="D1249" s="13" t="s">
        <x:v>68</x:v>
      </x:c>
      <x:c r="E1249">
        <x:v>9</x:v>
      </x:c>
      <x:c r="F1249">
        <x:v>18.443</x:v>
      </x:c>
      <x:c r="G1249" s="8">
        <x:v>75904.7094622284</x:v>
      </x:c>
      <x:c r="H1249" s="8">
        <x:v>0</x:v>
      </x:c>
      <x:c r="I1249">
        <x:v>267249.457919061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3251446</x:v>
      </x:c>
      <x:c r="B1250" s="1">
        <x:v>43757.4814412847</x:v>
      </x:c>
      <x:c r="C1250" s="6">
        <x:v>62.3947617833333</x:v>
      </x:c>
      <x:c r="D1250" s="13" t="s">
        <x:v>68</x:v>
      </x:c>
      <x:c r="E1250">
        <x:v>9</x:v>
      </x:c>
      <x:c r="F1250">
        <x:v>18.442</x:v>
      </x:c>
      <x:c r="G1250" s="8">
        <x:v>75885.2787817731</x:v>
      </x:c>
      <x:c r="H1250" s="8">
        <x:v>0</x:v>
      </x:c>
      <x:c r="I1250">
        <x:v>267254.684882083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3251457</x:v>
      </x:c>
      <x:c r="B1251" s="1">
        <x:v>43757.4814759606</x:v>
      </x:c>
      <x:c r="C1251" s="6">
        <x:v>62.44469366</x:v>
      </x:c>
      <x:c r="D1251" s="13" t="s">
        <x:v>68</x:v>
      </x:c>
      <x:c r="E1251">
        <x:v>9</x:v>
      </x:c>
      <x:c r="F1251">
        <x:v>18.446</x:v>
      </x:c>
      <x:c r="G1251" s="8">
        <x:v>75875.6206979074</x:v>
      </x:c>
      <x:c r="H1251" s="8">
        <x:v>0</x:v>
      </x:c>
      <x:c r="I1251">
        <x:v>267250.624229082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3251467</x:v>
      </x:c>
      <x:c r="B1252" s="1">
        <x:v>43757.4815109607</x:v>
      </x:c>
      <x:c r="C1252" s="6">
        <x:v>62.495100725</x:v>
      </x:c>
      <x:c r="D1252" s="13" t="s">
        <x:v>68</x:v>
      </x:c>
      <x:c r="E1252">
        <x:v>9</x:v>
      </x:c>
      <x:c r="F1252">
        <x:v>18.442</x:v>
      </x:c>
      <x:c r="G1252" s="8">
        <x:v>75865.1127568309</x:v>
      </x:c>
      <x:c r="H1252" s="8">
        <x:v>0</x:v>
      </x:c>
      <x:c r="I1252">
        <x:v>267256.635390701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3251477</x:v>
      </x:c>
      <x:c r="B1253" s="1">
        <x:v>43757.4815452199</x:v>
      </x:c>
      <x:c r="C1253" s="6">
        <x:v>62.5444472033333</x:v>
      </x:c>
      <x:c r="D1253" s="13" t="s">
        <x:v>68</x:v>
      </x:c>
      <x:c r="E1253">
        <x:v>9</x:v>
      </x:c>
      <x:c r="F1253">
        <x:v>18.437</x:v>
      </x:c>
      <x:c r="G1253" s="8">
        <x:v>75842.9660349423</x:v>
      </x:c>
      <x:c r="H1253" s="8">
        <x:v>0</x:v>
      </x:c>
      <x:c r="I1253">
        <x:v>267260.628427906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3251486</x:v>
      </x:c>
      <x:c r="B1254" s="1">
        <x:v>43757.4815802894</x:v>
      </x:c>
      <x:c r="C1254" s="6">
        <x:v>62.59491905</x:v>
      </x:c>
      <x:c r="D1254" s="13" t="s">
        <x:v>68</x:v>
      </x:c>
      <x:c r="E1254">
        <x:v>9</x:v>
      </x:c>
      <x:c r="F1254">
        <x:v>18.438</x:v>
      </x:c>
      <x:c r="G1254" s="8">
        <x:v>75834.6946271616</x:v>
      </x:c>
      <x:c r="H1254" s="8">
        <x:v>0</x:v>
      </x:c>
      <x:c r="I1254">
        <x:v>267254.747201906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3251497</x:v>
      </x:c>
      <x:c r="B1255" s="1">
        <x:v>43757.4816147338</x:v>
      </x:c>
      <x:c r="C1255" s="6">
        <x:v>62.6445152966667</x:v>
      </x:c>
      <x:c r="D1255" s="13" t="s">
        <x:v>68</x:v>
      </x:c>
      <x:c r="E1255">
        <x:v>9</x:v>
      </x:c>
      <x:c r="F1255">
        <x:v>18.43</x:v>
      </x:c>
      <x:c r="G1255" s="8">
        <x:v>75819.7531992634</x:v>
      </x:c>
      <x:c r="H1255" s="8">
        <x:v>0</x:v>
      </x:c>
      <x:c r="I1255">
        <x:v>267242.591331763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3251507</x:v>
      </x:c>
      <x:c r="B1256" s="1">
        <x:v>43757.4816496181</x:v>
      </x:c>
      <x:c r="C1256" s="6">
        <x:v>62.694779525</x:v>
      </x:c>
      <x:c r="D1256" s="13" t="s">
        <x:v>68</x:v>
      </x:c>
      <x:c r="E1256">
        <x:v>9</x:v>
      </x:c>
      <x:c r="F1256">
        <x:v>18.429</x:v>
      </x:c>
      <x:c r="G1256" s="8">
        <x:v>75803.1807951238</x:v>
      </x:c>
      <x:c r="H1256" s="8">
        <x:v>0</x:v>
      </x:c>
      <x:c r="I1256">
        <x:v>267242.889365957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3251517</x:v>
      </x:c>
      <x:c r="B1257" s="1">
        <x:v>43757.481684375</x:v>
      </x:c>
      <x:c r="C1257" s="6">
        <x:v>62.7447917283333</x:v>
      </x:c>
      <x:c r="D1257" s="13" t="s">
        <x:v>68</x:v>
      </x:c>
      <x:c r="E1257">
        <x:v>9</x:v>
      </x:c>
      <x:c r="F1257">
        <x:v>18.425</x:v>
      </x:c>
      <x:c r="G1257" s="8">
        <x:v>75790.364621619</x:v>
      </x:c>
      <x:c r="H1257" s="8">
        <x:v>0</x:v>
      </x:c>
      <x:c r="I1257">
        <x:v>267250.412907583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3251526</x:v>
      </x:c>
      <x:c r="B1258" s="1">
        <x:v>43757.4817193634</x:v>
      </x:c>
      <x:c r="C1258" s="6">
        <x:v>62.7951988733333</x:v>
      </x:c>
      <x:c r="D1258" s="13" t="s">
        <x:v>68</x:v>
      </x:c>
      <x:c r="E1258">
        <x:v>9</x:v>
      </x:c>
      <x:c r="F1258">
        <x:v>18.425</x:v>
      </x:c>
      <x:c r="G1258" s="8">
        <x:v>75775.7996905595</x:v>
      </x:c>
      <x:c r="H1258" s="8">
        <x:v>0</x:v>
      </x:c>
      <x:c r="I1258">
        <x:v>267249.191576828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3251537</x:v>
      </x:c>
      <x:c r="B1259" s="1">
        <x:v>43757.4817537384</x:v>
      </x:c>
      <x:c r="C1259" s="6">
        <x:v>62.8446862316667</x:v>
      </x:c>
      <x:c r="D1259" s="13" t="s">
        <x:v>68</x:v>
      </x:c>
      <x:c r="E1259">
        <x:v>9</x:v>
      </x:c>
      <x:c r="F1259">
        <x:v>18.421</x:v>
      </x:c>
      <x:c r="G1259" s="8">
        <x:v>75756.4747347933</x:v>
      </x:c>
      <x:c r="H1259" s="8">
        <x:v>0</x:v>
      </x:c>
      <x:c r="I1259">
        <x:v>267232.347156517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3251547</x:v>
      </x:c>
      <x:c r="B1260" s="1">
        <x:v>43757.4817884606</x:v>
      </x:c>
      <x:c r="C1260" s="6">
        <x:v>62.8946881583333</x:v>
      </x:c>
      <x:c r="D1260" s="13" t="s">
        <x:v>68</x:v>
      </x:c>
      <x:c r="E1260">
        <x:v>9</x:v>
      </x:c>
      <x:c r="F1260">
        <x:v>18.419</x:v>
      </x:c>
      <x:c r="G1260" s="8">
        <x:v>75755.3473125779</x:v>
      </x:c>
      <x:c r="H1260" s="8">
        <x:v>0</x:v>
      </x:c>
      <x:c r="I1260">
        <x:v>267239.518140466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3251556</x:v>
      </x:c>
      <x:c r="B1261" s="1">
        <x:v>43757.4818235301</x:v>
      </x:c>
      <x:c r="C1261" s="6">
        <x:v>62.9451881233333</x:v>
      </x:c>
      <x:c r="D1261" s="13" t="s">
        <x:v>68</x:v>
      </x:c>
      <x:c r="E1261">
        <x:v>9</x:v>
      </x:c>
      <x:c r="F1261">
        <x:v>18.419</x:v>
      </x:c>
      <x:c r="G1261" s="8">
        <x:v>75738.5768662131</x:v>
      </x:c>
      <x:c r="H1261" s="8">
        <x:v>0</x:v>
      </x:c>
      <x:c r="I1261">
        <x:v>267245.112817963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3251566</x:v>
      </x:c>
      <x:c r="B1262" s="1">
        <x:v>43757.4818582523</x:v>
      </x:c>
      <x:c r="C1262" s="6">
        <x:v>62.9951917416667</x:v>
      </x:c>
      <x:c r="D1262" s="13" t="s">
        <x:v>68</x:v>
      </x:c>
      <x:c r="E1262">
        <x:v>9</x:v>
      </x:c>
      <x:c r="F1262">
        <x:v>18.416</x:v>
      </x:c>
      <x:c r="G1262" s="8">
        <x:v>75729.3513371258</x:v>
      </x:c>
      <x:c r="H1262" s="8">
        <x:v>0</x:v>
      </x:c>
      <x:c r="I1262">
        <x:v>267246.273450303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3251576</x:v>
      </x:c>
      <x:c r="B1263" s="1">
        <x:v>43757.4818926273</x:v>
      </x:c>
      <x:c r="C1263" s="6">
        <x:v>63.0446777</x:v>
      </x:c>
      <x:c r="D1263" s="13" t="s">
        <x:v>68</x:v>
      </x:c>
      <x:c r="E1263">
        <x:v>9</x:v>
      </x:c>
      <x:c r="F1263">
        <x:v>18.408</x:v>
      </x:c>
      <x:c r="G1263" s="8">
        <x:v>75699.9280776138</x:v>
      </x:c>
      <x:c r="H1263" s="8">
        <x:v>0</x:v>
      </x:c>
      <x:c r="I1263">
        <x:v>267239.998552669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3251587</x:v>
      </x:c>
      <x:c r="B1264" s="1">
        <x:v>43757.4819274653</x:v>
      </x:c>
      <x:c r="C1264" s="6">
        <x:v>63.0948453183333</x:v>
      </x:c>
      <x:c r="D1264" s="13" t="s">
        <x:v>68</x:v>
      </x:c>
      <x:c r="E1264">
        <x:v>9</x:v>
      </x:c>
      <x:c r="F1264">
        <x:v>18.401</x:v>
      </x:c>
      <x:c r="G1264" s="8">
        <x:v>75685.486198043</x:v>
      </x:c>
      <x:c r="H1264" s="8">
        <x:v>0</x:v>
      </x:c>
      <x:c r="I1264">
        <x:v>267251.711445554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3251596</x:v>
      </x:c>
      <x:c r="B1265" s="1">
        <x:v>43757.4819621528</x:v>
      </x:c>
      <x:c r="C1265" s="6">
        <x:v>63.14483263</x:v>
      </x:c>
      <x:c r="D1265" s="13" t="s">
        <x:v>68</x:v>
      </x:c>
      <x:c r="E1265">
        <x:v>9</x:v>
      </x:c>
      <x:c r="F1265">
        <x:v>18.398</x:v>
      </x:c>
      <x:c r="G1265" s="8">
        <x:v>75664.0588022897</x:v>
      </x:c>
      <x:c r="H1265" s="8">
        <x:v>0</x:v>
      </x:c>
      <x:c r="I1265">
        <x:v>267242.615584869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3251607</x:v>
      </x:c>
      <x:c r="B1266" s="1">
        <x:v>43757.4819970718</x:v>
      </x:c>
      <x:c r="C1266" s="6">
        <x:v>63.19507242</x:v>
      </x:c>
      <x:c r="D1266" s="13" t="s">
        <x:v>68</x:v>
      </x:c>
      <x:c r="E1266">
        <x:v>9</x:v>
      </x:c>
      <x:c r="F1266">
        <x:v>18.395</x:v>
      </x:c>
      <x:c r="G1266" s="8">
        <x:v>75642.2159356045</x:v>
      </x:c>
      <x:c r="H1266" s="8">
        <x:v>0</x:v>
      </x:c>
      <x:c r="I1266">
        <x:v>267235.70146116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3251617</x:v>
      </x:c>
      <x:c r="B1267" s="1">
        <x:v>43757.4820325231</x:v>
      </x:c>
      <x:c r="C1267" s="6">
        <x:v>63.2461233516667</x:v>
      </x:c>
      <x:c r="D1267" s="13" t="s">
        <x:v>68</x:v>
      </x:c>
      <x:c r="E1267">
        <x:v>9</x:v>
      </x:c>
      <x:c r="F1267">
        <x:v>18.389</x:v>
      </x:c>
      <x:c r="G1267" s="8">
        <x:v>75642.5468307363</x:v>
      </x:c>
      <x:c r="H1267" s="8">
        <x:v>0</x:v>
      </x:c>
      <x:c r="I1267">
        <x:v>267246.353745848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3251627</x:v>
      </x:c>
      <x:c r="B1268" s="1">
        <x:v>43757.482066169</x:v>
      </x:c>
      <x:c r="C1268" s="6">
        <x:v>63.294605695</x:v>
      </x:c>
      <x:c r="D1268" s="13" t="s">
        <x:v>68</x:v>
      </x:c>
      <x:c r="E1268">
        <x:v>9</x:v>
      </x:c>
      <x:c r="F1268">
        <x:v>18.396</x:v>
      </x:c>
      <x:c r="G1268" s="8">
        <x:v>75619.2542296256</x:v>
      </x:c>
      <x:c r="H1268" s="8">
        <x:v>0</x:v>
      </x:c>
      <x:c r="I1268">
        <x:v>267238.17461357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3251636</x:v>
      </x:c>
      <x:c r="B1269" s="1">
        <x:v>43757.4821009606</x:v>
      </x:c>
      <x:c r="C1269" s="6">
        <x:v>63.3446773266667</x:v>
      </x:c>
      <x:c r="D1269" s="13" t="s">
        <x:v>68</x:v>
      </x:c>
      <x:c r="E1269">
        <x:v>9</x:v>
      </x:c>
      <x:c r="F1269">
        <x:v>18.384</x:v>
      </x:c>
      <x:c r="G1269" s="8">
        <x:v>75601.678612529</x:v>
      </x:c>
      <x:c r="H1269" s="8">
        <x:v>0</x:v>
      </x:c>
      <x:c r="I1269">
        <x:v>267235.789026407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3251646</x:v>
      </x:c>
      <x:c r="B1270" s="1">
        <x:v>43757.4821356481</x:v>
      </x:c>
      <x:c r="C1270" s="6">
        <x:v>63.3946215583333</x:v>
      </x:c>
      <x:c r="D1270" s="13" t="s">
        <x:v>68</x:v>
      </x:c>
      <x:c r="E1270">
        <x:v>9</x:v>
      </x:c>
      <x:c r="F1270">
        <x:v>18.391</x:v>
      </x:c>
      <x:c r="G1270" s="8">
        <x:v>75593.5076054796</x:v>
      </x:c>
      <x:c r="H1270" s="8">
        <x:v>0</x:v>
      </x:c>
      <x:c r="I1270">
        <x:v>267224.097330192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3251657</x:v>
      </x:c>
      <x:c r="B1271" s="1">
        <x:v>43757.4821704051</x:v>
      </x:c>
      <x:c r="C1271" s="6">
        <x:v>63.444719855</x:v>
      </x:c>
      <x:c r="D1271" s="13" t="s">
        <x:v>68</x:v>
      </x:c>
      <x:c r="E1271">
        <x:v>9</x:v>
      </x:c>
      <x:c r="F1271">
        <x:v>18.38</x:v>
      </x:c>
      <x:c r="G1271" s="8">
        <x:v>75581.1330745798</x:v>
      </x:c>
      <x:c r="H1271" s="8">
        <x:v>0</x:v>
      </x:c>
      <x:c r="I1271">
        <x:v>267242.070047613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3251666</x:v>
      </x:c>
      <x:c r="B1272" s="1">
        <x:v>43757.4822052083</x:v>
      </x:c>
      <x:c r="C1272" s="6">
        <x:v>63.4947997716667</x:v>
      </x:c>
      <x:c r="D1272" s="13" t="s">
        <x:v>68</x:v>
      </x:c>
      <x:c r="E1272">
        <x:v>9</x:v>
      </x:c>
      <x:c r="F1272">
        <x:v>18.381</x:v>
      </x:c>
      <x:c r="G1272" s="8">
        <x:v>75559.7644607084</x:v>
      </x:c>
      <x:c r="H1272" s="8">
        <x:v>0</x:v>
      </x:c>
      <x:c r="I1272">
        <x:v>267226.879205498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3251677</x:v>
      </x:c>
      <x:c r="B1273" s="1">
        <x:v>43757.4822399306</x:v>
      </x:c>
      <x:c r="C1273" s="6">
        <x:v>63.5448225366667</x:v>
      </x:c>
      <x:c r="D1273" s="13" t="s">
        <x:v>68</x:v>
      </x:c>
      <x:c r="E1273">
        <x:v>9</x:v>
      </x:c>
      <x:c r="F1273">
        <x:v>18.379</x:v>
      </x:c>
      <x:c r="G1273" s="8">
        <x:v>75550.096919455</x:v>
      </x:c>
      <x:c r="H1273" s="8">
        <x:v>0</x:v>
      </x:c>
      <x:c r="I1273">
        <x:v>267216.923383936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3251686</x:v>
      </x:c>
      <x:c r="B1274" s="1">
        <x:v>43757.4822748495</x:v>
      </x:c>
      <x:c r="C1274" s="6">
        <x:v>63.595055255</x:v>
      </x:c>
      <x:c r="D1274" s="13" t="s">
        <x:v>68</x:v>
      </x:c>
      <x:c r="E1274">
        <x:v>9</x:v>
      </x:c>
      <x:c r="F1274">
        <x:v>18.374</x:v>
      </x:c>
      <x:c r="G1274" s="8">
        <x:v>75535.5702316252</x:v>
      </x:c>
      <x:c r="H1274" s="8">
        <x:v>0</x:v>
      </x:c>
      <x:c r="I1274">
        <x:v>267230.046852251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3251696</x:v>
      </x:c>
      <x:c r="B1275" s="1">
        <x:v>43757.4823095718</x:v>
      </x:c>
      <x:c r="C1275" s="6">
        <x:v>63.6451063066667</x:v>
      </x:c>
      <x:c r="D1275" s="13" t="s">
        <x:v>68</x:v>
      </x:c>
      <x:c r="E1275">
        <x:v>9</x:v>
      </x:c>
      <x:c r="F1275">
        <x:v>18.367</x:v>
      </x:c>
      <x:c r="G1275" s="8">
        <x:v>75518.6268535182</x:v>
      </x:c>
      <x:c r="H1275" s="8">
        <x:v>0</x:v>
      </x:c>
      <x:c r="I1275">
        <x:v>267226.547682675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3251707</x:v>
      </x:c>
      <x:c r="B1276" s="1">
        <x:v>43757.4823439005</x:v>
      </x:c>
      <x:c r="C1276" s="6">
        <x:v>63.6945233616667</x:v>
      </x:c>
      <x:c r="D1276" s="13" t="s">
        <x:v>68</x:v>
      </x:c>
      <x:c r="E1276">
        <x:v>9</x:v>
      </x:c>
      <x:c r="F1276">
        <x:v>18.372</x:v>
      </x:c>
      <x:c r="G1276" s="8">
        <x:v>75509.3277892397</x:v>
      </x:c>
      <x:c r="H1276" s="8">
        <x:v>0</x:v>
      </x:c>
      <x:c r="I1276">
        <x:v>267222.565916634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3251716</x:v>
      </x:c>
      <x:c r="B1277" s="1">
        <x:v>43757.4823787037</x:v>
      </x:c>
      <x:c r="C1277" s="6">
        <x:v>63.74465542</x:v>
      </x:c>
      <x:c r="D1277" s="13" t="s">
        <x:v>68</x:v>
      </x:c>
      <x:c r="E1277">
        <x:v>9</x:v>
      </x:c>
      <x:c r="F1277">
        <x:v>18.366</x:v>
      </x:c>
      <x:c r="G1277" s="8">
        <x:v>75493.6178962963</x:v>
      </x:c>
      <x:c r="H1277" s="8">
        <x:v>0</x:v>
      </x:c>
      <x:c r="I1277">
        <x:v>267225.145044004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3251727</x:v>
      </x:c>
      <x:c r="B1278" s="1">
        <x:v>43757.4824133912</x:v>
      </x:c>
      <x:c r="C1278" s="6">
        <x:v>63.7946206183333</x:v>
      </x:c>
      <x:c r="D1278" s="13" t="s">
        <x:v>68</x:v>
      </x:c>
      <x:c r="E1278">
        <x:v>9</x:v>
      </x:c>
      <x:c r="F1278">
        <x:v>18.359</x:v>
      </x:c>
      <x:c r="G1278" s="8">
        <x:v>75480.1317224625</x:v>
      </x:c>
      <x:c r="H1278" s="8">
        <x:v>0</x:v>
      </x:c>
      <x:c r="I1278">
        <x:v>267229.776327727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3251736</x:v>
      </x:c>
      <x:c r="B1279" s="1">
        <x:v>43757.4824484143</x:v>
      </x:c>
      <x:c r="C1279" s="6">
        <x:v>63.8450108233333</x:v>
      </x:c>
      <x:c r="D1279" s="13" t="s">
        <x:v>68</x:v>
      </x:c>
      <x:c r="E1279">
        <x:v>9</x:v>
      </x:c>
      <x:c r="F1279">
        <x:v>18.366</x:v>
      </x:c>
      <x:c r="G1279" s="8">
        <x:v>75474.1076743426</x:v>
      </x:c>
      <x:c r="H1279" s="8">
        <x:v>0</x:v>
      </x:c>
      <x:c r="I1279">
        <x:v>267231.185531481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3251747</x:v>
      </x:c>
      <x:c r="B1280" s="1">
        <x:v>43757.4824827199</x:v>
      </x:c>
      <x:c r="C1280" s="6">
        <x:v>63.8944235633333</x:v>
      </x:c>
      <x:c r="D1280" s="13" t="s">
        <x:v>68</x:v>
      </x:c>
      <x:c r="E1280">
        <x:v>9</x:v>
      </x:c>
      <x:c r="F1280">
        <x:v>18.363</x:v>
      </x:c>
      <x:c r="G1280" s="8">
        <x:v>75462.5295798895</x:v>
      </x:c>
      <x:c r="H1280" s="8">
        <x:v>0</x:v>
      </x:c>
      <x:c r="I1280">
        <x:v>267230.870265379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3251757</x:v>
      </x:c>
      <x:c r="B1281" s="1">
        <x:v>43757.4825173958</x:v>
      </x:c>
      <x:c r="C1281" s="6">
        <x:v>63.9443801733333</x:v>
      </x:c>
      <x:c r="D1281" s="13" t="s">
        <x:v>68</x:v>
      </x:c>
      <x:c r="E1281">
        <x:v>9</x:v>
      </x:c>
      <x:c r="F1281">
        <x:v>18.354</x:v>
      </x:c>
      <x:c r="G1281" s="8">
        <x:v>75439.959129271</x:v>
      </x:c>
      <x:c r="H1281" s="8">
        <x:v>0</x:v>
      </x:c>
      <x:c r="I1281">
        <x:v>267202.02838546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3251767</x:v>
      </x:c>
      <x:c r="B1282" s="1">
        <x:v>43757.4825522801</x:v>
      </x:c>
      <x:c r="C1282" s="6">
        <x:v>63.9946142866667</x:v>
      </x:c>
      <x:c r="D1282" s="13" t="s">
        <x:v>68</x:v>
      </x:c>
      <x:c r="E1282">
        <x:v>9</x:v>
      </x:c>
      <x:c r="F1282">
        <x:v>18.359</x:v>
      </x:c>
      <x:c r="G1282" s="8">
        <x:v>75419.6571307643</x:v>
      </x:c>
      <x:c r="H1282" s="8">
        <x:v>0</x:v>
      </x:c>
      <x:c r="I1282">
        <x:v>267211.99434556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3251776</x:v>
      </x:c>
      <x:c r="B1283" s="1">
        <x:v>43757.4825870718</x:v>
      </x:c>
      <x:c r="C1283" s="6">
        <x:v>64.0446869916667</x:v>
      </x:c>
      <x:c r="D1283" s="13" t="s">
        <x:v>68</x:v>
      </x:c>
      <x:c r="E1283">
        <x:v>9</x:v>
      </x:c>
      <x:c r="F1283">
        <x:v>18.35</x:v>
      </x:c>
      <x:c r="G1283" s="8">
        <x:v>75408.3023205684</x:v>
      </x:c>
      <x:c r="H1283" s="8">
        <x:v>0</x:v>
      </x:c>
      <x:c r="I1283">
        <x:v>267202.640497948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3251786</x:v>
      </x:c>
      <x:c r="B1284" s="1">
        <x:v>43757.4826218403</x:v>
      </x:c>
      <x:c r="C1284" s="6">
        <x:v>64.0947769116667</x:v>
      </x:c>
      <x:c r="D1284" s="13" t="s">
        <x:v>68</x:v>
      </x:c>
      <x:c r="E1284">
        <x:v>9</x:v>
      </x:c>
      <x:c r="F1284">
        <x:v>18.347</x:v>
      </x:c>
      <x:c r="G1284" s="8">
        <x:v>75403.9935957118</x:v>
      </x:c>
      <x:c r="H1284" s="8">
        <x:v>0</x:v>
      </x:c>
      <x:c r="I1284">
        <x:v>267216.287826384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3251797</x:v>
      </x:c>
      <x:c r="B1285" s="1">
        <x:v>43757.4826564005</x:v>
      </x:c>
      <x:c r="C1285" s="6">
        <x:v>64.1445082716667</x:v>
      </x:c>
      <x:c r="D1285" s="13" t="s">
        <x:v>68</x:v>
      </x:c>
      <x:c r="E1285">
        <x:v>9</x:v>
      </x:c>
      <x:c r="F1285">
        <x:v>18.35</x:v>
      </x:c>
      <x:c r="G1285" s="8">
        <x:v>75388.3693465058</x:v>
      </x:c>
      <x:c r="H1285" s="8">
        <x:v>0</x:v>
      </x:c>
      <x:c r="I1285">
        <x:v>267225.569811203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3251806</x:v>
      </x:c>
      <x:c r="B1286" s="1">
        <x:v>43757.4826914699</x:v>
      </x:c>
      <x:c r="C1286" s="6">
        <x:v>64.1950365516667</x:v>
      </x:c>
      <x:c r="D1286" s="13" t="s">
        <x:v>68</x:v>
      </x:c>
      <x:c r="E1286">
        <x:v>9</x:v>
      </x:c>
      <x:c r="F1286">
        <x:v>18.342</x:v>
      </x:c>
      <x:c r="G1286" s="8">
        <x:v>75370.3123077972</x:v>
      </x:c>
      <x:c r="H1286" s="8">
        <x:v>0</x:v>
      </x:c>
      <x:c r="I1286">
        <x:v>267220.175195539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3251816</x:v>
      </x:c>
      <x:c r="B1287" s="1">
        <x:v>43757.4827263889</x:v>
      </x:c>
      <x:c r="C1287" s="6">
        <x:v>64.2452903766667</x:v>
      </x:c>
      <x:c r="D1287" s="13" t="s">
        <x:v>68</x:v>
      </x:c>
      <x:c r="E1287">
        <x:v>9</x:v>
      </x:c>
      <x:c r="F1287">
        <x:v>18.337</x:v>
      </x:c>
      <x:c r="G1287" s="8">
        <x:v>75349.2755283132</x:v>
      </x:c>
      <x:c r="H1287" s="8">
        <x:v>0</x:v>
      </x:c>
      <x:c r="I1287">
        <x:v>267211.426400232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3251826</x:v>
      </x:c>
      <x:c r="B1288" s="1">
        <x:v>43757.4827604977</x:v>
      </x:c>
      <x:c r="C1288" s="6">
        <x:v>64.2944130666667</x:v>
      </x:c>
      <x:c r="D1288" s="13" t="s">
        <x:v>68</x:v>
      </x:c>
      <x:c r="E1288">
        <x:v>9</x:v>
      </x:c>
      <x:c r="F1288">
        <x:v>18.339</x:v>
      </x:c>
      <x:c r="G1288" s="8">
        <x:v>75340.1276364735</x:v>
      </x:c>
      <x:c r="H1288" s="8">
        <x:v>0</x:v>
      </x:c>
      <x:c r="I1288">
        <x:v>267209.733839175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3251837</x:v>
      </x:c>
      <x:c r="B1289" s="1">
        <x:v>43757.4827952893</x:v>
      </x:c>
      <x:c r="C1289" s="6">
        <x:v>64.3445075633333</x:v>
      </x:c>
      <x:c r="D1289" s="13" t="s">
        <x:v>68</x:v>
      </x:c>
      <x:c r="E1289">
        <x:v>9</x:v>
      </x:c>
      <x:c r="F1289">
        <x:v>18.337</x:v>
      </x:c>
      <x:c r="G1289" s="8">
        <x:v>75335.5933538786</x:v>
      </x:c>
      <x:c r="H1289" s="8">
        <x:v>0</x:v>
      </x:c>
      <x:c r="I1289">
        <x:v>267200.283064221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3251847</x:v>
      </x:c>
      <x:c r="B1290" s="1">
        <x:v>43757.4828300116</x:v>
      </x:c>
      <x:c r="C1290" s="6">
        <x:v>64.3945455816667</x:v>
      </x:c>
      <x:c r="D1290" s="13" t="s">
        <x:v>68</x:v>
      </x:c>
      <x:c r="E1290">
        <x:v>9</x:v>
      </x:c>
      <x:c r="F1290">
        <x:v>18.337</x:v>
      </x:c>
      <x:c r="G1290" s="8">
        <x:v>75319.5600867426</x:v>
      </x:c>
      <x:c r="H1290" s="8">
        <x:v>0</x:v>
      </x:c>
      <x:c r="I1290">
        <x:v>267209.866416143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3251857</x:v>
      </x:c>
      <x:c r="B1291" s="1">
        <x:v>43757.482865081</x:v>
      </x:c>
      <x:c r="C1291" s="6">
        <x:v>64.4450393166667</x:v>
      </x:c>
      <x:c r="D1291" s="13" t="s">
        <x:v>68</x:v>
      </x:c>
      <x:c r="E1291">
        <x:v>9</x:v>
      </x:c>
      <x:c r="F1291">
        <x:v>18.33</x:v>
      </x:c>
      <x:c r="G1291" s="8">
        <x:v>75305.5263368048</x:v>
      </x:c>
      <x:c r="H1291" s="8">
        <x:v>0</x:v>
      </x:c>
      <x:c r="I1291">
        <x:v>267208.213418384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3251867</x:v>
      </x:c>
      <x:c r="B1292" s="1">
        <x:v>43757.4828993403</x:v>
      </x:c>
      <x:c r="C1292" s="6">
        <x:v>64.4943657933333</x:v>
      </x:c>
      <x:c r="D1292" s="13" t="s">
        <x:v>68</x:v>
      </x:c>
      <x:c r="E1292">
        <x:v>9</x:v>
      </x:c>
      <x:c r="F1292">
        <x:v>18.33</x:v>
      </x:c>
      <x:c r="G1292" s="8">
        <x:v>75298.255015108</x:v>
      </x:c>
      <x:c r="H1292" s="8">
        <x:v>0</x:v>
      </x:c>
      <x:c r="I1292">
        <x:v>267206.636624533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3251876</x:v>
      </x:c>
      <x:c r="B1293" s="1">
        <x:v>43757.482934294</x:v>
      </x:c>
      <x:c r="C1293" s="6">
        <x:v>64.544697815</x:v>
      </x:c>
      <x:c r="D1293" s="13" t="s">
        <x:v>68</x:v>
      </x:c>
      <x:c r="E1293">
        <x:v>9</x:v>
      </x:c>
      <x:c r="F1293">
        <x:v>18.327</x:v>
      </x:c>
      <x:c r="G1293" s="8">
        <x:v>75280.3657959433</x:v>
      </x:c>
      <x:c r="H1293" s="8">
        <x:v>0</x:v>
      </x:c>
      <x:c r="I1293">
        <x:v>267216.488852874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3251886</x:v>
      </x:c>
      <x:c r="B1294" s="1">
        <x:v>43757.4829692477</x:v>
      </x:c>
      <x:c r="C1294" s="6">
        <x:v>64.5950046566667</x:v>
      </x:c>
      <x:c r="D1294" s="13" t="s">
        <x:v>68</x:v>
      </x:c>
      <x:c r="E1294">
        <x:v>9</x:v>
      </x:c>
      <x:c r="F1294">
        <x:v>18.327</x:v>
      </x:c>
      <x:c r="G1294" s="8">
        <x:v>75263.6386338929</x:v>
      </x:c>
      <x:c r="H1294" s="8">
        <x:v>0</x:v>
      </x:c>
      <x:c r="I1294">
        <x:v>267195.07704264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3251897</x:v>
      </x:c>
      <x:c r="B1295" s="1">
        <x:v>43757.4830040162</x:v>
      </x:c>
      <x:c r="C1295" s="6">
        <x:v>64.645109775</x:v>
      </x:c>
      <x:c r="D1295" s="13" t="s">
        <x:v>68</x:v>
      </x:c>
      <x:c r="E1295">
        <x:v>9</x:v>
      </x:c>
      <x:c r="F1295">
        <x:v>18.316</x:v>
      </x:c>
      <x:c r="G1295" s="8">
        <x:v>75246.7433291701</x:v>
      </x:c>
      <x:c r="H1295" s="8">
        <x:v>0</x:v>
      </x:c>
      <x:c r="I1295">
        <x:v>267191.591702051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3251906</x:v>
      </x:c>
      <x:c r="B1296" s="1">
        <x:v>43757.4830386921</x:v>
      </x:c>
      <x:c r="C1296" s="6">
        <x:v>64.6950338316667</x:v>
      </x:c>
      <x:c r="D1296" s="13" t="s">
        <x:v>68</x:v>
      </x:c>
      <x:c r="E1296">
        <x:v>9</x:v>
      </x:c>
      <x:c r="F1296">
        <x:v>18.319</x:v>
      </x:c>
      <x:c r="G1296" s="8">
        <x:v>75238.0024385517</x:v>
      </x:c>
      <x:c r="H1296" s="8">
        <x:v>0</x:v>
      </x:c>
      <x:c r="I1296">
        <x:v>267195.658903318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3251917</x:v>
      </x:c>
      <x:c r="B1297" s="1">
        <x:v>43757.4830730324</x:v>
      </x:c>
      <x:c r="C1297" s="6">
        <x:v>64.7444776283333</x:v>
      </x:c>
      <x:c r="D1297" s="13" t="s">
        <x:v>68</x:v>
      </x:c>
      <x:c r="E1297">
        <x:v>9</x:v>
      </x:c>
      <x:c r="F1297">
        <x:v>18.314</x:v>
      </x:c>
      <x:c r="G1297" s="8">
        <x:v>75232.0218866459</x:v>
      </x:c>
      <x:c r="H1297" s="8">
        <x:v>0</x:v>
      </x:c>
      <x:c r="I1297">
        <x:v>267197.800338665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3251927</x:v>
      </x:c>
      <x:c r="B1298" s="1">
        <x:v>43757.4831078356</x:v>
      </x:c>
      <x:c r="C1298" s="6">
        <x:v>64.7945826033333</x:v>
      </x:c>
      <x:c r="D1298" s="13" t="s">
        <x:v>68</x:v>
      </x:c>
      <x:c r="E1298">
        <x:v>9</x:v>
      </x:c>
      <x:c r="F1298">
        <x:v>18.319</x:v>
      </x:c>
      <x:c r="G1298" s="8">
        <x:v>75221.5505516479</x:v>
      </x:c>
      <x:c r="H1298" s="8">
        <x:v>0</x:v>
      </x:c>
      <x:c r="I1298">
        <x:v>267197.54696932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3251937</x:v>
      </x:c>
      <x:c r="B1299" s="1">
        <x:v>43757.4831425926</x:v>
      </x:c>
      <x:c r="C1299" s="6">
        <x:v>64.844633805</x:v>
      </x:c>
      <x:c r="D1299" s="13" t="s">
        <x:v>68</x:v>
      </x:c>
      <x:c r="E1299">
        <x:v>9</x:v>
      </x:c>
      <x:c r="F1299">
        <x:v>18.313</x:v>
      </x:c>
      <x:c r="G1299" s="8">
        <x:v>75204.0960933091</x:v>
      </x:c>
      <x:c r="H1299" s="8">
        <x:v>0</x:v>
      </x:c>
      <x:c r="I1299">
        <x:v>267208.962728857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3251947</x:v>
      </x:c>
      <x:c r="B1300" s="1">
        <x:v>43757.4831773495</x:v>
      </x:c>
      <x:c r="C1300" s="6">
        <x:v>64.8946932766667</x:v>
      </x:c>
      <x:c r="D1300" s="13" t="s">
        <x:v>68</x:v>
      </x:c>
      <x:c r="E1300">
        <x:v>9</x:v>
      </x:c>
      <x:c r="F1300">
        <x:v>18.309</x:v>
      </x:c>
      <x:c r="G1300" s="8">
        <x:v>75190.2572910214</x:v>
      </x:c>
      <x:c r="H1300" s="8">
        <x:v>0</x:v>
      </x:c>
      <x:c r="I1300">
        <x:v>267192.365166553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3251956</x:v>
      </x:c>
      <x:c r="B1301" s="1">
        <x:v>43757.4832120023</x:v>
      </x:c>
      <x:c r="C1301" s="6">
        <x:v>64.944618105</x:v>
      </x:c>
      <x:c r="D1301" s="13" t="s">
        <x:v>68</x:v>
      </x:c>
      <x:c r="E1301">
        <x:v>9</x:v>
      </x:c>
      <x:c r="F1301">
        <x:v>18.3</x:v>
      </x:c>
      <x:c r="G1301" s="8">
        <x:v>75165.9612641312</x:v>
      </x:c>
      <x:c r="H1301" s="8">
        <x:v>0</x:v>
      </x:c>
      <x:c r="I1301">
        <x:v>267185.536133951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3251967</x:v>
      </x:c>
      <x:c r="B1302" s="1">
        <x:v>43757.4832466435</x:v>
      </x:c>
      <x:c r="C1302" s="6">
        <x:v>64.9944668083333</x:v>
      </x:c>
      <x:c r="D1302" s="13" t="s">
        <x:v>68</x:v>
      </x:c>
      <x:c r="E1302">
        <x:v>9</x:v>
      </x:c>
      <x:c r="F1302">
        <x:v>18.304</x:v>
      </x:c>
      <x:c r="G1302" s="8">
        <x:v>75149.0897097162</x:v>
      </x:c>
      <x:c r="H1302" s="8">
        <x:v>0</x:v>
      </x:c>
      <x:c r="I1302">
        <x:v>267198.596265441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3251977</x:v>
      </x:c>
      <x:c r="B1303" s="1">
        <x:v>43757.4832814005</x:v>
      </x:c>
      <x:c r="C1303" s="6">
        <x:v>65.0445474583333</x:v>
      </x:c>
      <x:c r="D1303" s="13" t="s">
        <x:v>68</x:v>
      </x:c>
      <x:c r="E1303">
        <x:v>9</x:v>
      </x:c>
      <x:c r="F1303">
        <x:v>18.301</x:v>
      </x:c>
      <x:c r="G1303" s="8">
        <x:v>75154.0087160635</x:v>
      </x:c>
      <x:c r="H1303" s="8">
        <x:v>0</x:v>
      </x:c>
      <x:c r="I1303">
        <x:v>267186.036084035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3251986</x:v>
      </x:c>
      <x:c r="B1304" s="1">
        <x:v>43757.483316088</x:v>
      </x:c>
      <x:c r="C1304" s="6">
        <x:v>65.0944780683333</x:v>
      </x:c>
      <x:c r="D1304" s="13" t="s">
        <x:v>68</x:v>
      </x:c>
      <x:c r="E1304">
        <x:v>9</x:v>
      </x:c>
      <x:c r="F1304">
        <x:v>18.296</x:v>
      </x:c>
      <x:c r="G1304" s="8">
        <x:v>75134.1705305779</x:v>
      </x:c>
      <x:c r="H1304" s="8">
        <x:v>0</x:v>
      </x:c>
      <x:c r="I1304">
        <x:v>267189.760264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3251996</x:v>
      </x:c>
      <x:c r="B1305" s="1">
        <x:v>43757.4833509606</x:v>
      </x:c>
      <x:c r="C1305" s="6">
        <x:v>65.14469051</x:v>
      </x:c>
      <x:c r="D1305" s="13" t="s">
        <x:v>68</x:v>
      </x:c>
      <x:c r="E1305">
        <x:v>9</x:v>
      </x:c>
      <x:c r="F1305">
        <x:v>18.297</x:v>
      </x:c>
      <x:c r="G1305" s="8">
        <x:v>75121.7038133597</x:v>
      </x:c>
      <x:c r="H1305" s="8">
        <x:v>0</x:v>
      </x:c>
      <x:c r="I1305">
        <x:v>267187.089059584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3252007</x:v>
      </x:c>
      <x:c r="B1306" s="1">
        <x:v>43757.4833857639</x:v>
      </x:c>
      <x:c r="C1306" s="6">
        <x:v>65.19482106</x:v>
      </x:c>
      <x:c r="D1306" s="13" t="s">
        <x:v>68</x:v>
      </x:c>
      <x:c r="E1306">
        <x:v>9</x:v>
      </x:c>
      <x:c r="F1306">
        <x:v>18.292</x:v>
      </x:c>
      <x:c r="G1306" s="8">
        <x:v>75110.3004707721</x:v>
      </x:c>
      <x:c r="H1306" s="8">
        <x:v>0</x:v>
      </x:c>
      <x:c r="I1306">
        <x:v>267186.241744689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3252017</x:v>
      </x:c>
      <x:c r="B1307" s="1">
        <x:v>43757.4834204051</x:v>
      </x:c>
      <x:c r="C1307" s="6">
        <x:v>65.2446834616667</x:v>
      </x:c>
      <x:c r="D1307" s="13" t="s">
        <x:v>68</x:v>
      </x:c>
      <x:c r="E1307">
        <x:v>9</x:v>
      </x:c>
      <x:c r="F1307">
        <x:v>18.295</x:v>
      </x:c>
      <x:c r="G1307" s="8">
        <x:v>75112.3251059055</x:v>
      </x:c>
      <x:c r="H1307" s="8">
        <x:v>0</x:v>
      </x:c>
      <x:c r="I1307">
        <x:v>267187.928319153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3252027</x:v>
      </x:c>
      <x:c r="B1308" s="1">
        <x:v>43757.4834551273</x:v>
      </x:c>
      <x:c r="C1308" s="6">
        <x:v>65.2946975516667</x:v>
      </x:c>
      <x:c r="D1308" s="13" t="s">
        <x:v>68</x:v>
      </x:c>
      <x:c r="E1308">
        <x:v>9</x:v>
      </x:c>
      <x:c r="F1308">
        <x:v>18.287</x:v>
      </x:c>
      <x:c r="G1308" s="8">
        <x:v>75098.9658064267</x:v>
      </x:c>
      <x:c r="H1308" s="8">
        <x:v>0</x:v>
      </x:c>
      <x:c r="I1308">
        <x:v>267187.031873084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3252037</x:v>
      </x:c>
      <x:c r="B1309" s="1">
        <x:v>43757.4834900116</x:v>
      </x:c>
      <x:c r="C1309" s="6">
        <x:v>65.34494411</x:v>
      </x:c>
      <x:c r="D1309" s="13" t="s">
        <x:v>68</x:v>
      </x:c>
      <x:c r="E1309">
        <x:v>9</x:v>
      </x:c>
      <x:c r="F1309">
        <x:v>18.284</x:v>
      </x:c>
      <x:c r="G1309" s="8">
        <x:v>75067.4575425932</x:v>
      </x:c>
      <x:c r="H1309" s="8">
        <x:v>0</x:v>
      </x:c>
      <x:c r="I1309">
        <x:v>267171.72581308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3252046</x:v>
      </x:c>
      <x:c r="B1310" s="1">
        <x:v>43757.4835250347</x:v>
      </x:c>
      <x:c r="C1310" s="6">
        <x:v>65.3953727366667</x:v>
      </x:c>
      <x:c r="D1310" s="13" t="s">
        <x:v>68</x:v>
      </x:c>
      <x:c r="E1310">
        <x:v>9</x:v>
      </x:c>
      <x:c r="F1310">
        <x:v>18.284</x:v>
      </x:c>
      <x:c r="G1310" s="8">
        <x:v>75056.9685280366</x:v>
      </x:c>
      <x:c r="H1310" s="8">
        <x:v>0</x:v>
      </x:c>
      <x:c r="I1310">
        <x:v>267185.940072176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3252056</x:v>
      </x:c>
      <x:c r="B1311" s="1">
        <x:v>43757.4835596065</x:v>
      </x:c>
      <x:c r="C1311" s="6">
        <x:v>65.4451275016667</x:v>
      </x:c>
      <x:c r="D1311" s="13" t="s">
        <x:v>68</x:v>
      </x:c>
      <x:c r="E1311">
        <x:v>9</x:v>
      </x:c>
      <x:c r="F1311">
        <x:v>18.283</x:v>
      </x:c>
      <x:c r="G1311" s="8">
        <x:v>75044.5749854012</x:v>
      </x:c>
      <x:c r="H1311" s="8">
        <x:v>0</x:v>
      </x:c>
      <x:c r="I1311">
        <x:v>267200.97633573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3252067</x:v>
      </x:c>
      <x:c r="B1312" s="1">
        <x:v>43757.483593831</x:v>
      </x:c>
      <x:c r="C1312" s="6">
        <x:v>65.4944317933333</x:v>
      </x:c>
      <x:c r="D1312" s="13" t="s">
        <x:v>68</x:v>
      </x:c>
      <x:c r="E1312">
        <x:v>9</x:v>
      </x:c>
      <x:c r="F1312">
        <x:v>18.277</x:v>
      </x:c>
      <x:c r="G1312" s="8">
        <x:v>75033.140190433</x:v>
      </x:c>
      <x:c r="H1312" s="8">
        <x:v>0</x:v>
      </x:c>
      <x:c r="I1312">
        <x:v>267185.591210771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3252076</x:v>
      </x:c>
      <x:c r="B1313" s="1">
        <x:v>43757.4836287037</x:v>
      </x:c>
      <x:c r="C1313" s="6">
        <x:v>65.5446573216667</x:v>
      </x:c>
      <x:c r="D1313" s="13" t="s">
        <x:v>68</x:v>
      </x:c>
      <x:c r="E1313">
        <x:v>9</x:v>
      </x:c>
      <x:c r="F1313">
        <x:v>18.271</x:v>
      </x:c>
      <x:c r="G1313" s="8">
        <x:v>75024.8693770277</x:v>
      </x:c>
      <x:c r="H1313" s="8">
        <x:v>0</x:v>
      </x:c>
      <x:c r="I1313">
        <x:v>267194.841311005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3252087</x:v>
      </x:c>
      <x:c r="B1314" s="1">
        <x:v>43757.4836634259</x:v>
      </x:c>
      <x:c r="C1314" s="6">
        <x:v>65.5946484966667</x:v>
      </x:c>
      <x:c r="D1314" s="13" t="s">
        <x:v>68</x:v>
      </x:c>
      <x:c r="E1314">
        <x:v>9</x:v>
      </x:c>
      <x:c r="F1314">
        <x:v>18.269</x:v>
      </x:c>
      <x:c r="G1314" s="8">
        <x:v>75000.0342546389</x:v>
      </x:c>
      <x:c r="H1314" s="8">
        <x:v>0</x:v>
      </x:c>
      <x:c r="I1314">
        <x:v>267182.079950903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3252097</x:v>
      </x:c>
      <x:c r="B1315" s="1">
        <x:v>43757.4836982292</x:v>
      </x:c>
      <x:c r="C1315" s="6">
        <x:v>65.644786625</x:v>
      </x:c>
      <x:c r="D1315" s="13" t="s">
        <x:v>68</x:v>
      </x:c>
      <x:c r="E1315">
        <x:v>9</x:v>
      </x:c>
      <x:c r="F1315">
        <x:v>18.267</x:v>
      </x:c>
      <x:c r="G1315" s="8">
        <x:v>74987.9516539021</x:v>
      </x:c>
      <x:c r="H1315" s="8">
        <x:v>0</x:v>
      </x:c>
      <x:c r="I1315">
        <x:v>267184.771076341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3252107</x:v>
      </x:c>
      <x:c r="B1316" s="1">
        <x:v>43757.4837331366</x:v>
      </x:c>
      <x:c r="C1316" s="6">
        <x:v>65.6950309933333</x:v>
      </x:c>
      <x:c r="D1316" s="13" t="s">
        <x:v>68</x:v>
      </x:c>
      <x:c r="E1316">
        <x:v>9</x:v>
      </x:c>
      <x:c r="F1316">
        <x:v>18.267</x:v>
      </x:c>
      <x:c r="G1316" s="8">
        <x:v>74978.5313511794</x:v>
      </x:c>
      <x:c r="H1316" s="8">
        <x:v>0</x:v>
      </x:c>
      <x:c r="I1316">
        <x:v>267181.062723554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3252117</x:v>
      </x:c>
      <x:c r="B1317" s="1">
        <x:v>43757.4837677431</x:v>
      </x:c>
      <x:c r="C1317" s="6">
        <x:v>65.74485665</x:v>
      </x:c>
      <x:c r="D1317" s="13" t="s">
        <x:v>68</x:v>
      </x:c>
      <x:c r="E1317">
        <x:v>9</x:v>
      </x:c>
      <x:c r="F1317">
        <x:v>18.268</x:v>
      </x:c>
      <x:c r="G1317" s="8">
        <x:v>74963.4922955959</x:v>
      </x:c>
      <x:c r="H1317" s="8">
        <x:v>0</x:v>
      </x:c>
      <x:c r="I1317">
        <x:v>267177.086574971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3252126</x:v>
      </x:c>
      <x:c r="B1318" s="1">
        <x:v>43757.4838023495</x:v>
      </x:c>
      <x:c r="C1318" s="6">
        <x:v>65.7946729866667</x:v>
      </x:c>
      <x:c r="D1318" s="13" t="s">
        <x:v>68</x:v>
      </x:c>
      <x:c r="E1318">
        <x:v>9</x:v>
      </x:c>
      <x:c r="F1318">
        <x:v>18.262</x:v>
      </x:c>
      <x:c r="G1318" s="8">
        <x:v>74952.5267889663</x:v>
      </x:c>
      <x:c r="H1318" s="8">
        <x:v>0</x:v>
      </x:c>
      <x:c r="I1318">
        <x:v>267171.444790596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3252137</x:v>
      </x:c>
      <x:c r="B1319" s="1">
        <x:v>43757.4838372338</x:v>
      </x:c>
      <x:c r="C1319" s="6">
        <x:v>65.8449406233333</x:v>
      </x:c>
      <x:c r="D1319" s="13" t="s">
        <x:v>68</x:v>
      </x:c>
      <x:c r="E1319">
        <x:v>9</x:v>
      </x:c>
      <x:c r="F1319">
        <x:v>18.265</x:v>
      </x:c>
      <x:c r="G1319" s="8">
        <x:v>74940.0609266529</x:v>
      </x:c>
      <x:c r="H1319" s="8">
        <x:v>0</x:v>
      </x:c>
      <x:c r="I1319">
        <x:v>267181.381685854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3252147</x:v>
      </x:c>
      <x:c r="B1320" s="1">
        <x:v>43757.4838715625</x:v>
      </x:c>
      <x:c r="C1320" s="6">
        <x:v>65.8943534066667</x:v>
      </x:c>
      <x:c r="D1320" s="13" t="s">
        <x:v>68</x:v>
      </x:c>
      <x:c r="E1320">
        <x:v>9</x:v>
      </x:c>
      <x:c r="F1320">
        <x:v>18.26</x:v>
      </x:c>
      <x:c r="G1320" s="8">
        <x:v>74924.2229994334</x:v>
      </x:c>
      <x:c r="H1320" s="8">
        <x:v>0</x:v>
      </x:c>
      <x:c r="I1320">
        <x:v>267181.555928452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3252157</x:v>
      </x:c>
      <x:c r="B1321" s="1">
        <x:v>43757.4839064005</x:v>
      </x:c>
      <x:c r="C1321" s="6">
        <x:v>65.944507985</x:v>
      </x:c>
      <x:c r="D1321" s="13" t="s">
        <x:v>68</x:v>
      </x:c>
      <x:c r="E1321">
        <x:v>9</x:v>
      </x:c>
      <x:c r="F1321">
        <x:v>18.254</x:v>
      </x:c>
      <x:c r="G1321" s="8">
        <x:v>74919.9400915716</x:v>
      </x:c>
      <x:c r="H1321" s="8">
        <x:v>0</x:v>
      </x:c>
      <x:c r="I1321">
        <x:v>267169.195007547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3252167</x:v>
      </x:c>
      <x:c r="B1322" s="1">
        <x:v>43757.4839414352</x:v>
      </x:c>
      <x:c r="C1322" s="6">
        <x:v>65.9949925</x:v>
      </x:c>
      <x:c r="D1322" s="13" t="s">
        <x:v>68</x:v>
      </x:c>
      <x:c r="E1322">
        <x:v>9</x:v>
      </x:c>
      <x:c r="F1322">
        <x:v>18.257</x:v>
      </x:c>
      <x:c r="G1322" s="8">
        <x:v>74919.3165346256</x:v>
      </x:c>
      <x:c r="H1322" s="8">
        <x:v>0</x:v>
      </x:c>
      <x:c r="I1322">
        <x:v>267176.535993228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3252176</x:v>
      </x:c>
      <x:c r="B1323" s="1">
        <x:v>43757.4839761574</x:v>
      </x:c>
      <x:c r="C1323" s="6">
        <x:v>66.044999725</x:v>
      </x:c>
      <x:c r="D1323" s="13" t="s">
        <x:v>68</x:v>
      </x:c>
      <x:c r="E1323">
        <x:v>9</x:v>
      </x:c>
      <x:c r="F1323">
        <x:v>18.256</x:v>
      </x:c>
      <x:c r="G1323" s="8">
        <x:v>74916.3957735518</x:v>
      </x:c>
      <x:c r="H1323" s="8">
        <x:v>0</x:v>
      </x:c>
      <x:c r="I1323">
        <x:v>267178.066100805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3252187</x:v>
      </x:c>
      <x:c r="B1324" s="1">
        <x:v>43757.4840109954</x:v>
      </x:c>
      <x:c r="C1324" s="6">
        <x:v>66.0951486133333</x:v>
      </x:c>
      <x:c r="D1324" s="13" t="s">
        <x:v>68</x:v>
      </x:c>
      <x:c r="E1324">
        <x:v>9</x:v>
      </x:c>
      <x:c r="F1324">
        <x:v>18.251</x:v>
      </x:c>
      <x:c r="G1324" s="8">
        <x:v>74907.8219334652</x:v>
      </x:c>
      <x:c r="H1324" s="8">
        <x:v>0</x:v>
      </x:c>
      <x:c r="I1324">
        <x:v>267179.89291584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3252196</x:v>
      </x:c>
      <x:c r="B1325" s="1">
        <x:v>43757.4840452546</x:v>
      </x:c>
      <x:c r="C1325" s="6">
        <x:v>66.1444799283333</x:v>
      </x:c>
      <x:c r="D1325" s="13" t="s">
        <x:v>68</x:v>
      </x:c>
      <x:c r="E1325">
        <x:v>9</x:v>
      </x:c>
      <x:c r="F1325">
        <x:v>18.248</x:v>
      </x:c>
      <x:c r="G1325" s="8">
        <x:v>74888.9961257615</x:v>
      </x:c>
      <x:c r="H1325" s="8">
        <x:v>0</x:v>
      </x:c>
      <x:c r="I1325">
        <x:v>267173.487863542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3252206</x:v>
      </x:c>
      <x:c r="B1326" s="1">
        <x:v>43757.4840803588</x:v>
      </x:c>
      <x:c r="C1326" s="6">
        <x:v>66.1950403833333</x:v>
      </x:c>
      <x:c r="D1326" s="13" t="s">
        <x:v>68</x:v>
      </x:c>
      <x:c r="E1326">
        <x:v>9</x:v>
      </x:c>
      <x:c r="F1326">
        <x:v>18.247</x:v>
      </x:c>
      <x:c r="G1326" s="8">
        <x:v>74880.8694084403</x:v>
      </x:c>
      <x:c r="H1326" s="8">
        <x:v>0</x:v>
      </x:c>
      <x:c r="I1326">
        <x:v>267174.675403971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3252216</x:v>
      </x:c>
      <x:c r="B1327" s="1">
        <x:v>43757.4841150116</x:v>
      </x:c>
      <x:c r="C1327" s="6">
        <x:v>66.2448883616667</x:v>
      </x:c>
      <x:c r="D1327" s="13" t="s">
        <x:v>68</x:v>
      </x:c>
      <x:c r="E1327">
        <x:v>9</x:v>
      </x:c>
      <x:c r="F1327">
        <x:v>18.248</x:v>
      </x:c>
      <x:c r="G1327" s="8">
        <x:v>74880.1074502137</x:v>
      </x:c>
      <x:c r="H1327" s="8">
        <x:v>0</x:v>
      </x:c>
      <x:c r="I1327">
        <x:v>267169.396644444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3252227</x:v>
      </x:c>
      <x:c r="B1328" s="1">
        <x:v>43757.4841495023</x:v>
      </x:c>
      <x:c r="C1328" s="6">
        <x:v>66.2945563483333</x:v>
      </x:c>
      <x:c r="D1328" s="13" t="s">
        <x:v>68</x:v>
      </x:c>
      <x:c r="E1328">
        <x:v>9</x:v>
      </x:c>
      <x:c r="F1328">
        <x:v>18.254</x:v>
      </x:c>
      <x:c r="G1328" s="8">
        <x:v>74882.2806303933</x:v>
      </x:c>
      <x:c r="H1328" s="8">
        <x:v>0</x:v>
      </x:c>
      <x:c r="I1328">
        <x:v>267172.49050662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3252237</x:v>
      </x:c>
      <x:c r="B1329" s="1">
        <x:v>43757.4841845255</x:v>
      </x:c>
      <x:c r="C1329" s="6">
        <x:v>66.34500715</x:v>
      </x:c>
      <x:c r="D1329" s="13" t="s">
        <x:v>68</x:v>
      </x:c>
      <x:c r="E1329">
        <x:v>9</x:v>
      </x:c>
      <x:c r="F1329">
        <x:v>18.249</x:v>
      </x:c>
      <x:c r="G1329" s="8">
        <x:v>74876.4243552493</x:v>
      </x:c>
      <x:c r="H1329" s="8">
        <x:v>0</x:v>
      </x:c>
      <x:c r="I1329">
        <x:v>267181.912166589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3252246</x:v>
      </x:c>
      <x:c r="B1330" s="1">
        <x:v>43757.484219294</x:v>
      </x:c>
      <x:c r="C1330" s="6">
        <x:v>66.3951151533333</x:v>
      </x:c>
      <x:c r="D1330" s="13" t="s">
        <x:v>68</x:v>
      </x:c>
      <x:c r="E1330">
        <x:v>9</x:v>
      </x:c>
      <x:c r="F1330">
        <x:v>18.244</x:v>
      </x:c>
      <x:c r="G1330" s="8">
        <x:v>74858.7554749561</x:v>
      </x:c>
      <x:c r="H1330" s="8">
        <x:v>0</x:v>
      </x:c>
      <x:c r="I1330">
        <x:v>267165.672910724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3252257</x:v>
      </x:c>
      <x:c r="B1331" s="1">
        <x:v>43757.4842542014</x:v>
      </x:c>
      <x:c r="C1331" s="6">
        <x:v>66.4453417283333</x:v>
      </x:c>
      <x:c r="D1331" s="13" t="s">
        <x:v>68</x:v>
      </x:c>
      <x:c r="E1331">
        <x:v>9</x:v>
      </x:c>
      <x:c r="F1331">
        <x:v>18.243</x:v>
      </x:c>
      <x:c r="G1331" s="8">
        <x:v>74866.2027112253</x:v>
      </x:c>
      <x:c r="H1331" s="8">
        <x:v>0</x:v>
      </x:c>
      <x:c r="I1331">
        <x:v>267175.399456334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3252266</x:v>
      </x:c>
      <x:c r="B1332" s="1">
        <x:v>43757.4842883102</x:v>
      </x:c>
      <x:c r="C1332" s="6">
        <x:v>66.4944578616667</x:v>
      </x:c>
      <x:c r="D1332" s="13" t="s">
        <x:v>68</x:v>
      </x:c>
      <x:c r="E1332">
        <x:v>9</x:v>
      </x:c>
      <x:c r="F1332">
        <x:v>18.249</x:v>
      </x:c>
      <x:c r="G1332" s="8">
        <x:v>74860.1013947888</x:v>
      </x:c>
      <x:c r="H1332" s="8">
        <x:v>0</x:v>
      </x:c>
      <x:c r="I1332">
        <x:v>267141.175265346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3252277</x:v>
      </x:c>
      <x:c r="B1333" s="1">
        <x:v>43757.4843231134</x:v>
      </x:c>
      <x:c r="C1333" s="6">
        <x:v>66.5446164833333</x:v>
      </x:c>
      <x:c r="D1333" s="13" t="s">
        <x:v>68</x:v>
      </x:c>
      <x:c r="E1333">
        <x:v>9</x:v>
      </x:c>
      <x:c r="F1333">
        <x:v>18.244</x:v>
      </x:c>
      <x:c r="G1333" s="8">
        <x:v>74852.6354110564</x:v>
      </x:c>
      <x:c r="H1333" s="8">
        <x:v>0</x:v>
      </x:c>
      <x:c r="I1333">
        <x:v>267176.526871113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3252286</x:v>
      </x:c>
      <x:c r="B1334" s="1">
        <x:v>43757.4843578704</x:v>
      </x:c>
      <x:c r="C1334" s="6">
        <x:v>66.5946645966667</x:v>
      </x:c>
      <x:c r="D1334" s="13" t="s">
        <x:v>68</x:v>
      </x:c>
      <x:c r="E1334">
        <x:v>9</x:v>
      </x:c>
      <x:c r="F1334">
        <x:v>18.246</x:v>
      </x:c>
      <x:c r="G1334" s="8">
        <x:v>74840.6097319191</x:v>
      </x:c>
      <x:c r="H1334" s="8">
        <x:v>0</x:v>
      </x:c>
      <x:c r="I1334">
        <x:v>267164.578540913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3252296</x:v>
      </x:c>
      <x:c r="B1335" s="1">
        <x:v>43757.4843929051</x:v>
      </x:c>
      <x:c r="C1335" s="6">
        <x:v>66.6451181266667</x:v>
      </x:c>
      <x:c r="D1335" s="13" t="s">
        <x:v>68</x:v>
      </x:c>
      <x:c r="E1335">
        <x:v>9</x:v>
      </x:c>
      <x:c r="F1335">
        <x:v>18.242</x:v>
      </x:c>
      <x:c r="G1335" s="8">
        <x:v>74839.473795915</x:v>
      </x:c>
      <x:c r="H1335" s="8">
        <x:v>0</x:v>
      </x:c>
      <x:c r="I1335">
        <x:v>267171.647850332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3252306</x:v>
      </x:c>
      <x:c r="B1336" s="1">
        <x:v>43757.4844275463</x:v>
      </x:c>
      <x:c r="C1336" s="6">
        <x:v>66.6949563033333</x:v>
      </x:c>
      <x:c r="D1336" s="13" t="s">
        <x:v>68</x:v>
      </x:c>
      <x:c r="E1336">
        <x:v>9</x:v>
      </x:c>
      <x:c r="F1336">
        <x:v>18.242</x:v>
      </x:c>
      <x:c r="G1336" s="8">
        <x:v>74830.0178350889</x:v>
      </x:c>
      <x:c r="H1336" s="8">
        <x:v>0</x:v>
      </x:c>
      <x:c r="I1336">
        <x:v>267174.98666261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3252316</x:v>
      </x:c>
      <x:c r="B1337" s="1">
        <x:v>43757.4844620718</x:v>
      </x:c>
      <x:c r="C1337" s="6">
        <x:v>66.7447157983333</x:v>
      </x:c>
      <x:c r="D1337" s="13" t="s">
        <x:v>68</x:v>
      </x:c>
      <x:c r="E1337">
        <x:v>9</x:v>
      </x:c>
      <x:c r="F1337">
        <x:v>18.243</x:v>
      </x:c>
      <x:c r="G1337" s="8">
        <x:v>74835.867509494</x:v>
      </x:c>
      <x:c r="H1337" s="8">
        <x:v>0</x:v>
      </x:c>
      <x:c r="I1337">
        <x:v>267167.832875212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3252326</x:v>
      </x:c>
      <x:c r="B1338" s="1">
        <x:v>43757.4844967593</x:v>
      </x:c>
      <x:c r="C1338" s="6">
        <x:v>66.7946650833333</x:v>
      </x:c>
      <x:c r="D1338" s="13" t="s">
        <x:v>68</x:v>
      </x:c>
      <x:c r="E1338">
        <x:v>9</x:v>
      </x:c>
      <x:c r="F1338">
        <x:v>18.246</x:v>
      </x:c>
      <x:c r="G1338" s="8">
        <x:v>74833.7531343049</x:v>
      </x:c>
      <x:c r="H1338" s="8">
        <x:v>0</x:v>
      </x:c>
      <x:c r="I1338">
        <x:v>267166.190511185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3252336</x:v>
      </x:c>
      <x:c r="B1339" s="1">
        <x:v>43757.4845318287</x:v>
      </x:c>
      <x:c r="C1339" s="6">
        <x:v>66.8451569633333</x:v>
      </x:c>
      <x:c r="D1339" s="13" t="s">
        <x:v>68</x:v>
      </x:c>
      <x:c r="E1339">
        <x:v>9</x:v>
      </x:c>
      <x:c r="F1339">
        <x:v>18.242</x:v>
      </x:c>
      <x:c r="G1339" s="8">
        <x:v>74841.8834821792</x:v>
      </x:c>
      <x:c r="H1339" s="8">
        <x:v>0</x:v>
      </x:c>
      <x:c r="I1339">
        <x:v>267169.826100315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3252346</x:v>
      </x:c>
      <x:c r="B1340" s="1">
        <x:v>43757.4845663194</x:v>
      </x:c>
      <x:c r="C1340" s="6">
        <x:v>66.8948049366667</x:v>
      </x:c>
      <x:c r="D1340" s="13" t="s">
        <x:v>68</x:v>
      </x:c>
      <x:c r="E1340">
        <x:v>9</x:v>
      </x:c>
      <x:c r="F1340">
        <x:v>18.245</x:v>
      </x:c>
      <x:c r="G1340" s="8">
        <x:v>74842.3623794482</x:v>
      </x:c>
      <x:c r="H1340" s="8">
        <x:v>0</x:v>
      </x:c>
      <x:c r="I1340">
        <x:v>267159.584960659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3252356</x:v>
      </x:c>
      <x:c r="B1341" s="1">
        <x:v>43757.4846011921</x:v>
      </x:c>
      <x:c r="C1341" s="6">
        <x:v>66.9450181183333</x:v>
      </x:c>
      <x:c r="D1341" s="13" t="s">
        <x:v>68</x:v>
      </x:c>
      <x:c r="E1341">
        <x:v>9</x:v>
      </x:c>
      <x:c r="F1341">
        <x:v>18.243</x:v>
      </x:c>
      <x:c r="G1341" s="8">
        <x:v>74825.3961702383</x:v>
      </x:c>
      <x:c r="H1341" s="8">
        <x:v>0</x:v>
      </x:c>
      <x:c r="I1341">
        <x:v>267155.135471509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3252367</x:v>
      </x:c>
      <x:c r="B1342" s="1">
        <x:v>43757.4846355671</x:v>
      </x:c>
      <x:c r="C1342" s="6">
        <x:v>66.9945500316667</x:v>
      </x:c>
      <x:c r="D1342" s="13" t="s">
        <x:v>68</x:v>
      </x:c>
      <x:c r="E1342">
        <x:v>9</x:v>
      </x:c>
      <x:c r="F1342">
        <x:v>18.238</x:v>
      </x:c>
      <x:c r="G1342" s="8">
        <x:v>74821.5440925601</x:v>
      </x:c>
      <x:c r="H1342" s="8">
        <x:v>0</x:v>
      </x:c>
      <x:c r="I1342">
        <x:v>267158.657175887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3252376</x:v>
      </x:c>
      <x:c r="B1343" s="1">
        <x:v>43757.4846707176</x:v>
      </x:c>
      <x:c r="C1343" s="6">
        <x:v>67.045153105</x:v>
      </x:c>
      <x:c r="D1343" s="13" t="s">
        <x:v>68</x:v>
      </x:c>
      <x:c r="E1343">
        <x:v>9</x:v>
      </x:c>
      <x:c r="F1343">
        <x:v>18.238</x:v>
      </x:c>
      <x:c r="G1343" s="8">
        <x:v>74813.4821090967</x:v>
      </x:c>
      <x:c r="H1343" s="8">
        <x:v>0</x:v>
      </x:c>
      <x:c r="I1343">
        <x:v>267167.931619251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3252387</x:v>
      </x:c>
      <x:c r="B1344" s="1">
        <x:v>43757.4847050116</x:v>
      </x:c>
      <x:c r="C1344" s="6">
        <x:v>67.0945216283333</x:v>
      </x:c>
      <x:c r="D1344" s="13" t="s">
        <x:v>68</x:v>
      </x:c>
      <x:c r="E1344">
        <x:v>9</x:v>
      </x:c>
      <x:c r="F1344">
        <x:v>18.235</x:v>
      </x:c>
      <x:c r="G1344" s="8">
        <x:v>74799.3034765973</x:v>
      </x:c>
      <x:c r="H1344" s="8">
        <x:v>0</x:v>
      </x:c>
      <x:c r="I1344">
        <x:v>267153.885103399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3252396</x:v>
      </x:c>
      <x:c r="B1345" s="1">
        <x:v>43757.4847399306</x:v>
      </x:c>
      <x:c r="C1345" s="6">
        <x:v>67.1448272266667</x:v>
      </x:c>
      <x:c r="D1345" s="13" t="s">
        <x:v>68</x:v>
      </x:c>
      <x:c r="E1345">
        <x:v>9</x:v>
      </x:c>
      <x:c r="F1345">
        <x:v>18.23</x:v>
      </x:c>
      <x:c r="G1345" s="8">
        <x:v>74792.2950805591</x:v>
      </x:c>
      <x:c r="H1345" s="8">
        <x:v>0</x:v>
      </x:c>
      <x:c r="I1345">
        <x:v>267163.259831297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3252407</x:v>
      </x:c>
      <x:c r="B1346" s="1">
        <x:v>43757.484774919</x:v>
      </x:c>
      <x:c r="C1346" s="6">
        <x:v>67.195178345</x:v>
      </x:c>
      <x:c r="D1346" s="13" t="s">
        <x:v>68</x:v>
      </x:c>
      <x:c r="E1346">
        <x:v>9</x:v>
      </x:c>
      <x:c r="F1346">
        <x:v>18.232</x:v>
      </x:c>
      <x:c r="G1346" s="8">
        <x:v>74780.5586938756</x:v>
      </x:c>
      <x:c r="H1346" s="8">
        <x:v>0</x:v>
      </x:c>
      <x:c r="I1346">
        <x:v>267152.800445009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3252416</x:v>
      </x:c>
      <x:c r="B1347" s="1">
        <x:v>43757.4848096065</x:v>
      </x:c>
      <x:c r="C1347" s="6">
        <x:v>67.2451224866667</x:v>
      </x:c>
      <x:c r="D1347" s="13" t="s">
        <x:v>68</x:v>
      </x:c>
      <x:c r="E1347">
        <x:v>9</x:v>
      </x:c>
      <x:c r="F1347">
        <x:v>18.226</x:v>
      </x:c>
      <x:c r="G1347" s="8">
        <x:v>74754.7296107918</x:v>
      </x:c>
      <x:c r="H1347" s="8">
        <x:v>0</x:v>
      </x:c>
      <x:c r="I1347">
        <x:v>267159.587645935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3252427</x:v>
      </x:c>
      <x:c r="B1348" s="1">
        <x:v>43757.484843831</x:v>
      </x:c>
      <x:c r="C1348" s="6">
        <x:v>67.2944408516667</x:v>
      </x:c>
      <x:c r="D1348" s="13" t="s">
        <x:v>68</x:v>
      </x:c>
      <x:c r="E1348">
        <x:v>9</x:v>
      </x:c>
      <x:c r="F1348">
        <x:v>18.223</x:v>
      </x:c>
      <x:c r="G1348" s="8">
        <x:v>74747.0945025366</x:v>
      </x:c>
      <x:c r="H1348" s="8">
        <x:v>0</x:v>
      </x:c>
      <x:c r="I1348">
        <x:v>267174.392995915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3252437</x:v>
      </x:c>
      <x:c r="B1349" s="1">
        <x:v>43757.4848785532</x:v>
      </x:c>
      <x:c r="C1349" s="6">
        <x:v>67.3444456766667</x:v>
      </x:c>
      <x:c r="D1349" s="13" t="s">
        <x:v>68</x:v>
      </x:c>
      <x:c r="E1349">
        <x:v>9</x:v>
      </x:c>
      <x:c r="F1349">
        <x:v>18.223</x:v>
      </x:c>
      <x:c r="G1349" s="8">
        <x:v>74732.5371489517</x:v>
      </x:c>
      <x:c r="H1349" s="8">
        <x:v>0</x:v>
      </x:c>
      <x:c r="I1349">
        <x:v>267161.687201909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3252447</x:v>
      </x:c>
      <x:c r="B1350" s="1">
        <x:v>43757.4849133449</x:v>
      </x:c>
      <x:c r="C1350" s="6">
        <x:v>67.394540815</x:v>
      </x:c>
      <x:c r="D1350" s="13" t="s">
        <x:v>68</x:v>
      </x:c>
      <x:c r="E1350">
        <x:v>9</x:v>
      </x:c>
      <x:c r="F1350">
        <x:v>18.225</x:v>
      </x:c>
      <x:c r="G1350" s="8">
        <x:v>74735.0122949645</x:v>
      </x:c>
      <x:c r="H1350" s="8">
        <x:v>0</x:v>
      </x:c>
      <x:c r="I1350">
        <x:v>267174.677726641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3252457</x:v>
      </x:c>
      <x:c r="B1351" s="1">
        <x:v>43757.4849479977</x:v>
      </x:c>
      <x:c r="C1351" s="6">
        <x:v>67.44439462</x:v>
      </x:c>
      <x:c r="D1351" s="13" t="s">
        <x:v>68</x:v>
      </x:c>
      <x:c r="E1351">
        <x:v>9</x:v>
      </x:c>
      <x:c r="F1351">
        <x:v>18.222</x:v>
      </x:c>
      <x:c r="G1351" s="8">
        <x:v>74724.9245906485</x:v>
      </x:c>
      <x:c r="H1351" s="8">
        <x:v>0</x:v>
      </x:c>
      <x:c r="I1351">
        <x:v>267162.0323316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3252467</x:v>
      </x:c>
      <x:c r="B1352" s="1">
        <x:v>43757.4849828704</x:v>
      </x:c>
      <x:c r="C1352" s="6">
        <x:v>67.4946287116667</x:v>
      </x:c>
      <x:c r="D1352" s="13" t="s">
        <x:v>68</x:v>
      </x:c>
      <x:c r="E1352">
        <x:v>9</x:v>
      </x:c>
      <x:c r="F1352">
        <x:v>18.22</x:v>
      </x:c>
      <x:c r="G1352" s="8">
        <x:v>74727.5680552311</x:v>
      </x:c>
      <x:c r="H1352" s="8">
        <x:v>0</x:v>
      </x:c>
      <x:c r="I1352">
        <x:v>267154.697466856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3252477</x:v>
      </x:c>
      <x:c r="B1353" s="1">
        <x:v>43757.4850176736</x:v>
      </x:c>
      <x:c r="C1353" s="6">
        <x:v>67.5447214483333</x:v>
      </x:c>
      <x:c r="D1353" s="13" t="s">
        <x:v>68</x:v>
      </x:c>
      <x:c r="E1353">
        <x:v>9</x:v>
      </x:c>
      <x:c r="F1353">
        <x:v>18.219</x:v>
      </x:c>
      <x:c r="G1353" s="8">
        <x:v>74714.718705812</x:v>
      </x:c>
      <x:c r="H1353" s="8">
        <x:v>0</x:v>
      </x:c>
      <x:c r="I1353">
        <x:v>267153.995480967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3252486</x:v>
      </x:c>
      <x:c r="B1354" s="1">
        <x:v>43757.4850522801</x:v>
      </x:c>
      <x:c r="C1354" s="6">
        <x:v>67.594587935</x:v>
      </x:c>
      <x:c r="D1354" s="13" t="s">
        <x:v>68</x:v>
      </x:c>
      <x:c r="E1354">
        <x:v>9</x:v>
      </x:c>
      <x:c r="F1354">
        <x:v>18.216</x:v>
      </x:c>
      <x:c r="G1354" s="8">
        <x:v>74696.2057660086</x:v>
      </x:c>
      <x:c r="H1354" s="8">
        <x:v>0</x:v>
      </x:c>
      <x:c r="I1354">
        <x:v>267151.808767315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3252496</x:v>
      </x:c>
      <x:c r="B1355" s="1">
        <x:v>43757.4850871528</x:v>
      </x:c>
      <x:c r="C1355" s="6">
        <x:v>67.6448080733333</x:v>
      </x:c>
      <x:c r="D1355" s="13" t="s">
        <x:v>68</x:v>
      </x:c>
      <x:c r="E1355">
        <x:v>9</x:v>
      </x:c>
      <x:c r="F1355">
        <x:v>18.212</x:v>
      </x:c>
      <x:c r="G1355" s="8">
        <x:v>74682.3065349166</x:v>
      </x:c>
      <x:c r="H1355" s="8">
        <x:v>0</x:v>
      </x:c>
      <x:c r="I1355">
        <x:v>267158.127061756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3252507</x:v>
      </x:c>
      <x:c r="B1356" s="1">
        <x:v>43757.4851215625</x:v>
      </x:c>
      <x:c r="C1356" s="6">
        <x:v>67.69438737</x:v>
      </x:c>
      <x:c r="D1356" s="13" t="s">
        <x:v>68</x:v>
      </x:c>
      <x:c r="E1356">
        <x:v>9</x:v>
      </x:c>
      <x:c r="F1356">
        <x:v>18.207</x:v>
      </x:c>
      <x:c r="G1356" s="8">
        <x:v>74677.2963313884</x:v>
      </x:c>
      <x:c r="H1356" s="8">
        <x:v>0</x:v>
      </x:c>
      <x:c r="I1356">
        <x:v>267155.427053594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3252517</x:v>
      </x:c>
      <x:c r="B1357" s="1">
        <x:v>43757.4851564005</x:v>
      </x:c>
      <x:c r="C1357" s="6">
        <x:v>67.7445184616667</x:v>
      </x:c>
      <x:c r="D1357" s="13" t="s">
        <x:v>68</x:v>
      </x:c>
      <x:c r="E1357">
        <x:v>9</x:v>
      </x:c>
      <x:c r="F1357">
        <x:v>18.208</x:v>
      </x:c>
      <x:c r="G1357" s="8">
        <x:v>74666.5990305752</x:v>
      </x:c>
      <x:c r="H1357" s="8">
        <x:v>0</x:v>
      </x:c>
      <x:c r="I1357">
        <x:v>267166.532748757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3252527</x:v>
      </x:c>
      <x:c r="B1358" s="1">
        <x:v>43757.485191169</x:v>
      </x:c>
      <x:c r="C1358" s="6">
        <x:v>67.7945966783333</x:v>
      </x:c>
      <x:c r="D1358" s="13" t="s">
        <x:v>68</x:v>
      </x:c>
      <x:c r="E1358">
        <x:v>9</x:v>
      </x:c>
      <x:c r="F1358">
        <x:v>18.2</x:v>
      </x:c>
      <x:c r="G1358" s="8">
        <x:v>74623.6548810319</x:v>
      </x:c>
      <x:c r="H1358" s="8">
        <x:v>0</x:v>
      </x:c>
      <x:c r="I1358">
        <x:v>267152.341549124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3252537</x:v>
      </x:c>
      <x:c r="B1359" s="1">
        <x:v>43757.4852257292</x:v>
      </x:c>
      <x:c r="C1359" s="6">
        <x:v>67.844347105</x:v>
      </x:c>
      <x:c r="D1359" s="13" t="s">
        <x:v>68</x:v>
      </x:c>
      <x:c r="E1359">
        <x:v>9</x:v>
      </x:c>
      <x:c r="F1359">
        <x:v>18.197</x:v>
      </x:c>
      <x:c r="G1359" s="8">
        <x:v>74624.8970028951</x:v>
      </x:c>
      <x:c r="H1359" s="8">
        <x:v>0</x:v>
      </x:c>
      <x:c r="I1359">
        <x:v>267158.370039544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3252547</x:v>
      </x:c>
      <x:c r="B1360" s="1">
        <x:v>43757.4852605671</x:v>
      </x:c>
      <x:c r="C1360" s="6">
        <x:v>67.8945239616667</x:v>
      </x:c>
      <x:c r="D1360" s="13" t="s">
        <x:v>68</x:v>
      </x:c>
      <x:c r="E1360">
        <x:v>9</x:v>
      </x:c>
      <x:c r="F1360">
        <x:v>18.19</x:v>
      </x:c>
      <x:c r="G1360" s="8">
        <x:v>74599.3546205279</x:v>
      </x:c>
      <x:c r="H1360" s="8">
        <x:v>0</x:v>
      </x:c>
      <x:c r="I1360">
        <x:v>267153.165527377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3252557</x:v>
      </x:c>
      <x:c r="B1361" s="1">
        <x:v>43757.4852951736</x:v>
      </x:c>
      <x:c r="C1361" s="6">
        <x:v>67.9443726283333</x:v>
      </x:c>
      <x:c r="D1361" s="13" t="s">
        <x:v>68</x:v>
      </x:c>
      <x:c r="E1361">
        <x:v>9</x:v>
      </x:c>
      <x:c r="F1361">
        <x:v>18.192</x:v>
      </x:c>
      <x:c r="G1361" s="8">
        <x:v>74595.6536644066</x:v>
      </x:c>
      <x:c r="H1361" s="8">
        <x:v>0</x:v>
      </x:c>
      <x:c r="I1361">
        <x:v>267151.913974168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3252566</x:v>
      </x:c>
      <x:c r="B1362" s="1">
        <x:v>43757.4853304398</x:v>
      </x:c>
      <x:c r="C1362" s="6">
        <x:v>67.9951435766667</x:v>
      </x:c>
      <x:c r="D1362" s="13" t="s">
        <x:v>68</x:v>
      </x:c>
      <x:c r="E1362">
        <x:v>9</x:v>
      </x:c>
      <x:c r="F1362">
        <x:v>18.191</x:v>
      </x:c>
      <x:c r="G1362" s="8">
        <x:v>74592.4920526099</x:v>
      </x:c>
      <x:c r="H1362" s="8">
        <x:v>0</x:v>
      </x:c>
      <x:c r="I1362">
        <x:v>267153.43518841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3252577</x:v>
      </x:c>
      <x:c r="B1363" s="1">
        <x:v>43757.4853646181</x:v>
      </x:c>
      <x:c r="C1363" s="6">
        <x:v>68.0443647066667</x:v>
      </x:c>
      <x:c r="D1363" s="13" t="s">
        <x:v>68</x:v>
      </x:c>
      <x:c r="E1363">
        <x:v>9</x:v>
      </x:c>
      <x:c r="F1363">
        <x:v>18.191</x:v>
      </x:c>
      <x:c r="G1363" s="8">
        <x:v>74586.7476530284</x:v>
      </x:c>
      <x:c r="H1363" s="8">
        <x:v>0</x:v>
      </x:c>
      <x:c r="I1363">
        <x:v>267155.635891571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3252587</x:v>
      </x:c>
      <x:c r="B1364" s="1">
        <x:v>43757.4853996528</x:v>
      </x:c>
      <x:c r="C1364" s="6">
        <x:v>68.094808205</x:v>
      </x:c>
      <x:c r="D1364" s="13" t="s">
        <x:v>68</x:v>
      </x:c>
      <x:c r="E1364">
        <x:v>9</x:v>
      </x:c>
      <x:c r="F1364">
        <x:v>18.193</x:v>
      </x:c>
      <x:c r="G1364" s="8">
        <x:v>74577.7553008497</x:v>
      </x:c>
      <x:c r="H1364" s="8">
        <x:v>0</x:v>
      </x:c>
      <x:c r="I1364">
        <x:v>267161.51283246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3252596</x:v>
      </x:c>
      <x:c r="B1365" s="1">
        <x:v>43757.485434375</x:v>
      </x:c>
      <x:c r="C1365" s="6">
        <x:v>68.1447937383333</x:v>
      </x:c>
      <x:c r="D1365" s="13" t="s">
        <x:v>68</x:v>
      </x:c>
      <x:c r="E1365">
        <x:v>9</x:v>
      </x:c>
      <x:c r="F1365">
        <x:v>18.189</x:v>
      </x:c>
      <x:c r="G1365" s="8">
        <x:v>74556.1560148405</x:v>
      </x:c>
      <x:c r="H1365" s="8">
        <x:v>0</x:v>
      </x:c>
      <x:c r="I1365">
        <x:v>267163.069267746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3252607</x:v>
      </x:c>
      <x:c r="B1366" s="1">
        <x:v>43757.485468831</x:v>
      </x:c>
      <x:c r="C1366" s="6">
        <x:v>68.19439924</x:v>
      </x:c>
      <x:c r="D1366" s="13" t="s">
        <x:v>68</x:v>
      </x:c>
      <x:c r="E1366">
        <x:v>9</x:v>
      </x:c>
      <x:c r="F1366">
        <x:v>18.186</x:v>
      </x:c>
      <x:c r="G1366" s="8">
        <x:v>74561.0917385379</x:v>
      </x:c>
      <x:c r="H1366" s="8">
        <x:v>0</x:v>
      </x:c>
      <x:c r="I1366">
        <x:v>267165.505874389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3252617</x:v>
      </x:c>
      <x:c r="B1367" s="1">
        <x:v>43757.4855037384</x:v>
      </x:c>
      <x:c r="C1367" s="6">
        <x:v>68.24467285</x:v>
      </x:c>
      <x:c r="D1367" s="13" t="s">
        <x:v>68</x:v>
      </x:c>
      <x:c r="E1367">
        <x:v>9</x:v>
      </x:c>
      <x:c r="F1367">
        <x:v>18.186</x:v>
      </x:c>
      <x:c r="G1367" s="8">
        <x:v>74538.785423318</x:v>
      </x:c>
      <x:c r="H1367" s="8">
        <x:v>0</x:v>
      </x:c>
      <x:c r="I1367">
        <x:v>267163.393611485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3252626</x:v>
      </x:c>
      <x:c r="B1368" s="1">
        <x:v>43757.4855383449</x:v>
      </x:c>
      <x:c r="C1368" s="6">
        <x:v>68.2945493266667</x:v>
      </x:c>
      <x:c r="D1368" s="13" t="s">
        <x:v>68</x:v>
      </x:c>
      <x:c r="E1368">
        <x:v>9</x:v>
      </x:c>
      <x:c r="F1368">
        <x:v>18.177</x:v>
      </x:c>
      <x:c r="G1368" s="8">
        <x:v>74525.2268186065</x:v>
      </x:c>
      <x:c r="H1368" s="8">
        <x:v>0</x:v>
      </x:c>
      <x:c r="I1368">
        <x:v>267153.041383496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3252637</x:v>
      </x:c>
      <x:c r="B1369" s="1">
        <x:v>43757.4855733796</x:v>
      </x:c>
      <x:c r="C1369" s="6">
        <x:v>68.3449774666667</x:v>
      </x:c>
      <x:c r="D1369" s="13" t="s">
        <x:v>68</x:v>
      </x:c>
      <x:c r="E1369">
        <x:v>9</x:v>
      </x:c>
      <x:c r="F1369">
        <x:v>18.178</x:v>
      </x:c>
      <x:c r="G1369" s="8">
        <x:v>74508.1597573693</x:v>
      </x:c>
      <x:c r="H1369" s="8">
        <x:v>0</x:v>
      </x:c>
      <x:c r="I1369">
        <x:v>267143.991797679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3252647</x:v>
      </x:c>
      <x:c r="B1370" s="1">
        <x:v>43757.4856076736</x:v>
      </x:c>
      <x:c r="C1370" s="6">
        <x:v>68.3943414216667</x:v>
      </x:c>
      <x:c r="D1370" s="13" t="s">
        <x:v>68</x:v>
      </x:c>
      <x:c r="E1370">
        <x:v>9</x:v>
      </x:c>
      <x:c r="F1370">
        <x:v>18.173</x:v>
      </x:c>
      <x:c r="G1370" s="8">
        <x:v>74505.0396273325</x:v>
      </x:c>
      <x:c r="H1370" s="8">
        <x:v>0</x:v>
      </x:c>
      <x:c r="I1370">
        <x:v>267162.180909053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3252657</x:v>
      </x:c>
      <x:c r="B1371" s="1">
        <x:v>43757.4856425579</x:v>
      </x:c>
      <x:c r="C1371" s="6">
        <x:v>68.44461985</x:v>
      </x:c>
      <x:c r="D1371" s="13" t="s">
        <x:v>68</x:v>
      </x:c>
      <x:c r="E1371">
        <x:v>9</x:v>
      </x:c>
      <x:c r="F1371">
        <x:v>18.171</x:v>
      </x:c>
      <x:c r="G1371" s="8">
        <x:v>74487.9786087948</x:v>
      </x:c>
      <x:c r="H1371" s="8">
        <x:v>0</x:v>
      </x:c>
      <x:c r="I1371">
        <x:v>267153.942747968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3252666</x:v>
      </x:c>
      <x:c r="B1372" s="1">
        <x:v>43757.4856779745</x:v>
      </x:c>
      <x:c r="C1372" s="6">
        <x:v>68.4955947366667</x:v>
      </x:c>
      <x:c r="D1372" s="13" t="s">
        <x:v>68</x:v>
      </x:c>
      <x:c r="E1372">
        <x:v>9</x:v>
      </x:c>
      <x:c r="F1372">
        <x:v>18.167</x:v>
      </x:c>
      <x:c r="G1372" s="8">
        <x:v>74481.3560740785</x:v>
      </x:c>
      <x:c r="H1372" s="8">
        <x:v>0</x:v>
      </x:c>
      <x:c r="I1372">
        <x:v>267162.270182228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3252677</x:v>
      </x:c>
      <x:c r="B1373" s="1">
        <x:v>43757.4857120023</x:v>
      </x:c>
      <x:c r="C1373" s="6">
        <x:v>68.54458133</x:v>
      </x:c>
      <x:c r="D1373" s="13" t="s">
        <x:v>68</x:v>
      </x:c>
      <x:c r="E1373">
        <x:v>9</x:v>
      </x:c>
      <x:c r="F1373">
        <x:v>18.172</x:v>
      </x:c>
      <x:c r="G1373" s="8">
        <x:v>74475.9061038939</x:v>
      </x:c>
      <x:c r="H1373" s="8">
        <x:v>0</x:v>
      </x:c>
      <x:c r="I1373">
        <x:v>267156.75616842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3252686</x:v>
      </x:c>
      <x:c r="B1374" s="1">
        <x:v>43757.4857471412</x:v>
      </x:c>
      <x:c r="C1374" s="6">
        <x:v>68.5951756816667</x:v>
      </x:c>
      <x:c r="D1374" s="13" t="s">
        <x:v>68</x:v>
      </x:c>
      <x:c r="E1374">
        <x:v>9</x:v>
      </x:c>
      <x:c r="F1374">
        <x:v>18.16</x:v>
      </x:c>
      <x:c r="G1374" s="8">
        <x:v>74453.9742638087</x:v>
      </x:c>
      <x:c r="H1374" s="8">
        <x:v>0</x:v>
      </x:c>
      <x:c r="I1374">
        <x:v>267158.246279363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3252697</x:v>
      </x:c>
      <x:c r="B1375" s="1">
        <x:v>43757.4857813657</x:v>
      </x:c>
      <x:c r="C1375" s="6">
        <x:v>68.64448726</x:v>
      </x:c>
      <x:c r="D1375" s="13" t="s">
        <x:v>68</x:v>
      </x:c>
      <x:c r="E1375">
        <x:v>9</x:v>
      </x:c>
      <x:c r="F1375">
        <x:v>18.161</x:v>
      </x:c>
      <x:c r="G1375" s="8">
        <x:v>74439.264499922</x:v>
      </x:c>
      <x:c r="H1375" s="8">
        <x:v>0</x:v>
      </x:c>
      <x:c r="I1375">
        <x:v>267148.171847373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3252707</x:v>
      </x:c>
      <x:c r="B1376" s="1">
        <x:v>43757.4858162384</x:v>
      </x:c>
      <x:c r="C1376" s="6">
        <x:v>68.69469388</x:v>
      </x:c>
      <x:c r="D1376" s="13" t="s">
        <x:v>68</x:v>
      </x:c>
      <x:c r="E1376">
        <x:v>9</x:v>
      </x:c>
      <x:c r="F1376">
        <x:v>18.157</x:v>
      </x:c>
      <x:c r="G1376" s="8">
        <x:v>74412.623160984</x:v>
      </x:c>
      <x:c r="H1376" s="8">
        <x:v>0</x:v>
      </x:c>
      <x:c r="I1376">
        <x:v>267145.298515294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3252716</x:v>
      </x:c>
      <x:c r="B1377" s="1">
        <x:v>43757.4858511921</x:v>
      </x:c>
      <x:c r="C1377" s="6">
        <x:v>68.745049835</x:v>
      </x:c>
      <x:c r="D1377" s="13" t="s">
        <x:v>68</x:v>
      </x:c>
      <x:c r="E1377">
        <x:v>9</x:v>
      </x:c>
      <x:c r="F1377">
        <x:v>18.154</x:v>
      </x:c>
      <x:c r="G1377" s="8">
        <x:v>74400.3383457344</x:v>
      </x:c>
      <x:c r="H1377" s="8">
        <x:v>0</x:v>
      </x:c>
      <x:c r="I1377">
        <x:v>267155.136221381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3252726</x:v>
      </x:c>
      <x:c r="B1378" s="1">
        <x:v>43757.4858859954</x:v>
      </x:c>
      <x:c r="C1378" s="6">
        <x:v>68.79516111</x:v>
      </x:c>
      <x:c r="D1378" s="13" t="s">
        <x:v>68</x:v>
      </x:c>
      <x:c r="E1378">
        <x:v>9</x:v>
      </x:c>
      <x:c r="F1378">
        <x:v>18.155</x:v>
      </x:c>
      <x:c r="G1378" s="8">
        <x:v>74392.0176879605</x:v>
      </x:c>
      <x:c r="H1378" s="8">
        <x:v>0</x:v>
      </x:c>
      <x:c r="I1378">
        <x:v>267152.91992806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3252736</x:v>
      </x:c>
      <x:c r="B1379" s="1">
        <x:v>43757.4859204514</x:v>
      </x:c>
      <x:c r="C1379" s="6">
        <x:v>68.8447510283333</x:v>
      </x:c>
      <x:c r="D1379" s="13" t="s">
        <x:v>68</x:v>
      </x:c>
      <x:c r="E1379">
        <x:v>9</x:v>
      </x:c>
      <x:c r="F1379">
        <x:v>18.147</x:v>
      </x:c>
      <x:c r="G1379" s="8">
        <x:v>74387.845180244</x:v>
      </x:c>
      <x:c r="H1379" s="8">
        <x:v>0</x:v>
      </x:c>
      <x:c r="I1379">
        <x:v>267148.764206859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3252747</x:v>
      </x:c>
      <x:c r="B1380" s="1">
        <x:v>43757.4859552083</x:v>
      </x:c>
      <x:c r="C1380" s="6">
        <x:v>68.89480416</x:v>
      </x:c>
      <x:c r="D1380" s="13" t="s">
        <x:v>68</x:v>
      </x:c>
      <x:c r="E1380">
        <x:v>9</x:v>
      </x:c>
      <x:c r="F1380">
        <x:v>18.154</x:v>
      </x:c>
      <x:c r="G1380" s="8">
        <x:v>74402.9726188076</x:v>
      </x:c>
      <x:c r="H1380" s="8">
        <x:v>0</x:v>
      </x:c>
      <x:c r="I1380">
        <x:v>267154.521244858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3252757</x:v>
      </x:c>
      <x:c r="B1381" s="1">
        <x:v>43757.4859898958</x:v>
      </x:c>
      <x:c r="C1381" s="6">
        <x:v>68.9447251333333</x:v>
      </x:c>
      <x:c r="D1381" s="13" t="s">
        <x:v>68</x:v>
      </x:c>
      <x:c r="E1381">
        <x:v>9</x:v>
      </x:c>
      <x:c r="F1381">
        <x:v>18.151</x:v>
      </x:c>
      <x:c r="G1381" s="8">
        <x:v>74383.2732515532</x:v>
      </x:c>
      <x:c r="H1381" s="8">
        <x:v>0</x:v>
      </x:c>
      <x:c r="I1381">
        <x:v>267152.295775146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3252767</x:v>
      </x:c>
      <x:c r="B1382" s="1">
        <x:v>43757.4860246181</x:v>
      </x:c>
      <x:c r="C1382" s="6">
        <x:v>68.9947409033333</x:v>
      </x:c>
      <x:c r="D1382" s="13" t="s">
        <x:v>68</x:v>
      </x:c>
      <x:c r="E1382">
        <x:v>9</x:v>
      </x:c>
      <x:c r="F1382">
        <x:v>18.151</x:v>
      </x:c>
      <x:c r="G1382" s="8">
        <x:v>74383.6968749841</x:v>
      </x:c>
      <x:c r="H1382" s="8">
        <x:v>0</x:v>
      </x:c>
      <x:c r="I1382">
        <x:v>267165.191119574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3252777</x:v>
      </x:c>
      <x:c r="B1383" s="1">
        <x:v>43757.486059375</x:v>
      </x:c>
      <x:c r="C1383" s="6">
        <x:v>69.0448322133333</x:v>
      </x:c>
      <x:c r="D1383" s="13" t="s">
        <x:v>68</x:v>
      </x:c>
      <x:c r="E1383">
        <x:v>9</x:v>
      </x:c>
      <x:c r="F1383">
        <x:v>18.147</x:v>
      </x:c>
      <x:c r="G1383" s="8">
        <x:v>74363.8083479223</x:v>
      </x:c>
      <x:c r="H1383" s="8">
        <x:v>0</x:v>
      </x:c>
      <x:c r="I1383">
        <x:v>267161.512998947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3252786</x:v>
      </x:c>
      <x:c r="B1384" s="1">
        <x:v>43757.4860942477</x:v>
      </x:c>
      <x:c r="C1384" s="6">
        <x:v>69.095044285</x:v>
      </x:c>
      <x:c r="D1384" s="13" t="s">
        <x:v>68</x:v>
      </x:c>
      <x:c r="E1384">
        <x:v>9</x:v>
      </x:c>
      <x:c r="F1384">
        <x:v>18.137</x:v>
      </x:c>
      <x:c r="G1384" s="8">
        <x:v>74334.7235116731</x:v>
      </x:c>
      <x:c r="H1384" s="8">
        <x:v>0</x:v>
      </x:c>
      <x:c r="I1384">
        <x:v>267151.51402329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3252797</x:v>
      </x:c>
      <x:c r="B1385" s="1">
        <x:v>43757.4861290509</x:v>
      </x:c>
      <x:c r="C1385" s="6">
        <x:v>69.1451663116667</x:v>
      </x:c>
      <x:c r="D1385" s="13" t="s">
        <x:v>68</x:v>
      </x:c>
      <x:c r="E1385">
        <x:v>9</x:v>
      </x:c>
      <x:c r="F1385">
        <x:v>18.141</x:v>
      </x:c>
      <x:c r="G1385" s="8">
        <x:v>74337.2317676424</x:v>
      </x:c>
      <x:c r="H1385" s="8">
        <x:v>0</x:v>
      </x:c>
      <x:c r="I1385">
        <x:v>267165.877214442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3252806</x:v>
      </x:c>
      <x:c r="B1386" s="1">
        <x:v>43757.4861637384</x:v>
      </x:c>
      <x:c r="C1386" s="6">
        <x:v>69.19509908</x:v>
      </x:c>
      <x:c r="D1386" s="13" t="s">
        <x:v>68</x:v>
      </x:c>
      <x:c r="E1386">
        <x:v>9</x:v>
      </x:c>
      <x:c r="F1386">
        <x:v>18.135</x:v>
      </x:c>
      <x:c r="G1386" s="8">
        <x:v>74335.9346598807</x:v>
      </x:c>
      <x:c r="H1386" s="8">
        <x:v>0</x:v>
      </x:c>
      <x:c r="I1386">
        <x:v>267165.87072735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3252816</x:v>
      </x:c>
      <x:c r="B1387" s="1">
        <x:v>43757.4861984606</x:v>
      </x:c>
      <x:c r="C1387" s="6">
        <x:v>69.2450894</x:v>
      </x:c>
      <x:c r="D1387" s="13" t="s">
        <x:v>68</x:v>
      </x:c>
      <x:c r="E1387">
        <x:v>9</x:v>
      </x:c>
      <x:c r="F1387">
        <x:v>18.139</x:v>
      </x:c>
      <x:c r="G1387" s="8">
        <x:v>74324.5306741577</x:v>
      </x:c>
      <x:c r="H1387" s="8">
        <x:v>0</x:v>
      </x:c>
      <x:c r="I1387">
        <x:v>267165.773866905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3252827</x:v>
      </x:c>
      <x:c r="B1388" s="1">
        <x:v>43757.4862329051</x:v>
      </x:c>
      <x:c r="C1388" s="6">
        <x:v>69.2947112183333</x:v>
      </x:c>
      <x:c r="D1388" s="13" t="s">
        <x:v>68</x:v>
      </x:c>
      <x:c r="E1388">
        <x:v>9</x:v>
      </x:c>
      <x:c r="F1388">
        <x:v>18.139</x:v>
      </x:c>
      <x:c r="G1388" s="8">
        <x:v>74315.8731652019</x:v>
      </x:c>
      <x:c r="H1388" s="8">
        <x:v>0</x:v>
      </x:c>
      <x:c r="I1388">
        <x:v>267157.375573373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3252836</x:v>
      </x:c>
      <x:c r="B1389" s="1">
        <x:v>43757.4862677893</x:v>
      </x:c>
      <x:c r="C1389" s="6">
        <x:v>69.3449336733333</x:v>
      </x:c>
      <x:c r="D1389" s="13" t="s">
        <x:v>68</x:v>
      </x:c>
      <x:c r="E1389">
        <x:v>9</x:v>
      </x:c>
      <x:c r="F1389">
        <x:v>18.133</x:v>
      </x:c>
      <x:c r="G1389" s="8">
        <x:v>74284.6944280927</x:v>
      </x:c>
      <x:c r="H1389" s="8">
        <x:v>0</x:v>
      </x:c>
      <x:c r="I1389">
        <x:v>267154.669473715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3252847</x:v>
      </x:c>
      <x:c r="B1390" s="1">
        <x:v>43757.4863023958</x:v>
      </x:c>
      <x:c r="C1390" s="6">
        <x:v>69.3947456566667</x:v>
      </x:c>
      <x:c r="D1390" s="13" t="s">
        <x:v>68</x:v>
      </x:c>
      <x:c r="E1390">
        <x:v>9</x:v>
      </x:c>
      <x:c r="F1390">
        <x:v>18.131</x:v>
      </x:c>
      <x:c r="G1390" s="8">
        <x:v>74298.0503747843</x:v>
      </x:c>
      <x:c r="H1390" s="8">
        <x:v>0</x:v>
      </x:c>
      <x:c r="I1390">
        <x:v>267157.343046239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3252856</x:v>
      </x:c>
      <x:c r="B1391" s="1">
        <x:v>43757.4863371875</x:v>
      </x:c>
      <x:c r="C1391" s="6">
        <x:v>69.4448658216667</x:v>
      </x:c>
      <x:c r="D1391" s="13" t="s">
        <x:v>68</x:v>
      </x:c>
      <x:c r="E1391">
        <x:v>9</x:v>
      </x:c>
      <x:c r="F1391">
        <x:v>18.131</x:v>
      </x:c>
      <x:c r="G1391" s="8">
        <x:v>74299.9247375851</x:v>
      </x:c>
      <x:c r="H1391" s="8">
        <x:v>0</x:v>
      </x:c>
      <x:c r="I1391">
        <x:v>267161.189775075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3252866</x:v>
      </x:c>
      <x:c r="B1392" s="1">
        <x:v>43757.4863717593</x:v>
      </x:c>
      <x:c r="C1392" s="6">
        <x:v>69.494664725</x:v>
      </x:c>
      <x:c r="D1392" s="13" t="s">
        <x:v>68</x:v>
      </x:c>
      <x:c r="E1392">
        <x:v>9</x:v>
      </x:c>
      <x:c r="F1392">
        <x:v>18.135</x:v>
      </x:c>
      <x:c r="G1392" s="8">
        <x:v>74290.4136628708</x:v>
      </x:c>
      <x:c r="H1392" s="8">
        <x:v>0</x:v>
      </x:c>
      <x:c r="I1392">
        <x:v>267152.334321715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3252876</x:v>
      </x:c>
      <x:c r="B1393" s="1">
        <x:v>43757.4864069792</x:v>
      </x:c>
      <x:c r="C1393" s="6">
        <x:v>69.5453462233333</x:v>
      </x:c>
      <x:c r="D1393" s="13" t="s">
        <x:v>68</x:v>
      </x:c>
      <x:c r="E1393">
        <x:v>9</x:v>
      </x:c>
      <x:c r="F1393">
        <x:v>18.124</x:v>
      </x:c>
      <x:c r="G1393" s="8">
        <x:v>74272.3085055996</x:v>
      </x:c>
      <x:c r="H1393" s="8">
        <x:v>0</x:v>
      </x:c>
      <x:c r="I1393">
        <x:v>267165.67516169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3252886</x:v>
      </x:c>
      <x:c r="B1394" s="1">
        <x:v>43757.4864412037</x:v>
      </x:c>
      <x:c r="C1394" s="6">
        <x:v>69.5946417716667</x:v>
      </x:c>
      <x:c r="D1394" s="13" t="s">
        <x:v>68</x:v>
      </x:c>
      <x:c r="E1394">
        <x:v>9</x:v>
      </x:c>
      <x:c r="F1394">
        <x:v>18.123</x:v>
      </x:c>
      <x:c r="G1394" s="8">
        <x:v>74257.0490003108</x:v>
      </x:c>
      <x:c r="H1394" s="8">
        <x:v>0</x:v>
      </x:c>
      <x:c r="I1394">
        <x:v>267171.703341152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3252897</x:v>
      </x:c>
      <x:c r="B1395" s="1">
        <x:v>43757.4864760069</x:v>
      </x:c>
      <x:c r="C1395" s="6">
        <x:v>69.6447243533333</x:v>
      </x:c>
      <x:c r="D1395" s="13" t="s">
        <x:v>68</x:v>
      </x:c>
      <x:c r="E1395">
        <x:v>9</x:v>
      </x:c>
      <x:c r="F1395">
        <x:v>18.122</x:v>
      </x:c>
      <x:c r="G1395" s="8">
        <x:v>74256.6004755899</x:v>
      </x:c>
      <x:c r="H1395" s="8">
        <x:v>0</x:v>
      </x:c>
      <x:c r="I1395">
        <x:v>267179.313338432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3252907</x:v>
      </x:c>
      <x:c r="B1396" s="1">
        <x:v>43757.4865107986</x:v>
      </x:c>
      <x:c r="C1396" s="6">
        <x:v>69.6948688033333</x:v>
      </x:c>
      <x:c r="D1396" s="13" t="s">
        <x:v>68</x:v>
      </x:c>
      <x:c r="E1396">
        <x:v>9</x:v>
      </x:c>
      <x:c r="F1396">
        <x:v>18.121</x:v>
      </x:c>
      <x:c r="G1396" s="8">
        <x:v>74250.4661966468</x:v>
      </x:c>
      <x:c r="H1396" s="8">
        <x:v>0</x:v>
      </x:c>
      <x:c r="I1396">
        <x:v>267169.635176505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3252917</x:v>
      </x:c>
      <x:c r="B1397" s="1">
        <x:v>43757.4865452546</x:v>
      </x:c>
      <x:c r="C1397" s="6">
        <x:v>69.7444647133333</x:v>
      </x:c>
      <x:c r="D1397" s="13" t="s">
        <x:v>68</x:v>
      </x:c>
      <x:c r="E1397">
        <x:v>9</x:v>
      </x:c>
      <x:c r="F1397">
        <x:v>18.124</x:v>
      </x:c>
      <x:c r="G1397" s="8">
        <x:v>74249.5640368505</x:v>
      </x:c>
      <x:c r="H1397" s="8">
        <x:v>0</x:v>
      </x:c>
      <x:c r="I1397">
        <x:v>267164.082876376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3252927</x:v>
      </x:c>
      <x:c r="B1398" s="1">
        <x:v>43757.4865800579</x:v>
      </x:c>
      <x:c r="C1398" s="6">
        <x:v>69.7945923683333</x:v>
      </x:c>
      <x:c r="D1398" s="13" t="s">
        <x:v>68</x:v>
      </x:c>
      <x:c r="E1398">
        <x:v>9</x:v>
      </x:c>
      <x:c r="F1398">
        <x:v>18.118</x:v>
      </x:c>
      <x:c r="G1398" s="8">
        <x:v>74244.9181875767</x:v>
      </x:c>
      <x:c r="H1398" s="8">
        <x:v>0</x:v>
      </x:c>
      <x:c r="I1398">
        <x:v>267152.773850018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3252937</x:v>
      </x:c>
      <x:c r="B1399" s="1">
        <x:v>43757.4866149653</x:v>
      </x:c>
      <x:c r="C1399" s="6">
        <x:v>69.8448529316667</x:v>
      </x:c>
      <x:c r="D1399" s="13" t="s">
        <x:v>68</x:v>
      </x:c>
      <x:c r="E1399">
        <x:v>9</x:v>
      </x:c>
      <x:c r="F1399">
        <x:v>18.109</x:v>
      </x:c>
      <x:c r="G1399" s="8">
        <x:v>74214.4584499926</x:v>
      </x:c>
      <x:c r="H1399" s="8">
        <x:v>0</x:v>
      </x:c>
      <x:c r="I1399">
        <x:v>267154.403916412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3252947</x:v>
      </x:c>
      <x:c r="B1400" s="1">
        <x:v>43757.4866498032</x:v>
      </x:c>
      <x:c r="C1400" s="6">
        <x:v>69.8950298533333</x:v>
      </x:c>
      <x:c r="D1400" s="13" t="s">
        <x:v>68</x:v>
      </x:c>
      <x:c r="E1400">
        <x:v>9</x:v>
      </x:c>
      <x:c r="F1400">
        <x:v>18.105</x:v>
      </x:c>
      <x:c r="G1400" s="8">
        <x:v>74185.552601707</x:v>
      </x:c>
      <x:c r="H1400" s="8">
        <x:v>0</x:v>
      </x:c>
      <x:c r="I1400">
        <x:v>267145.312271935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3252956</x:v>
      </x:c>
      <x:c r="B1401" s="1">
        <x:v>43757.4866845718</x:v>
      </x:c>
      <x:c r="C1401" s="6">
        <x:v>69.945111905</x:v>
      </x:c>
      <x:c r="D1401" s="13" t="s">
        <x:v>68</x:v>
      </x:c>
      <x:c r="E1401">
        <x:v>9</x:v>
      </x:c>
      <x:c r="F1401">
        <x:v>18.106</x:v>
      </x:c>
      <x:c r="G1401" s="8">
        <x:v>74173.5596198417</x:v>
      </x:c>
      <x:c r="H1401" s="8">
        <x:v>0</x:v>
      </x:c>
      <x:c r="I1401">
        <x:v>267164.067032459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3252967</x:v>
      </x:c>
      <x:c r="B1402" s="1">
        <x:v>43757.486718831</x:v>
      </x:c>
      <x:c r="C1402" s="6">
        <x:v>69.9944536016667</x:v>
      </x:c>
      <x:c r="D1402" s="13" t="s">
        <x:v>68</x:v>
      </x:c>
      <x:c r="E1402">
        <x:v>9</x:v>
      </x:c>
      <x:c r="F1402">
        <x:v>18.103</x:v>
      </x:c>
      <x:c r="G1402" s="8">
        <x:v>74154.5148738825</x:v>
      </x:c>
      <x:c r="H1402" s="8">
        <x:v>0</x:v>
      </x:c>
      <x:c r="I1402">
        <x:v>267149.41367511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3252977</x:v>
      </x:c>
      <x:c r="B1403" s="1">
        <x:v>43757.4867535532</x:v>
      </x:c>
      <x:c r="C1403" s="6">
        <x:v>70.044399455</x:v>
      </x:c>
      <x:c r="D1403" s="13" t="s">
        <x:v>68</x:v>
      </x:c>
      <x:c r="E1403">
        <x:v>9</x:v>
      </x:c>
      <x:c r="F1403">
        <x:v>18.097</x:v>
      </x:c>
      <x:c r="G1403" s="8">
        <x:v>74136.8057822757</x:v>
      </x:c>
      <x:c r="H1403" s="8">
        <x:v>0</x:v>
      </x:c>
      <x:c r="I1403">
        <x:v>267163.134342538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3252987</x:v>
      </x:c>
      <x:c r="B1404" s="1">
        <x:v>43757.4867883912</x:v>
      </x:c>
      <x:c r="C1404" s="6">
        <x:v>70.0945729966667</x:v>
      </x:c>
      <x:c r="D1404" s="13" t="s">
        <x:v>68</x:v>
      </x:c>
      <x:c r="E1404">
        <x:v>9</x:v>
      </x:c>
      <x:c r="F1404">
        <x:v>18.095</x:v>
      </x:c>
      <x:c r="G1404" s="8">
        <x:v>74126.024174152</x:v>
      </x:c>
      <x:c r="H1404" s="8">
        <x:v>0</x:v>
      </x:c>
      <x:c r="I1404">
        <x:v>267161.620023201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3252997</x:v>
      </x:c>
      <x:c r="B1405" s="1">
        <x:v>43757.4868230671</x:v>
      </x:c>
      <x:c r="C1405" s="6">
        <x:v>70.14453575</x:v>
      </x:c>
      <x:c r="D1405" s="13" t="s">
        <x:v>68</x:v>
      </x:c>
      <x:c r="E1405">
        <x:v>9</x:v>
      </x:c>
      <x:c r="F1405">
        <x:v>18.094</x:v>
      </x:c>
      <x:c r="G1405" s="8">
        <x:v>74121.0486209797</x:v>
      </x:c>
      <x:c r="H1405" s="8">
        <x:v>0</x:v>
      </x:c>
      <x:c r="I1405">
        <x:v>267157.561956352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3253006</x:v>
      </x:c>
      <x:c r="B1406" s="1">
        <x:v>43757.4868580671</x:v>
      </x:c>
      <x:c r="C1406" s="6">
        <x:v>70.194902705</x:v>
      </x:c>
      <x:c r="D1406" s="13" t="s">
        <x:v>68</x:v>
      </x:c>
      <x:c r="E1406">
        <x:v>9</x:v>
      </x:c>
      <x:c r="F1406">
        <x:v>18.088</x:v>
      </x:c>
      <x:c r="G1406" s="8">
        <x:v>74111.0744811491</x:v>
      </x:c>
      <x:c r="H1406" s="8">
        <x:v>0</x:v>
      </x:c>
      <x:c r="I1406">
        <x:v>267174.359978211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3253017</x:v>
      </x:c>
      <x:c r="B1407" s="1">
        <x:v>43757.4868925926</x:v>
      </x:c>
      <x:c r="C1407" s="6">
        <x:v>70.244632415</x:v>
      </x:c>
      <x:c r="D1407" s="13" t="s">
        <x:v>68</x:v>
      </x:c>
      <x:c r="E1407">
        <x:v>9</x:v>
      </x:c>
      <x:c r="F1407">
        <x:v>18.087</x:v>
      </x:c>
      <x:c r="G1407" s="8">
        <x:v>74102.7098165549</x:v>
      </x:c>
      <x:c r="H1407" s="8">
        <x:v>0</x:v>
      </x:c>
      <x:c r="I1407">
        <x:v>267162.494421652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3253026</x:v>
      </x:c>
      <x:c r="B1408" s="1">
        <x:v>43757.4869276273</x:v>
      </x:c>
      <x:c r="C1408" s="6">
        <x:v>70.2950821783333</x:v>
      </x:c>
      <x:c r="D1408" s="13" t="s">
        <x:v>68</x:v>
      </x:c>
      <x:c r="E1408">
        <x:v>9</x:v>
      </x:c>
      <x:c r="F1408">
        <x:v>18.086</x:v>
      </x:c>
      <x:c r="G1408" s="8">
        <x:v>74114.3051868974</x:v>
      </x:c>
      <x:c r="H1408" s="8">
        <x:v>0</x:v>
      </x:c>
      <x:c r="I1408">
        <x:v>267169.984843244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3253036</x:v>
      </x:c>
      <x:c r="B1409" s="1">
        <x:v>43757.486962419</x:v>
      </x:c>
      <x:c r="C1409" s="6">
        <x:v>70.345196555</x:v>
      </x:c>
      <x:c r="D1409" s="13" t="s">
        <x:v>68</x:v>
      </x:c>
      <x:c r="E1409">
        <x:v>9</x:v>
      </x:c>
      <x:c r="F1409">
        <x:v>18.091</x:v>
      </x:c>
      <x:c r="G1409" s="8">
        <x:v>74107.5255726453</x:v>
      </x:c>
      <x:c r="H1409" s="8">
        <x:v>0</x:v>
      </x:c>
      <x:c r="I1409">
        <x:v>267159.550764004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3253046</x:v>
      </x:c>
      <x:c r="B1410" s="1">
        <x:v>43757.4869965625</x:v>
      </x:c>
      <x:c r="C1410" s="6">
        <x:v>70.3943536566667</x:v>
      </x:c>
      <x:c r="D1410" s="13" t="s">
        <x:v>68</x:v>
      </x:c>
      <x:c r="E1410">
        <x:v>9</x:v>
      </x:c>
      <x:c r="F1410">
        <x:v>18.087</x:v>
      </x:c>
      <x:c r="G1410" s="8">
        <x:v>74105.0303717789</x:v>
      </x:c>
      <x:c r="H1410" s="8">
        <x:v>0</x:v>
      </x:c>
      <x:c r="I1410">
        <x:v>267166.739826211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3253057</x:v>
      </x:c>
      <x:c r="B1411" s="1">
        <x:v>43757.4870315162</x:v>
      </x:c>
      <x:c r="C1411" s="6">
        <x:v>70.4446778733333</x:v>
      </x:c>
      <x:c r="D1411" s="13" t="s">
        <x:v>68</x:v>
      </x:c>
      <x:c r="E1411">
        <x:v>9</x:v>
      </x:c>
      <x:c r="F1411">
        <x:v>18.088</x:v>
      </x:c>
      <x:c r="G1411" s="8">
        <x:v>74097.8783194584</x:v>
      </x:c>
      <x:c r="H1411" s="8">
        <x:v>0</x:v>
      </x:c>
      <x:c r="I1411">
        <x:v>267167.797173065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3253067</x:v>
      </x:c>
      <x:c r="B1412" s="1">
        <x:v>43757.4870662847</x:v>
      </x:c>
      <x:c r="C1412" s="6">
        <x:v>70.494773085</x:v>
      </x:c>
      <x:c r="D1412" s="13" t="s">
        <x:v>68</x:v>
      </x:c>
      <x:c r="E1412">
        <x:v>9</x:v>
      </x:c>
      <x:c r="F1412">
        <x:v>18.083</x:v>
      </x:c>
      <x:c r="G1412" s="8">
        <x:v>74088.9795605713</x:v>
      </x:c>
      <x:c r="H1412" s="8">
        <x:v>0</x:v>
      </x:c>
      <x:c r="I1412">
        <x:v>267177.567282853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3253076</x:v>
      </x:c>
      <x:c r="B1413" s="1">
        <x:v>43757.4871011227</x:v>
      </x:c>
      <x:c r="C1413" s="6">
        <x:v>70.54490338</x:v>
      </x:c>
      <x:c r="D1413" s="13" t="s">
        <x:v>68</x:v>
      </x:c>
      <x:c r="E1413">
        <x:v>9</x:v>
      </x:c>
      <x:c r="F1413">
        <x:v>18.085</x:v>
      </x:c>
      <x:c r="G1413" s="8">
        <x:v>74084.1767638553</x:v>
      </x:c>
      <x:c r="H1413" s="8">
        <x:v>0</x:v>
      </x:c>
      <x:c r="I1413">
        <x:v>267184.366451638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3253087</x:v>
      </x:c>
      <x:c r="B1414" s="1">
        <x:v>43757.4871354514</x:v>
      </x:c>
      <x:c r="C1414" s="6">
        <x:v>70.5943847616667</x:v>
      </x:c>
      <x:c r="D1414" s="13" t="s">
        <x:v>68</x:v>
      </x:c>
      <x:c r="E1414">
        <x:v>9</x:v>
      </x:c>
      <x:c r="F1414">
        <x:v>18.079</x:v>
      </x:c>
      <x:c r="G1414" s="8">
        <x:v>74061.6404676255</x:v>
      </x:c>
      <x:c r="H1414" s="8">
        <x:v>0</x:v>
      </x:c>
      <x:c r="I1414">
        <x:v>267169.494758414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3253096</x:v>
      </x:c>
      <x:c r="B1415" s="1">
        <x:v>43757.4871702894</x:v>
      </x:c>
      <x:c r="C1415" s="6">
        <x:v>70.6445515983333</x:v>
      </x:c>
      <x:c r="D1415" s="13" t="s">
        <x:v>68</x:v>
      </x:c>
      <x:c r="E1415">
        <x:v>9</x:v>
      </x:c>
      <x:c r="F1415">
        <x:v>18.074</x:v>
      </x:c>
      <x:c r="G1415" s="8">
        <x:v>74062.2972819744</x:v>
      </x:c>
      <x:c r="H1415" s="8">
        <x:v>0</x:v>
      </x:c>
      <x:c r="I1415">
        <x:v>267174.948482508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3253106</x:v>
      </x:c>
      <x:c r="B1416" s="1">
        <x:v>43757.4872052893</x:v>
      </x:c>
      <x:c r="C1416" s="6">
        <x:v>70.69491246</x:v>
      </x:c>
      <x:c r="D1416" s="13" t="s">
        <x:v>68</x:v>
      </x:c>
      <x:c r="E1416">
        <x:v>9</x:v>
      </x:c>
      <x:c r="F1416">
        <x:v>18.075</x:v>
      </x:c>
      <x:c r="G1416" s="8">
        <x:v>74064.8506932809</x:v>
      </x:c>
      <x:c r="H1416" s="8">
        <x:v>0</x:v>
      </x:c>
      <x:c r="I1416">
        <x:v>267169.176904922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3253116</x:v>
      </x:c>
      <x:c r="B1417" s="1">
        <x:v>43757.4872400463</x:v>
      </x:c>
      <x:c r="C1417" s="6">
        <x:v>70.7449685466667</x:v>
      </x:c>
      <x:c r="D1417" s="13" t="s">
        <x:v>68</x:v>
      </x:c>
      <x:c r="E1417">
        <x:v>9</x:v>
      </x:c>
      <x:c r="F1417">
        <x:v>18.078</x:v>
      </x:c>
      <x:c r="G1417" s="8">
        <x:v>74037.330644866</x:v>
      </x:c>
      <x:c r="H1417" s="8">
        <x:v>0</x:v>
      </x:c>
      <x:c r="I1417">
        <x:v>267174.31067229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3253126</x:v>
      </x:c>
      <x:c r="B1418" s="1">
        <x:v>43757.4872748843</x:v>
      </x:c>
      <x:c r="C1418" s="6">
        <x:v>70.7951382083333</x:v>
      </x:c>
      <x:c r="D1418" s="13" t="s">
        <x:v>68</x:v>
      </x:c>
      <x:c r="E1418">
        <x:v>9</x:v>
      </x:c>
      <x:c r="F1418">
        <x:v>18.071</x:v>
      </x:c>
      <x:c r="G1418" s="8">
        <x:v>74049.4474089031</x:v>
      </x:c>
      <x:c r="H1418" s="8">
        <x:v>0</x:v>
      </x:c>
      <x:c r="I1418">
        <x:v>267166.383019393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3253136</x:v>
      </x:c>
      <x:c r="B1419" s="1">
        <x:v>43757.4873097222</x:v>
      </x:c>
      <x:c r="C1419" s="6">
        <x:v>70.8453281133333</x:v>
      </x:c>
      <x:c r="D1419" s="13" t="s">
        <x:v>68</x:v>
      </x:c>
      <x:c r="E1419">
        <x:v>9</x:v>
      </x:c>
      <x:c r="F1419">
        <x:v>18.063</x:v>
      </x:c>
      <x:c r="G1419" s="8">
        <x:v>74004.9894547673</x:v>
      </x:c>
      <x:c r="H1419" s="8">
        <x:v>0</x:v>
      </x:c>
      <x:c r="I1419">
        <x:v>267174.759175138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3253147</x:v>
      </x:c>
      <x:c r="B1420" s="1">
        <x:v>43757.4873439468</x:v>
      </x:c>
      <x:c r="C1420" s="6">
        <x:v>70.8945821683333</x:v>
      </x:c>
      <x:c r="D1420" s="13" t="s">
        <x:v>68</x:v>
      </x:c>
      <x:c r="E1420">
        <x:v>9</x:v>
      </x:c>
      <x:c r="F1420">
        <x:v>18.06</x:v>
      </x:c>
      <x:c r="G1420" s="8">
        <x:v>73992.1679476714</x:v>
      </x:c>
      <x:c r="H1420" s="8">
        <x:v>0</x:v>
      </x:c>
      <x:c r="I1420">
        <x:v>267167.512949739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3253157</x:v>
      </x:c>
      <x:c r="B1421" s="1">
        <x:v>43757.4873789699</x:v>
      </x:c>
      <x:c r="C1421" s="6">
        <x:v>70.94504971</x:v>
      </x:c>
      <x:c r="D1421" s="13" t="s">
        <x:v>68</x:v>
      </x:c>
      <x:c r="E1421">
        <x:v>9</x:v>
      </x:c>
      <x:c r="F1421">
        <x:v>18.061</x:v>
      </x:c>
      <x:c r="G1421" s="8">
        <x:v>73996.7680264408</x:v>
      </x:c>
      <x:c r="H1421" s="8">
        <x:v>0</x:v>
      </x:c>
      <x:c r="I1421">
        <x:v>267167.547564074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3253167</x:v>
      </x:c>
      <x:c r="B1422" s="1">
        <x:v>43757.4874133449</x:v>
      </x:c>
      <x:c r="C1422" s="6">
        <x:v>70.9945187866667</x:v>
      </x:c>
      <x:c r="D1422" s="13" t="s">
        <x:v>68</x:v>
      </x:c>
      <x:c r="E1422">
        <x:v>9</x:v>
      </x:c>
      <x:c r="F1422">
        <x:v>18.063</x:v>
      </x:c>
      <x:c r="G1422" s="8">
        <x:v>73994.7300542071</x:v>
      </x:c>
      <x:c r="H1422" s="8">
        <x:v>0</x:v>
      </x:c>
      <x:c r="I1422">
        <x:v>267168.957554005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3253177</x:v>
      </x:c>
      <x:c r="B1423" s="1">
        <x:v>43757.4874479977</x:v>
      </x:c>
      <x:c r="C1423" s="6">
        <x:v>71.0443995016667</x:v>
      </x:c>
      <x:c r="D1423" s="13" t="s">
        <x:v>68</x:v>
      </x:c>
      <x:c r="E1423">
        <x:v>9</x:v>
      </x:c>
      <x:c r="F1423">
        <x:v>18.056</x:v>
      </x:c>
      <x:c r="G1423" s="8">
        <x:v>73966.8736401213</x:v>
      </x:c>
      <x:c r="H1423" s="8">
        <x:v>0</x:v>
      </x:c>
      <x:c r="I1423">
        <x:v>267174.919738492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3253187</x:v>
      </x:c>
      <x:c r="B1424" s="1">
        <x:v>43757.4874827199</x:v>
      </x:c>
      <x:c r="C1424" s="6">
        <x:v>71.0944046</x:v>
      </x:c>
      <x:c r="D1424" s="13" t="s">
        <x:v>68</x:v>
      </x:c>
      <x:c r="E1424">
        <x:v>9</x:v>
      </x:c>
      <x:c r="F1424">
        <x:v>18.056</x:v>
      </x:c>
      <x:c r="G1424" s="8">
        <x:v>73954.4807545188</x:v>
      </x:c>
      <x:c r="H1424" s="8">
        <x:v>0</x:v>
      </x:c>
      <x:c r="I1424">
        <x:v>267152.841029588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3253197</x:v>
      </x:c>
      <x:c r="B1425" s="1">
        <x:v>43757.4875176736</x:v>
      </x:c>
      <x:c r="C1425" s="6">
        <x:v>71.1447363766667</x:v>
      </x:c>
      <x:c r="D1425" s="13" t="s">
        <x:v>68</x:v>
      </x:c>
      <x:c r="E1425">
        <x:v>9</x:v>
      </x:c>
      <x:c r="F1425">
        <x:v>18.051</x:v>
      </x:c>
      <x:c r="G1425" s="8">
        <x:v>73936.7206991911</x:v>
      </x:c>
      <x:c r="H1425" s="8">
        <x:v>0</x:v>
      </x:c>
      <x:c r="I1425">
        <x:v>267159.075010323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3253207</x:v>
      </x:c>
      <x:c r="B1426" s="1">
        <x:v>43757.4875521643</x:v>
      </x:c>
      <x:c r="C1426" s="6">
        <x:v>71.19438873</x:v>
      </x:c>
      <x:c r="D1426" s="13" t="s">
        <x:v>68</x:v>
      </x:c>
      <x:c r="E1426">
        <x:v>9</x:v>
      </x:c>
      <x:c r="F1426">
        <x:v>18.047</x:v>
      </x:c>
      <x:c r="G1426" s="8">
        <x:v>73909.5643681832</x:v>
      </x:c>
      <x:c r="H1426" s="8">
        <x:v>0</x:v>
      </x:c>
      <x:c r="I1426">
        <x:v>267155.223715085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3253217</x:v>
      </x:c>
      <x:c r="B1427" s="1">
        <x:v>43757.4875872338</x:v>
      </x:c>
      <x:c r="C1427" s="6">
        <x:v>71.2449114566667</x:v>
      </x:c>
      <x:c r="D1427" s="13" t="s">
        <x:v>68</x:v>
      </x:c>
      <x:c r="E1427">
        <x:v>9</x:v>
      </x:c>
      <x:c r="F1427">
        <x:v>18.04</x:v>
      </x:c>
      <x:c r="G1427" s="8">
        <x:v>73890.7233467587</x:v>
      </x:c>
      <x:c r="H1427" s="8">
        <x:v>0</x:v>
      </x:c>
      <x:c r="I1427">
        <x:v>267160.357523683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3253227</x:v>
      </x:c>
      <x:c r="B1428" s="1">
        <x:v>43757.4876216435</x:v>
      </x:c>
      <x:c r="C1428" s="6">
        <x:v>71.29449856</x:v>
      </x:c>
      <x:c r="D1428" s="13" t="s">
        <x:v>68</x:v>
      </x:c>
      <x:c r="E1428">
        <x:v>9</x:v>
      </x:c>
      <x:c r="F1428">
        <x:v>18.039</x:v>
      </x:c>
      <x:c r="G1428" s="8">
        <x:v>73888.077017444</x:v>
      </x:c>
      <x:c r="H1428" s="8">
        <x:v>0</x:v>
      </x:c>
      <x:c r="I1428">
        <x:v>267153.567603207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3253236</x:v>
      </x:c>
      <x:c r="B1429" s="1">
        <x:v>43757.487656713</x:v>
      </x:c>
      <x:c r="C1429" s="6">
        <x:v>71.3449727966667</x:v>
      </x:c>
      <x:c r="D1429" s="13" t="s">
        <x:v>68</x:v>
      </x:c>
      <x:c r="E1429">
        <x:v>9</x:v>
      </x:c>
      <x:c r="F1429">
        <x:v>18.035</x:v>
      </x:c>
      <x:c r="G1429" s="8">
        <x:v>73849.2228414669</x:v>
      </x:c>
      <x:c r="H1429" s="8">
        <x:v>0</x:v>
      </x:c>
      <x:c r="I1429">
        <x:v>267153.240747314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3253247</x:v>
      </x:c>
      <x:c r="B1430" s="1">
        <x:v>43757.4876914352</x:v>
      </x:c>
      <x:c r="C1430" s="6">
        <x:v>71.3949562266667</x:v>
      </x:c>
      <x:c r="D1430" s="13" t="s">
        <x:v>68</x:v>
      </x:c>
      <x:c r="E1430">
        <x:v>9</x:v>
      </x:c>
      <x:c r="F1430">
        <x:v>18.035</x:v>
      </x:c>
      <x:c r="G1430" s="8">
        <x:v>73873.1379077273</x:v>
      </x:c>
      <x:c r="H1430" s="8">
        <x:v>0</x:v>
      </x:c>
      <x:c r="I1430">
        <x:v>267150.785628594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3253257</x:v>
      </x:c>
      <x:c r="B1431" s="1">
        <x:v>43757.4877261227</x:v>
      </x:c>
      <x:c r="C1431" s="6">
        <x:v>71.4449291766667</x:v>
      </x:c>
      <x:c r="D1431" s="13" t="s">
        <x:v>68</x:v>
      </x:c>
      <x:c r="E1431">
        <x:v>9</x:v>
      </x:c>
      <x:c r="F1431">
        <x:v>18.035</x:v>
      </x:c>
      <x:c r="G1431" s="8">
        <x:v>73867.6414551429</x:v>
      </x:c>
      <x:c r="H1431" s="8">
        <x:v>0</x:v>
      </x:c>
      <x:c r="I1431">
        <x:v>267150.726632341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3253267</x:v>
      </x:c>
      <x:c r="B1432" s="1">
        <x:v>43757.4877608449</x:v>
      </x:c>
      <x:c r="C1432" s="6">
        <x:v>71.4949236333333</x:v>
      </x:c>
      <x:c r="D1432" s="13" t="s">
        <x:v>68</x:v>
      </x:c>
      <x:c r="E1432">
        <x:v>9</x:v>
      </x:c>
      <x:c r="F1432">
        <x:v>18.034</x:v>
      </x:c>
      <x:c r="G1432" s="8">
        <x:v>73852.0030219752</x:v>
      </x:c>
      <x:c r="H1432" s="8">
        <x:v>0</x:v>
      </x:c>
      <x:c r="I1432">
        <x:v>267145.318425242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3253277</x:v>
      </x:c>
      <x:c r="B1433" s="1">
        <x:v>43757.4877955671</x:v>
      </x:c>
      <x:c r="C1433" s="6">
        <x:v>71.5449179333333</x:v>
      </x:c>
      <x:c r="D1433" s="13" t="s">
        <x:v>68</x:v>
      </x:c>
      <x:c r="E1433">
        <x:v>9</x:v>
      </x:c>
      <x:c r="F1433">
        <x:v>18.031</x:v>
      </x:c>
      <x:c r="G1433" s="8">
        <x:v>73837.188562793</x:v>
      </x:c>
      <x:c r="H1433" s="8">
        <x:v>0</x:v>
      </x:c>
      <x:c r="I1433">
        <x:v>267155.019641268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3253286</x:v>
      </x:c>
      <x:c r="B1434" s="1">
        <x:v>43757.4878348032</x:v>
      </x:c>
      <x:c r="C1434" s="6">
        <x:v>71.6014068566667</x:v>
      </x:c>
      <x:c r="D1434" s="13" t="s">
        <x:v>68</x:v>
      </x:c>
      <x:c r="E1434">
        <x:v>9</x:v>
      </x:c>
      <x:c r="F1434">
        <x:v>18.026</x:v>
      </x:c>
      <x:c r="G1434" s="8">
        <x:v>73825.2411641253</x:v>
      </x:c>
      <x:c r="H1434" s="8">
        <x:v>0</x:v>
      </x:c>
      <x:c r="I1434">
        <x:v>267164.685771354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3253297</x:v>
      </x:c>
      <x:c r="B1435" s="1">
        <x:v>43757.4878647801</x:v>
      </x:c>
      <x:c r="C1435" s="6">
        <x:v>71.6446054066667</x:v>
      </x:c>
      <x:c r="D1435" s="13" t="s">
        <x:v>68</x:v>
      </x:c>
      <x:c r="E1435">
        <x:v>9</x:v>
      </x:c>
      <x:c r="F1435">
        <x:v>18.023</x:v>
      </x:c>
      <x:c r="G1435" s="8">
        <x:v>73816.2731565576</x:v>
      </x:c>
      <x:c r="H1435" s="8">
        <x:v>0</x:v>
      </x:c>
      <x:c r="I1435">
        <x:v>267158.488827977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3253306</x:v>
      </x:c>
      <x:c r="B1436" s="1">
        <x:v>43757.4878997338</x:v>
      </x:c>
      <x:c r="C1436" s="6">
        <x:v>71.6948937183333</x:v>
      </x:c>
      <x:c r="D1436" s="13" t="s">
        <x:v>68</x:v>
      </x:c>
      <x:c r="E1436">
        <x:v>9</x:v>
      </x:c>
      <x:c r="F1436">
        <x:v>18.026</x:v>
      </x:c>
      <x:c r="G1436" s="8">
        <x:v>73820.3675997328</x:v>
      </x:c>
      <x:c r="H1436" s="8">
        <x:v>0</x:v>
      </x:c>
      <x:c r="I1436">
        <x:v>267151.134019981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3253316</x:v>
      </x:c>
      <x:c r="B1437" s="1">
        <x:v>43757.487934456</x:v>
      </x:c>
      <x:c r="C1437" s="6">
        <x:v>71.7449418033333</x:v>
      </x:c>
      <x:c r="D1437" s="13" t="s">
        <x:v>68</x:v>
      </x:c>
      <x:c r="E1437">
        <x:v>9</x:v>
      </x:c>
      <x:c r="F1437">
        <x:v>18.022</x:v>
      </x:c>
      <x:c r="G1437" s="8">
        <x:v>73810.9486453186</x:v>
      </x:c>
      <x:c r="H1437" s="8">
        <x:v>0</x:v>
      </x:c>
      <x:c r="I1437">
        <x:v>267153.925434712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3253326</x:v>
      </x:c>
      <x:c r="B1438" s="1">
        <x:v>43757.487969213</x:v>
      </x:c>
      <x:c r="C1438" s="6">
        <x:v>71.7949922316667</x:v>
      </x:c>
      <x:c r="D1438" s="13" t="s">
        <x:v>68</x:v>
      </x:c>
      <x:c r="E1438">
        <x:v>9</x:v>
      </x:c>
      <x:c r="F1438">
        <x:v>18.016</x:v>
      </x:c>
      <x:c r="G1438" s="8">
        <x:v>73779.0756961223</x:v>
      </x:c>
      <x:c r="H1438" s="8">
        <x:v>0</x:v>
      </x:c>
      <x:c r="I1438">
        <x:v>267153.462073998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3253337</x:v>
      </x:c>
      <x:c r="B1439" s="1">
        <x:v>43757.488003669</x:v>
      </x:c>
      <x:c r="C1439" s="6">
        <x:v>71.8445719933333</x:v>
      </x:c>
      <x:c r="D1439" s="13" t="s">
        <x:v>68</x:v>
      </x:c>
      <x:c r="E1439">
        <x:v>9</x:v>
      </x:c>
      <x:c r="F1439">
        <x:v>18.008</x:v>
      </x:c>
      <x:c r="G1439" s="8">
        <x:v>73738.0572722197</x:v>
      </x:c>
      <x:c r="H1439" s="8">
        <x:v>0</x:v>
      </x:c>
      <x:c r="I1439">
        <x:v>267156.107366111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3253347</x:v>
      </x:c>
      <x:c r="B1440" s="1">
        <x:v>43757.4880385764</x:v>
      </x:c>
      <x:c r="C1440" s="6">
        <x:v>71.8948784433333</x:v>
      </x:c>
      <x:c r="D1440" s="13" t="s">
        <x:v>68</x:v>
      </x:c>
      <x:c r="E1440">
        <x:v>9</x:v>
      </x:c>
      <x:c r="F1440">
        <x:v>18</x:v>
      </x:c>
      <x:c r="G1440" s="8">
        <x:v>73697.1944749736</x:v>
      </x:c>
      <x:c r="H1440" s="8">
        <x:v>0</x:v>
      </x:c>
      <x:c r="I1440">
        <x:v>267148.868420193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3253356</x:v>
      </x:c>
      <x:c r="B1441" s="1">
        <x:v>43757.4880731829</x:v>
      </x:c>
      <x:c r="C1441" s="6">
        <x:v>71.9446757716667</x:v>
      </x:c>
      <x:c r="D1441" s="13" t="s">
        <x:v>68</x:v>
      </x:c>
      <x:c r="E1441">
        <x:v>9</x:v>
      </x:c>
      <x:c r="F1441">
        <x:v>17.998</x:v>
      </x:c>
      <x:c r="G1441" s="8">
        <x:v>73690.8510269436</x:v>
      </x:c>
      <x:c r="H1441" s="8">
        <x:v>0</x:v>
      </x:c>
      <x:c r="I1441">
        <x:v>267149.427313508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3253367</x:v>
      </x:c>
      <x:c r="B1442" s="1">
        <x:v>43757.4881081018</x:v>
      </x:c>
      <x:c r="C1442" s="6">
        <x:v>71.99498738</x:v>
      </x:c>
      <x:c r="D1442" s="13" t="s">
        <x:v>68</x:v>
      </x:c>
      <x:c r="E1442">
        <x:v>9</x:v>
      </x:c>
      <x:c r="F1442">
        <x:v>17.999</x:v>
      </x:c>
      <x:c r="G1442" s="8">
        <x:v>73690.0027610556</x:v>
      </x:c>
      <x:c r="H1442" s="8">
        <x:v>0</x:v>
      </x:c>
      <x:c r="I1442">
        <x:v>267144.214044355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3253376</x:v>
      </x:c>
      <x:c r="B1443" s="1">
        <x:v>43757.4881426736</x:v>
      </x:c>
      <x:c r="C1443" s="6">
        <x:v>72.044765425</x:v>
      </x:c>
      <x:c r="D1443" s="13" t="s">
        <x:v>68</x:v>
      </x:c>
      <x:c r="E1443">
        <x:v>9</x:v>
      </x:c>
      <x:c r="F1443">
        <x:v>17.998</x:v>
      </x:c>
      <x:c r="G1443" s="8">
        <x:v>73696.1020456952</x:v>
      </x:c>
      <x:c r="H1443" s="8">
        <x:v>0</x:v>
      </x:c>
      <x:c r="I1443">
        <x:v>267129.620331351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3253386</x:v>
      </x:c>
      <x:c r="B1444" s="1">
        <x:v>43757.488177581</x:v>
      </x:c>
      <x:c r="C1444" s="6">
        <x:v>72.095043755</x:v>
      </x:c>
      <x:c r="D1444" s="13" t="s">
        <x:v>68</x:v>
      </x:c>
      <x:c r="E1444">
        <x:v>9</x:v>
      </x:c>
      <x:c r="F1444">
        <x:v>17.991</x:v>
      </x:c>
      <x:c r="G1444" s="8">
        <x:v>73666.0107319549</x:v>
      </x:c>
      <x:c r="H1444" s="8">
        <x:v>0</x:v>
      </x:c>
      <x:c r="I1444">
        <x:v>267143.634362554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3253396</x:v>
      </x:c>
      <x:c r="B1445" s="1">
        <x:v>43757.4882123843</x:v>
      </x:c>
      <x:c r="C1445" s="6">
        <x:v>72.1451502366667</x:v>
      </x:c>
      <x:c r="D1445" s="13" t="s">
        <x:v>68</x:v>
      </x:c>
      <x:c r="E1445">
        <x:v>9</x:v>
      </x:c>
      <x:c r="F1445">
        <x:v>17.99</x:v>
      </x:c>
      <x:c r="G1445" s="8">
        <x:v>73657.4151372545</x:v>
      </x:c>
      <x:c r="H1445" s="8">
        <x:v>0</x:v>
      </x:c>
      <x:c r="I1445">
        <x:v>267153.559553375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3253406</x:v>
      </x:c>
      <x:c r="B1446" s="1">
        <x:v>43757.4882471875</x:v>
      </x:c>
      <x:c r="C1446" s="6">
        <x:v>72.1952866833333</x:v>
      </x:c>
      <x:c r="D1446" s="13" t="s">
        <x:v>68</x:v>
      </x:c>
      <x:c r="E1446">
        <x:v>9</x:v>
      </x:c>
      <x:c r="F1446">
        <x:v>17.989</x:v>
      </x:c>
      <x:c r="G1446" s="8">
        <x:v>73655.7397078063</x:v>
      </x:c>
      <x:c r="H1446" s="8">
        <x:v>0</x:v>
      </x:c>
      <x:c r="I1446">
        <x:v>267145.403462389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3253417</x:v>
      </x:c>
      <x:c r="B1447" s="1">
        <x:v>43757.488281331</x:v>
      </x:c>
      <x:c r="C1447" s="6">
        <x:v>72.244452925</x:v>
      </x:c>
      <x:c r="D1447" s="13" t="s">
        <x:v>68</x:v>
      </x:c>
      <x:c r="E1447">
        <x:v>9</x:v>
      </x:c>
      <x:c r="F1447">
        <x:v>17.995</x:v>
      </x:c>
      <x:c r="G1447" s="8">
        <x:v>73648.9475633438</x:v>
      </x:c>
      <x:c r="H1447" s="8">
        <x:v>0</x:v>
      </x:c>
      <x:c r="I1447">
        <x:v>267153.961073592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3253426</x:v>
      </x:c>
      <x:c r="B1448" s="1">
        <x:v>43757.4883162847</x:v>
      </x:c>
      <x:c r="C1448" s="6">
        <x:v>72.2947719683333</x:v>
      </x:c>
      <x:c r="D1448" s="13" t="s">
        <x:v>68</x:v>
      </x:c>
      <x:c r="E1448">
        <x:v>9</x:v>
      </x:c>
      <x:c r="F1448">
        <x:v>17.98</x:v>
      </x:c>
      <x:c r="G1448" s="8">
        <x:v>73635.1121880321</x:v>
      </x:c>
      <x:c r="H1448" s="8">
        <x:v>0</x:v>
      </x:c>
      <x:c r="I1448">
        <x:v>267138.052405058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3253436</x:v>
      </x:c>
      <x:c r="B1449" s="1">
        <x:v>43757.4883512384</x:v>
      </x:c>
      <x:c r="C1449" s="6">
        <x:v>72.3451040266667</x:v>
      </x:c>
      <x:c r="D1449" s="13" t="s">
        <x:v>68</x:v>
      </x:c>
      <x:c r="E1449">
        <x:v>9</x:v>
      </x:c>
      <x:c r="F1449">
        <x:v>17.98</x:v>
      </x:c>
      <x:c r="G1449" s="8">
        <x:v>73634.9244290567</x:v>
      </x:c>
      <x:c r="H1449" s="8">
        <x:v>0</x:v>
      </x:c>
      <x:c r="I1449">
        <x:v>267153.615791627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3253446</x:v>
      </x:c>
      <x:c r="B1450" s="1">
        <x:v>43757.4883855671</x:v>
      </x:c>
      <x:c r="C1450" s="6">
        <x:v>72.39451442</x:v>
      </x:c>
      <x:c r="D1450" s="13" t="s">
        <x:v>68</x:v>
      </x:c>
      <x:c r="E1450">
        <x:v>9</x:v>
      </x:c>
      <x:c r="F1450">
        <x:v>17.985</x:v>
      </x:c>
      <x:c r="G1450" s="8">
        <x:v>73634.8073801453</x:v>
      </x:c>
      <x:c r="H1450" s="8">
        <x:v>0</x:v>
      </x:c>
      <x:c r="I1450">
        <x:v>267144.484118594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3253457</x:v>
      </x:c>
      <x:c r="B1451" s="1">
        <x:v>43757.4884203356</x:v>
      </x:c>
      <x:c r="C1451" s="6">
        <x:v>72.4446158866667</x:v>
      </x:c>
      <x:c r="D1451" s="13" t="s">
        <x:v>68</x:v>
      </x:c>
      <x:c r="E1451">
        <x:v>9</x:v>
      </x:c>
      <x:c r="F1451">
        <x:v>17.986</x:v>
      </x:c>
      <x:c r="G1451" s="8">
        <x:v>73648.1374563906</x:v>
      </x:c>
      <x:c r="H1451" s="8">
        <x:v>0</x:v>
      </x:c>
      <x:c r="I1451">
        <x:v>267144.387585238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3253467</x:v>
      </x:c>
      <x:c r="B1452" s="1">
        <x:v>43757.4884553241</x:v>
      </x:c>
      <x:c r="C1452" s="6">
        <x:v>72.4949943083333</x:v>
      </x:c>
      <x:c r="D1452" s="13" t="s">
        <x:v>68</x:v>
      </x:c>
      <x:c r="E1452">
        <x:v>9</x:v>
      </x:c>
      <x:c r="F1452">
        <x:v>17.983</x:v>
      </x:c>
      <x:c r="G1452" s="8">
        <x:v>73618.5347910056</x:v>
      </x:c>
      <x:c r="H1452" s="8">
        <x:v>0</x:v>
      </x:c>
      <x:c r="I1452">
        <x:v>267140.056493631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3253476</x:v>
      </x:c>
      <x:c r="B1453" s="1">
        <x:v>43757.4884896991</x:v>
      </x:c>
      <x:c r="C1453" s="6">
        <x:v>72.544488505</x:v>
      </x:c>
      <x:c r="D1453" s="13" t="s">
        <x:v>68</x:v>
      </x:c>
      <x:c r="E1453">
        <x:v>9</x:v>
      </x:c>
      <x:c r="F1453">
        <x:v>17.978</x:v>
      </x:c>
      <x:c r="G1453" s="8">
        <x:v>73611.0469036192</x:v>
      </x:c>
      <x:c r="H1453" s="8">
        <x:v>0</x:v>
      </x:c>
      <x:c r="I1453">
        <x:v>267148.431364337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3253486</x:v>
      </x:c>
      <x:c r="B1454" s="1">
        <x:v>43757.4885246181</x:v>
      </x:c>
      <x:c r="C1454" s="6">
        <x:v>72.5947235466667</x:v>
      </x:c>
      <x:c r="D1454" s="13" t="s">
        <x:v>68</x:v>
      </x:c>
      <x:c r="E1454">
        <x:v>9</x:v>
      </x:c>
      <x:c r="F1454">
        <x:v>17.977</x:v>
      </x:c>
      <x:c r="G1454" s="8">
        <x:v>73604.4894093831</x:v>
      </x:c>
      <x:c r="H1454" s="8">
        <x:v>0</x:v>
      </x:c>
      <x:c r="I1454">
        <x:v>267140.743331743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3253497</x:v>
      </x:c>
      <x:c r="B1455" s="1">
        <x:v>43757.4885595718</x:v>
      </x:c>
      <x:c r="C1455" s="6">
        <x:v>72.64510832</x:v>
      </x:c>
      <x:c r="D1455" s="13" t="s">
        <x:v>68</x:v>
      </x:c>
      <x:c r="E1455">
        <x:v>9</x:v>
      </x:c>
      <x:c r="F1455">
        <x:v>17.978</x:v>
      </x:c>
      <x:c r="G1455" s="8">
        <x:v>73577.2027414086</x:v>
      </x:c>
      <x:c r="H1455" s="8">
        <x:v>0</x:v>
      </x:c>
      <x:c r="I1455">
        <x:v>267150.368028415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3253507</x:v>
      </x:c>
      <x:c r="B1456" s="1">
        <x:v>43757.4885940625</x:v>
      </x:c>
      <x:c r="C1456" s="6">
        <x:v>72.694784495</x:v>
      </x:c>
      <x:c r="D1456" s="13" t="s">
        <x:v>68</x:v>
      </x:c>
      <x:c r="E1456">
        <x:v>9</x:v>
      </x:c>
      <x:c r="F1456">
        <x:v>17.964</x:v>
      </x:c>
      <x:c r="G1456" s="8">
        <x:v>73537.5615635529</x:v>
      </x:c>
      <x:c r="H1456" s="8">
        <x:v>0</x:v>
      </x:c>
      <x:c r="I1456">
        <x:v>267154.656855462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3253517</x:v>
      </x:c>
      <x:c r="B1457" s="1">
        <x:v>43757.4886290162</x:v>
      </x:c>
      <x:c r="C1457" s="6">
        <x:v>72.7451078516667</x:v>
      </x:c>
      <x:c r="D1457" s="13" t="s">
        <x:v>68</x:v>
      </x:c>
      <x:c r="E1457">
        <x:v>9</x:v>
      </x:c>
      <x:c r="F1457">
        <x:v>17.96</x:v>
      </x:c>
      <x:c r="G1457" s="8">
        <x:v>73521.7669183129</x:v>
      </x:c>
      <x:c r="H1457" s="8">
        <x:v>0</x:v>
      </x:c>
      <x:c r="I1457">
        <x:v>267150.601149888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3253527</x:v>
      </x:c>
      <x:c r="B1458" s="1">
        <x:v>43757.4886635417</x:v>
      </x:c>
      <x:c r="C1458" s="6">
        <x:v>72.7948318866667</x:v>
      </x:c>
      <x:c r="D1458" s="13" t="s">
        <x:v>68</x:v>
      </x:c>
      <x:c r="E1458">
        <x:v>9</x:v>
      </x:c>
      <x:c r="F1458">
        <x:v>17.959</x:v>
      </x:c>
      <x:c r="G1458" s="8">
        <x:v>73523.8221497201</x:v>
      </x:c>
      <x:c r="H1458" s="8">
        <x:v>0</x:v>
      </x:c>
      <x:c r="I1458">
        <x:v>267145.485591414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3253537</x:v>
      </x:c>
      <x:c r="B1459" s="1">
        <x:v>43757.4886984144</x:v>
      </x:c>
      <x:c r="C1459" s="6">
        <x:v>72.845037055</x:v>
      </x:c>
      <x:c r="D1459" s="13" t="s">
        <x:v>68</x:v>
      </x:c>
      <x:c r="E1459">
        <x:v>9</x:v>
      </x:c>
      <x:c r="F1459">
        <x:v>17.956</x:v>
      </x:c>
      <x:c r="G1459" s="8">
        <x:v>73501.4734228887</x:v>
      </x:c>
      <x:c r="H1459" s="8">
        <x:v>0</x:v>
      </x:c>
      <x:c r="I1459">
        <x:v>267163.164953841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3253547</x:v>
      </x:c>
      <x:c r="B1460" s="1">
        <x:v>43757.4887331366</x:v>
      </x:c>
      <x:c r="C1460" s="6">
        <x:v>72.89500634</x:v>
      </x:c>
      <x:c r="D1460" s="13" t="s">
        <x:v>68</x:v>
      </x:c>
      <x:c r="E1460">
        <x:v>9</x:v>
      </x:c>
      <x:c r="F1460">
        <x:v>17.955</x:v>
      </x:c>
      <x:c r="G1460" s="8">
        <x:v>73509.1242906243</x:v>
      </x:c>
      <x:c r="H1460" s="8">
        <x:v>0</x:v>
      </x:c>
      <x:c r="I1460">
        <x:v>267142.677873493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3253557</x:v>
      </x:c>
      <x:c r="B1461" s="1">
        <x:v>43757.4887675579</x:v>
      </x:c>
      <x:c r="C1461" s="6">
        <x:v>72.9446081933333</x:v>
      </x:c>
      <x:c r="D1461" s="13" t="s">
        <x:v>68</x:v>
      </x:c>
      <x:c r="E1461">
        <x:v>9</x:v>
      </x:c>
      <x:c r="F1461">
        <x:v>17.953</x:v>
      </x:c>
      <x:c r="G1461" s="8">
        <x:v>73493.067983555</x:v>
      </x:c>
      <x:c r="H1461" s="8">
        <x:v>0</x:v>
      </x:c>
      <x:c r="I1461">
        <x:v>267143.139361321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3253567</x:v>
      </x:c>
      <x:c r="B1462" s="1">
        <x:v>43757.4888023495</x:v>
      </x:c>
      <x:c r="C1462" s="6">
        <x:v>72.99469049</x:v>
      </x:c>
      <x:c r="D1462" s="13" t="s">
        <x:v>68</x:v>
      </x:c>
      <x:c r="E1462">
        <x:v>9</x:v>
      </x:c>
      <x:c r="F1462">
        <x:v>17.954</x:v>
      </x:c>
      <x:c r="G1462" s="8">
        <x:v>73463.8260158199</x:v>
      </x:c>
      <x:c r="H1462" s="8">
        <x:v>0</x:v>
      </x:c>
      <x:c r="I1462">
        <x:v>267138.567836848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3253576</x:v>
      </x:c>
      <x:c r="B1463" s="1">
        <x:v>43757.4888371875</x:v>
      </x:c>
      <x:c r="C1463" s="6">
        <x:v>73.0448442783333</x:v>
      </x:c>
      <x:c r="D1463" s="13" t="s">
        <x:v>68</x:v>
      </x:c>
      <x:c r="E1463">
        <x:v>9</x:v>
      </x:c>
      <x:c r="F1463">
        <x:v>17.95</x:v>
      </x:c>
      <x:c r="G1463" s="8">
        <x:v>73462.7714919048</x:v>
      </x:c>
      <x:c r="H1463" s="8">
        <x:v>0</x:v>
      </x:c>
      <x:c r="I1463">
        <x:v>267138.927670747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3253587</x:v>
      </x:c>
      <x:c r="B1464" s="1">
        <x:v>43757.4888715625</x:v>
      </x:c>
      <x:c r="C1464" s="6">
        <x:v>73.0943811866667</x:v>
      </x:c>
      <x:c r="D1464" s="13" t="s">
        <x:v>68</x:v>
      </x:c>
      <x:c r="E1464">
        <x:v>9</x:v>
      </x:c>
      <x:c r="F1464">
        <x:v>17.941</x:v>
      </x:c>
      <x:c r="G1464" s="8">
        <x:v>73448.6524513943</x:v>
      </x:c>
      <x:c r="H1464" s="8">
        <x:v>0</x:v>
      </x:c>
      <x:c r="I1464">
        <x:v>267138.470696389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3253597</x:v>
      </x:c>
      <x:c r="B1465" s="1">
        <x:v>43757.4889065162</x:v>
      </x:c>
      <x:c r="C1465" s="6">
        <x:v>73.1446938133333</x:v>
      </x:c>
      <x:c r="D1465" s="13" t="s">
        <x:v>68</x:v>
      </x:c>
      <x:c r="E1465">
        <x:v>9</x:v>
      </x:c>
      <x:c r="F1465">
        <x:v>17.943</x:v>
      </x:c>
      <x:c r="G1465" s="8">
        <x:v>73428.0327713463</x:v>
      </x:c>
      <x:c r="H1465" s="8">
        <x:v>0</x:v>
      </x:c>
      <x:c r="I1465">
        <x:v>267135.769794266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3253607</x:v>
      </x:c>
      <x:c r="B1466" s="1">
        <x:v>43757.4889412037</x:v>
      </x:c>
      <x:c r="C1466" s="6">
        <x:v>73.1946458483333</x:v>
      </x:c>
      <x:c r="D1466" s="13" t="s">
        <x:v>68</x:v>
      </x:c>
      <x:c r="E1466">
        <x:v>9</x:v>
      </x:c>
      <x:c r="F1466">
        <x:v>17.941</x:v>
      </x:c>
      <x:c r="G1466" s="8">
        <x:v>73428.1072998916</x:v>
      </x:c>
      <x:c r="H1466" s="8">
        <x:v>0</x:v>
      </x:c>
      <x:c r="I1466">
        <x:v>267143.995565623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3253616</x:v>
      </x:c>
      <x:c r="B1467" s="1">
        <x:v>43757.4889758449</x:v>
      </x:c>
      <x:c r="C1467" s="6">
        <x:v>73.244554225</x:v>
      </x:c>
      <x:c r="D1467" s="13" t="s">
        <x:v>68</x:v>
      </x:c>
      <x:c r="E1467">
        <x:v>9</x:v>
      </x:c>
      <x:c r="F1467">
        <x:v>17.939</x:v>
      </x:c>
      <x:c r="G1467" s="8">
        <x:v>73414.5774385968</x:v>
      </x:c>
      <x:c r="H1467" s="8">
        <x:v>0</x:v>
      </x:c>
      <x:c r="I1467">
        <x:v>267144.078670167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3253627</x:v>
      </x:c>
      <x:c r="B1468" s="1">
        <x:v>43757.4890109144</x:v>
      </x:c>
      <x:c r="C1468" s="6">
        <x:v>73.2950327283333</x:v>
      </x:c>
      <x:c r="D1468" s="13" t="s">
        <x:v>68</x:v>
      </x:c>
      <x:c r="E1468">
        <x:v>9</x:v>
      </x:c>
      <x:c r="F1468">
        <x:v>17.942</x:v>
      </x:c>
      <x:c r="G1468" s="8">
        <x:v>73426.2478992416</x:v>
      </x:c>
      <x:c r="H1468" s="8">
        <x:v>0</x:v>
      </x:c>
      <x:c r="I1468">
        <x:v>267132.167403194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3253637</x:v>
      </x:c>
      <x:c r="B1469" s="1">
        <x:v>43757.4890453356</x:v>
      </x:c>
      <x:c r="C1469" s="6">
        <x:v>73.34455871</x:v>
      </x:c>
      <x:c r="D1469" s="13" t="s">
        <x:v>68</x:v>
      </x:c>
      <x:c r="E1469">
        <x:v>9</x:v>
      </x:c>
      <x:c r="F1469">
        <x:v>17.931</x:v>
      </x:c>
      <x:c r="G1469" s="8">
        <x:v>73402.1081987086</x:v>
      </x:c>
      <x:c r="H1469" s="8">
        <x:v>0</x:v>
      </x:c>
      <x:c r="I1469">
        <x:v>267133.705012113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3253646</x:v>
      </x:c>
      <x:c r="B1470" s="1">
        <x:v>43757.4890799421</x:v>
      </x:c>
      <x:c r="C1470" s="6">
        <x:v>73.394444445</x:v>
      </x:c>
      <x:c r="D1470" s="13" t="s">
        <x:v>68</x:v>
      </x:c>
      <x:c r="E1470">
        <x:v>9</x:v>
      </x:c>
      <x:c r="F1470">
        <x:v>17.933</x:v>
      </x:c>
      <x:c r="G1470" s="8">
        <x:v>73388.9337413564</x:v>
      </x:c>
      <x:c r="H1470" s="8">
        <x:v>0</x:v>
      </x:c>
      <x:c r="I1470">
        <x:v>267137.223861609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3253656</x:v>
      </x:c>
      <x:c r="B1471" s="1">
        <x:v>43757.4891148148</x:v>
      </x:c>
      <x:c r="C1471" s="6">
        <x:v>73.4446645016667</x:v>
      </x:c>
      <x:c r="D1471" s="13" t="s">
        <x:v>68</x:v>
      </x:c>
      <x:c r="E1471">
        <x:v>9</x:v>
      </x:c>
      <x:c r="F1471">
        <x:v>17.931</x:v>
      </x:c>
      <x:c r="G1471" s="8">
        <x:v>73367.3348868532</x:v>
      </x:c>
      <x:c r="H1471" s="8">
        <x:v>0</x:v>
      </x:c>
      <x:c r="I1471">
        <x:v>267142.38534159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3253666</x:v>
      </x:c>
      <x:c r="B1472" s="1">
        <x:v>43757.4891493866</x:v>
      </x:c>
      <x:c r="C1472" s="6">
        <x:v>73.4943925083333</x:v>
      </x:c>
      <x:c r="D1472" s="13" t="s">
        <x:v>68</x:v>
      </x:c>
      <x:c r="E1472">
        <x:v>9</x:v>
      </x:c>
      <x:c r="F1472">
        <x:v>17.921</x:v>
      </x:c>
      <x:c r="G1472" s="8">
        <x:v>73320.1022491374</x:v>
      </x:c>
      <x:c r="H1472" s="8">
        <x:v>0</x:v>
      </x:c>
      <x:c r="I1472">
        <x:v>267126.163568183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3253676</x:v>
      </x:c>
      <x:c r="B1473" s="1">
        <x:v>43757.4891841088</x:v>
      </x:c>
      <x:c r="C1473" s="6">
        <x:v>73.544434085</x:v>
      </x:c>
      <x:c r="D1473" s="13" t="s">
        <x:v>68</x:v>
      </x:c>
      <x:c r="E1473">
        <x:v>9</x:v>
      </x:c>
      <x:c r="F1473">
        <x:v>17.912</x:v>
      </x:c>
      <x:c r="G1473" s="8">
        <x:v>73302.2446268059</x:v>
      </x:c>
      <x:c r="H1473" s="8">
        <x:v>0</x:v>
      </x:c>
      <x:c r="I1473">
        <x:v>267129.390417748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3253686</x:v>
      </x:c>
      <x:c r="B1474" s="1">
        <x:v>43757.4892188657</x:v>
      </x:c>
      <x:c r="C1474" s="6">
        <x:v>73.5944697216667</x:v>
      </x:c>
      <x:c r="D1474" s="13" t="s">
        <x:v>68</x:v>
      </x:c>
      <x:c r="E1474">
        <x:v>9</x:v>
      </x:c>
      <x:c r="F1474">
        <x:v>17.912</x:v>
      </x:c>
      <x:c r="G1474" s="8">
        <x:v>73299.5499102135</x:v>
      </x:c>
      <x:c r="H1474" s="8">
        <x:v>0</x:v>
      </x:c>
      <x:c r="I1474">
        <x:v>267131.485531734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3253696</x:v>
      </x:c>
      <x:c r="B1475" s="1">
        <x:v>43757.489253669</x:v>
      </x:c>
      <x:c r="C1475" s="6">
        <x:v>73.64458431</x:v>
      </x:c>
      <x:c r="D1475" s="13" t="s">
        <x:v>68</x:v>
      </x:c>
      <x:c r="E1475">
        <x:v>9</x:v>
      </x:c>
      <x:c r="F1475">
        <x:v>17.908</x:v>
      </x:c>
      <x:c r="G1475" s="8">
        <x:v>73292.6823516649</x:v>
      </x:c>
      <x:c r="H1475" s="8">
        <x:v>0</x:v>
      </x:c>
      <x:c r="I1475">
        <x:v>267122.219301668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3253706</x:v>
      </x:c>
      <x:c r="B1476" s="1">
        <x:v>43757.4892885417</x:v>
      </x:c>
      <x:c r="C1476" s="6">
        <x:v>73.69482627</x:v>
      </x:c>
      <x:c r="D1476" s="13" t="s">
        <x:v>68</x:v>
      </x:c>
      <x:c r="E1476">
        <x:v>9</x:v>
      </x:c>
      <x:c r="F1476">
        <x:v>17.914</x:v>
      </x:c>
      <x:c r="G1476" s="8">
        <x:v>73285.0507791347</x:v>
      </x:c>
      <x:c r="H1476" s="8">
        <x:v>0</x:v>
      </x:c>
      <x:c r="I1476">
        <x:v>267133.118138569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3253716</x:v>
      </x:c>
      <x:c r="B1477" s="1">
        <x:v>43757.4893232639</x:v>
      </x:c>
      <x:c r="C1477" s="6">
        <x:v>73.7447996833333</x:v>
      </x:c>
      <x:c r="D1477" s="13" t="s">
        <x:v>68</x:v>
      </x:c>
      <x:c r="E1477">
        <x:v>9</x:v>
      </x:c>
      <x:c r="F1477">
        <x:v>17.91</x:v>
      </x:c>
      <x:c r="G1477" s="8">
        <x:v>73285.5540536406</x:v>
      </x:c>
      <x:c r="H1477" s="8">
        <x:v>0</x:v>
      </x:c>
      <x:c r="I1477">
        <x:v>267140.191978453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3253726</x:v>
      </x:c>
      <x:c r="B1478" s="1">
        <x:v>43757.4893579861</x:v>
      </x:c>
      <x:c r="C1478" s="6">
        <x:v>73.79478936</x:v>
      </x:c>
      <x:c r="D1478" s="13" t="s">
        <x:v>68</x:v>
      </x:c>
      <x:c r="E1478">
        <x:v>9</x:v>
      </x:c>
      <x:c r="F1478">
        <x:v>17.908</x:v>
      </x:c>
      <x:c r="G1478" s="8">
        <x:v>73264.8684834988</x:v>
      </x:c>
      <x:c r="H1478" s="8">
        <x:v>0</x:v>
      </x:c>
      <x:c r="I1478">
        <x:v>267110.425445756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3253737</x:v>
      </x:c>
      <x:c r="B1479" s="1">
        <x:v>43757.4893928588</x:v>
      </x:c>
      <x:c r="C1479" s="6">
        <x:v>73.8450153283333</x:v>
      </x:c>
      <x:c r="D1479" s="13" t="s">
        <x:v>68</x:v>
      </x:c>
      <x:c r="E1479">
        <x:v>9</x:v>
      </x:c>
      <x:c r="F1479">
        <x:v>17.904</x:v>
      </x:c>
      <x:c r="G1479" s="8">
        <x:v>73264.0334956296</x:v>
      </x:c>
      <x:c r="H1479" s="8">
        <x:v>0</x:v>
      </x:c>
      <x:c r="I1479">
        <x:v>267127.193594239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3253747</x:v>
      </x:c>
      <x:c r="B1480" s="1">
        <x:v>43757.4894276273</x:v>
      </x:c>
      <x:c r="C1480" s="6">
        <x:v>73.8950898016667</x:v>
      </x:c>
      <x:c r="D1480" s="13" t="s">
        <x:v>68</x:v>
      </x:c>
      <x:c r="E1480">
        <x:v>9</x:v>
      </x:c>
      <x:c r="F1480">
        <x:v>17.898</x:v>
      </x:c>
      <x:c r="G1480" s="8">
        <x:v>73218.9689627152</x:v>
      </x:c>
      <x:c r="H1480" s="8">
        <x:v>0</x:v>
      </x:c>
      <x:c r="I1480">
        <x:v>267132.029993905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3253757</x:v>
      </x:c>
      <x:c r="B1481" s="1">
        <x:v>43757.4894623032</x:v>
      </x:c>
      <x:c r="C1481" s="6">
        <x:v>73.945048595</x:v>
      </x:c>
      <x:c r="D1481" s="13" t="s">
        <x:v>68</x:v>
      </x:c>
      <x:c r="E1481">
        <x:v>9</x:v>
      </x:c>
      <x:c r="F1481">
        <x:v>17.887</x:v>
      </x:c>
      <x:c r="G1481" s="8">
        <x:v>73184.4754284396</x:v>
      </x:c>
      <x:c r="H1481" s="8">
        <x:v>0</x:v>
      </x:c>
      <x:c r="I1481">
        <x:v>267127.951455904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3253767</x:v>
      </x:c>
      <x:c r="B1482" s="1">
        <x:v>43757.4894970718</x:v>
      </x:c>
      <x:c r="C1482" s="6">
        <x:v>73.9950923366667</x:v>
      </x:c>
      <x:c r="D1482" s="13" t="s">
        <x:v>68</x:v>
      </x:c>
      <x:c r="E1482">
        <x:v>9</x:v>
      </x:c>
      <x:c r="F1482">
        <x:v>17.883</x:v>
      </x:c>
      <x:c r="G1482" s="8">
        <x:v>73158.9103493112</x:v>
      </x:c>
      <x:c r="H1482" s="8">
        <x:v>0</x:v>
      </x:c>
      <x:c r="I1482">
        <x:v>267120.658156169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3253777</x:v>
      </x:c>
      <x:c r="B1483" s="1">
        <x:v>43757.489531331</x:v>
      </x:c>
      <x:c r="C1483" s="6">
        <x:v>74.0444031383333</x:v>
      </x:c>
      <x:c r="D1483" s="13" t="s">
        <x:v>68</x:v>
      </x:c>
      <x:c r="E1483">
        <x:v>9</x:v>
      </x:c>
      <x:c r="F1483">
        <x:v>17.88</x:v>
      </x:c>
      <x:c r="G1483" s="8">
        <x:v>73162.4049299711</x:v>
      </x:c>
      <x:c r="H1483" s="8">
        <x:v>0</x:v>
      </x:c>
      <x:c r="I1483">
        <x:v>267124.195680431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3253787</x:v>
      </x:c>
      <x:c r="B1484" s="1">
        <x:v>43757.4895660532</x:v>
      </x:c>
      <x:c r="C1484" s="6">
        <x:v>74.0944058133333</x:v>
      </x:c>
      <x:c r="D1484" s="13" t="s">
        <x:v>68</x:v>
      </x:c>
      <x:c r="E1484">
        <x:v>9</x:v>
      </x:c>
      <x:c r="F1484">
        <x:v>17.882</x:v>
      </x:c>
      <x:c r="G1484" s="8">
        <x:v>73148.53324517</x:v>
      </x:c>
      <x:c r="H1484" s="8">
        <x:v>0</x:v>
      </x:c>
      <x:c r="I1484">
        <x:v>267132.545794477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3253796</x:v>
      </x:c>
      <x:c r="B1485" s="1">
        <x:v>43757.4896012731</x:v>
      </x:c>
      <x:c r="C1485" s="6">
        <x:v>74.1451217233333</x:v>
      </x:c>
      <x:c r="D1485" s="13" t="s">
        <x:v>68</x:v>
      </x:c>
      <x:c r="E1485">
        <x:v>9</x:v>
      </x:c>
      <x:c r="F1485">
        <x:v>17.874</x:v>
      </x:c>
      <x:c r="G1485" s="8">
        <x:v>73112.1466255237</x:v>
      </x:c>
      <x:c r="H1485" s="8">
        <x:v>0</x:v>
      </x:c>
      <x:c r="I1485">
        <x:v>267131.143427401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3253807</x:v>
      </x:c>
      <x:c r="B1486" s="1">
        <x:v>43757.4896360301</x:v>
      </x:c>
      <x:c r="C1486" s="6">
        <x:v>74.19518089</x:v>
      </x:c>
      <x:c r="D1486" s="13" t="s">
        <x:v>68</x:v>
      </x:c>
      <x:c r="E1486">
        <x:v>9</x:v>
      </x:c>
      <x:c r="F1486">
        <x:v>17.877</x:v>
      </x:c>
      <x:c r="G1486" s="8">
        <x:v>73117.0833653935</x:v>
      </x:c>
      <x:c r="H1486" s="8">
        <x:v>0</x:v>
      </x:c>
      <x:c r="I1486">
        <x:v>267124.244897321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3253816</x:v>
      </x:c>
      <x:c r="B1487" s="1">
        <x:v>43757.4896702199</x:v>
      </x:c>
      <x:c r="C1487" s="6">
        <x:v>74.24441016</x:v>
      </x:c>
      <x:c r="D1487" s="13" t="s">
        <x:v>68</x:v>
      </x:c>
      <x:c r="E1487">
        <x:v>9</x:v>
      </x:c>
      <x:c r="F1487">
        <x:v>17.877</x:v>
      </x:c>
      <x:c r="G1487" s="8">
        <x:v>73106.3197859362</x:v>
      </x:c>
      <x:c r="H1487" s="8">
        <x:v>0</x:v>
      </x:c>
      <x:c r="I1487">
        <x:v>267122.041229218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3253827</x:v>
      </x:c>
      <x:c r="B1488" s="1">
        <x:v>43757.4897050926</x:v>
      </x:c>
      <x:c r="C1488" s="6">
        <x:v>74.2946578083333</x:v>
      </x:c>
      <x:c r="D1488" s="13" t="s">
        <x:v>68</x:v>
      </x:c>
      <x:c r="E1488">
        <x:v>9</x:v>
      </x:c>
      <x:c r="F1488">
        <x:v>17.874</x:v>
      </x:c>
      <x:c r="G1488" s="8">
        <x:v>73095.0878815235</x:v>
      </x:c>
      <x:c r="H1488" s="8">
        <x:v>0</x:v>
      </x:c>
      <x:c r="I1488">
        <x:v>267122.793954629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3253837</x:v>
      </x:c>
      <x:c r="B1489" s="1">
        <x:v>43757.4897399306</x:v>
      </x:c>
      <x:c r="C1489" s="6">
        <x:v>74.3448087866667</x:v>
      </x:c>
      <x:c r="D1489" s="13" t="s">
        <x:v>68</x:v>
      </x:c>
      <x:c r="E1489">
        <x:v>9</x:v>
      </x:c>
      <x:c r="F1489">
        <x:v>17.872</x:v>
      </x:c>
      <x:c r="G1489" s="8">
        <x:v>73106.8513624412</x:v>
      </x:c>
      <x:c r="H1489" s="8">
        <x:v>0</x:v>
      </x:c>
      <x:c r="I1489">
        <x:v>267123.873009633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3253846</x:v>
      </x:c>
      <x:c r="B1490" s="1">
        <x:v>43757.4897747338</x:v>
      </x:c>
      <x:c r="C1490" s="6">
        <x:v>74.394926515</x:v>
      </x:c>
      <x:c r="D1490" s="13" t="s">
        <x:v>68</x:v>
      </x:c>
      <x:c r="E1490">
        <x:v>9</x:v>
      </x:c>
      <x:c r="F1490">
        <x:v>17.875</x:v>
      </x:c>
      <x:c r="G1490" s="8">
        <x:v>73099.0975941341</x:v>
      </x:c>
      <x:c r="H1490" s="8">
        <x:v>0</x:v>
      </x:c>
      <x:c r="I1490">
        <x:v>267126.391552943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3253857</x:v>
      </x:c>
      <x:c r="B1491" s="1">
        <x:v>43757.4898094097</x:v>
      </x:c>
      <x:c r="C1491" s="6">
        <x:v>74.4448567716667</x:v>
      </x:c>
      <x:c r="D1491" s="13" t="s">
        <x:v>68</x:v>
      </x:c>
      <x:c r="E1491">
        <x:v>9</x:v>
      </x:c>
      <x:c r="F1491">
        <x:v>17.875</x:v>
      </x:c>
      <x:c r="G1491" s="8">
        <x:v>73092.7725491554</x:v>
      </x:c>
      <x:c r="H1491" s="8">
        <x:v>0</x:v>
      </x:c>
      <x:c r="I1491">
        <x:v>267115.328256256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3253867</x:v>
      </x:c>
      <x:c r="B1492" s="1">
        <x:v>43757.489844294</x:v>
      </x:c>
      <x:c r="C1492" s="6">
        <x:v>74.4950614883333</x:v>
      </x:c>
      <x:c r="D1492" s="13" t="s">
        <x:v>68</x:v>
      </x:c>
      <x:c r="E1492">
        <x:v>9</x:v>
      </x:c>
      <x:c r="F1492">
        <x:v>17.87</x:v>
      </x:c>
      <x:c r="G1492" s="8">
        <x:v>73091.6184051959</x:v>
      </x:c>
      <x:c r="H1492" s="8">
        <x:v>0</x:v>
      </x:c>
      <x:c r="I1492">
        <x:v>267123.036348433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3253877</x:v>
      </x:c>
      <x:c r="B1493" s="1">
        <x:v>43757.4898786227</x:v>
      </x:c>
      <x:c r="C1493" s="6">
        <x:v>74.5445434533333</x:v>
      </x:c>
      <x:c r="D1493" s="13" t="s">
        <x:v>68</x:v>
      </x:c>
      <x:c r="E1493">
        <x:v>9</x:v>
      </x:c>
      <x:c r="F1493">
        <x:v>17.871</x:v>
      </x:c>
      <x:c r="G1493" s="8">
        <x:v>73062.6933209994</x:v>
      </x:c>
      <x:c r="H1493" s="8">
        <x:v>0</x:v>
      </x:c>
      <x:c r="I1493">
        <x:v>267121.50516778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3253886</x:v>
      </x:c>
      <x:c r="B1494" s="1">
        <x:v>43757.4899135764</x:v>
      </x:c>
      <x:c r="C1494" s="6">
        <x:v>74.5948435283333</x:v>
      </x:c>
      <x:c r="D1494" s="13" t="s">
        <x:v>68</x:v>
      </x:c>
      <x:c r="E1494">
        <x:v>9</x:v>
      </x:c>
      <x:c r="F1494">
        <x:v>17.86</x:v>
      </x:c>
      <x:c r="G1494" s="8">
        <x:v>73061.2627573181</x:v>
      </x:c>
      <x:c r="H1494" s="8">
        <x:v>0</x:v>
      </x:c>
      <x:c r="I1494">
        <x:v>267116.122415983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3253897</x:v>
      </x:c>
      <x:c r="B1495" s="1">
        <x:v>43757.4899484144</x:v>
      </x:c>
      <x:c r="C1495" s="6">
        <x:v>74.6450078083333</x:v>
      </x:c>
      <x:c r="D1495" s="13" t="s">
        <x:v>68</x:v>
      </x:c>
      <x:c r="E1495">
        <x:v>9</x:v>
      </x:c>
      <x:c r="F1495">
        <x:v>17.864</x:v>
      </x:c>
      <x:c r="G1495" s="8">
        <x:v>73045.9658739443</x:v>
      </x:c>
      <x:c r="H1495" s="8">
        <x:v>0</x:v>
      </x:c>
      <x:c r="I1495">
        <x:v>267115.093777809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3253906</x:v>
      </x:c>
      <x:c r="B1496" s="1">
        <x:v>43757.4899832176</x:v>
      </x:c>
      <x:c r="C1496" s="6">
        <x:v>74.6951498783333</x:v>
      </x:c>
      <x:c r="D1496" s="13" t="s">
        <x:v>68</x:v>
      </x:c>
      <x:c r="E1496">
        <x:v>9</x:v>
      </x:c>
      <x:c r="F1496">
        <x:v>17.86</x:v>
      </x:c>
      <x:c r="G1496" s="8">
        <x:v>73027.6762517014</x:v>
      </x:c>
      <x:c r="H1496" s="8">
        <x:v>0</x:v>
      </x:c>
      <x:c r="I1496">
        <x:v>267101.099504468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3253917</x:v>
      </x:c>
      <x:c r="B1497" s="1">
        <x:v>43757.4900174768</x:v>
      </x:c>
      <x:c r="C1497" s="6">
        <x:v>74.7444680583333</x:v>
      </x:c>
      <x:c r="D1497" s="13" t="s">
        <x:v>68</x:v>
      </x:c>
      <x:c r="E1497">
        <x:v>9</x:v>
      </x:c>
      <x:c r="F1497">
        <x:v>17.855</x:v>
      </x:c>
      <x:c r="G1497" s="8">
        <x:v>73005.9373027598</x:v>
      </x:c>
      <x:c r="H1497" s="8">
        <x:v>0</x:v>
      </x:c>
      <x:c r="I1497">
        <x:v>267105.905110215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3253927</x:v>
      </x:c>
      <x:c r="B1498" s="1">
        <x:v>43757.4900521644</x:v>
      </x:c>
      <x:c r="C1498" s="6">
        <x:v>74.7944429333333</x:v>
      </x:c>
      <x:c r="D1498" s="13" t="s">
        <x:v>68</x:v>
      </x:c>
      <x:c r="E1498">
        <x:v>9</x:v>
      </x:c>
      <x:c r="F1498">
        <x:v>17.852</x:v>
      </x:c>
      <x:c r="G1498" s="8">
        <x:v>72980.7178046497</x:v>
      </x:c>
      <x:c r="H1498" s="8">
        <x:v>0</x:v>
      </x:c>
      <x:c r="I1498">
        <x:v>267104.95506169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3253936</x:v>
      </x:c>
      <x:c r="B1499" s="1">
        <x:v>43757.4900868866</x:v>
      </x:c>
      <x:c r="C1499" s="6">
        <x:v>74.8443938966667</x:v>
      </x:c>
      <x:c r="D1499" s="13" t="s">
        <x:v>68</x:v>
      </x:c>
      <x:c r="E1499">
        <x:v>9</x:v>
      </x:c>
      <x:c r="F1499">
        <x:v>17.84</x:v>
      </x:c>
      <x:c r="G1499" s="8">
        <x:v>72951.0593364957</x:v>
      </x:c>
      <x:c r="H1499" s="8">
        <x:v>0</x:v>
      </x:c>
      <x:c r="I1499">
        <x:v>267106.077921427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3253946</x:v>
      </x:c>
      <x:c r="B1500" s="1">
        <x:v>43757.490121956</x:v>
      </x:c>
      <x:c r="C1500" s="6">
        <x:v>74.8948964983333</x:v>
      </x:c>
      <x:c r="D1500" s="13" t="s">
        <x:v>68</x:v>
      </x:c>
      <x:c r="E1500">
        <x:v>9</x:v>
      </x:c>
      <x:c r="F1500">
        <x:v>17.842</x:v>
      </x:c>
      <x:c r="G1500" s="8">
        <x:v>72948.961420834</x:v>
      </x:c>
      <x:c r="H1500" s="8">
        <x:v>0</x:v>
      </x:c>
      <x:c r="I1500">
        <x:v>267098.197203775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3253956</x:v>
      </x:c>
      <x:c r="B1501" s="1">
        <x:v>43757.4901564468</x:v>
      </x:c>
      <x:c r="C1501" s="6">
        <x:v>74.9446014983333</x:v>
      </x:c>
      <x:c r="D1501" s="13" t="s">
        <x:v>68</x:v>
      </x:c>
      <x:c r="E1501">
        <x:v>9</x:v>
      </x:c>
      <x:c r="F1501">
        <x:v>17.843</x:v>
      </x:c>
      <x:c r="G1501" s="8">
        <x:v>72953.5738297933</x:v>
      </x:c>
      <x:c r="H1501" s="8">
        <x:v>0</x:v>
      </x:c>
      <x:c r="I1501">
        <x:v>267107.85895179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3253966</x:v>
      </x:c>
      <x:c r="B1502" s="1">
        <x:v>43757.4901914005</x:v>
      </x:c>
      <x:c r="C1502" s="6">
        <x:v>74.99493164</x:v>
      </x:c>
      <x:c r="D1502" s="13" t="s">
        <x:v>68</x:v>
      </x:c>
      <x:c r="E1502">
        <x:v>9</x:v>
      </x:c>
      <x:c r="F1502">
        <x:v>17.835</x:v>
      </x:c>
      <x:c r="G1502" s="8">
        <x:v>72926.069177193</x:v>
      </x:c>
      <x:c r="H1502" s="8">
        <x:v>0</x:v>
      </x:c>
      <x:c r="I1502">
        <x:v>267110.577003829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3253977</x:v>
      </x:c>
      <x:c r="B1503" s="1">
        <x:v>43757.4902261227</x:v>
      </x:c>
      <x:c r="C1503" s="6">
        <x:v>75.04489081</x:v>
      </x:c>
      <x:c r="D1503" s="13" t="s">
        <x:v>68</x:v>
      </x:c>
      <x:c r="E1503">
        <x:v>9</x:v>
      </x:c>
      <x:c r="F1503">
        <x:v>17.834</x:v>
      </x:c>
      <x:c r="G1503" s="8">
        <x:v>72896.816923616</x:v>
      </x:c>
      <x:c r="H1503" s="8">
        <x:v>0</x:v>
      </x:c>
      <x:c r="I1503">
        <x:v>267105.079838574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3253986</x:v>
      </x:c>
      <x:c r="B1504" s="1">
        <x:v>43757.4902607639</x:v>
      </x:c>
      <x:c r="C1504" s="6">
        <x:v>75.0947979183333</x:v>
      </x:c>
      <x:c r="D1504" s="13" t="s">
        <x:v>68</x:v>
      </x:c>
      <x:c r="E1504">
        <x:v>9</x:v>
      </x:c>
      <x:c r="F1504">
        <x:v>17.83</x:v>
      </x:c>
      <x:c r="G1504" s="8">
        <x:v>72886.9178602901</x:v>
      </x:c>
      <x:c r="H1504" s="8">
        <x:v>0</x:v>
      </x:c>
      <x:c r="I1504">
        <x:v>267096.942941673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3253997</x:v>
      </x:c>
      <x:c r="B1505" s="1">
        <x:v>43757.4902959491</x:v>
      </x:c>
      <x:c r="C1505" s="6">
        <x:v>75.1454887666667</x:v>
      </x:c>
      <x:c r="D1505" s="13" t="s">
        <x:v>68</x:v>
      </x:c>
      <x:c r="E1505">
        <x:v>9</x:v>
      </x:c>
      <x:c r="F1505">
        <x:v>17.829</x:v>
      </x:c>
      <x:c r="G1505" s="8">
        <x:v>72884.0648377531</x:v>
      </x:c>
      <x:c r="H1505" s="8">
        <x:v>0</x:v>
      </x:c>
      <x:c r="I1505">
        <x:v>267116.55906872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3254007</x:v>
      </x:c>
      <x:c r="B1506" s="1">
        <x:v>43757.4903300579</x:v>
      </x:c>
      <x:c r="C1506" s="6">
        <x:v>75.1945603466667</x:v>
      </x:c>
      <x:c r="D1506" s="13" t="s">
        <x:v>68</x:v>
      </x:c>
      <x:c r="E1506">
        <x:v>9</x:v>
      </x:c>
      <x:c r="F1506">
        <x:v>17.829</x:v>
      </x:c>
      <x:c r="G1506" s="8">
        <x:v>72868.1220556043</x:v>
      </x:c>
      <x:c r="H1506" s="8">
        <x:v>0</x:v>
      </x:c>
      <x:c r="I1506">
        <x:v>267102.027261103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3254017</x:v>
      </x:c>
      <x:c r="B1507" s="1">
        <x:v>43757.4903648148</x:v>
      </x:c>
      <x:c r="C1507" s="6">
        <x:v>75.2446536483333</x:v>
      </x:c>
      <x:c r="D1507" s="13" t="s">
        <x:v>68</x:v>
      </x:c>
      <x:c r="E1507">
        <x:v>9</x:v>
      </x:c>
      <x:c r="F1507">
        <x:v>17.825</x:v>
      </x:c>
      <x:c r="G1507" s="8">
        <x:v>72873.9533046132</x:v>
      </x:c>
      <x:c r="H1507" s="8">
        <x:v>0</x:v>
      </x:c>
      <x:c r="I1507">
        <x:v>267101.186959677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3254027</x:v>
      </x:c>
      <x:c r="B1508" s="1">
        <x:v>43757.4903996528</x:v>
      </x:c>
      <x:c r="C1508" s="6">
        <x:v>75.294797685</x:v>
      </x:c>
      <x:c r="D1508" s="13" t="s">
        <x:v>68</x:v>
      </x:c>
      <x:c r="E1508">
        <x:v>9</x:v>
      </x:c>
      <x:c r="F1508">
        <x:v>17.823</x:v>
      </x:c>
      <x:c r="G1508" s="8">
        <x:v>72869.9616670723</x:v>
      </x:c>
      <x:c r="H1508" s="8">
        <x:v>0</x:v>
      </x:c>
      <x:c r="I1508">
        <x:v>267091.098452156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3254037</x:v>
      </x:c>
      <x:c r="B1509" s="1">
        <x:v>43757.4904345255</x:v>
      </x:c>
      <x:c r="C1509" s="6">
        <x:v>75.34502423</x:v>
      </x:c>
      <x:c r="D1509" s="13" t="s">
        <x:v>68</x:v>
      </x:c>
      <x:c r="E1509">
        <x:v>9</x:v>
      </x:c>
      <x:c r="F1509">
        <x:v>17.821</x:v>
      </x:c>
      <x:c r="G1509" s="8">
        <x:v>72825.6611370323</x:v>
      </x:c>
      <x:c r="H1509" s="8">
        <x:v>0</x:v>
      </x:c>
      <x:c r="I1509">
        <x:v>267105.583645077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3254046</x:v>
      </x:c>
      <x:c r="B1510" s="1">
        <x:v>43757.4904689468</x:v>
      </x:c>
      <x:c r="C1510" s="6">
        <x:v>75.394586005</x:v>
      </x:c>
      <x:c r="D1510" s="13" t="s">
        <x:v>68</x:v>
      </x:c>
      <x:c r="E1510">
        <x:v>9</x:v>
      </x:c>
      <x:c r="F1510">
        <x:v>17.811</x:v>
      </x:c>
      <x:c r="G1510" s="8">
        <x:v>72806.0101325533</x:v>
      </x:c>
      <x:c r="H1510" s="8">
        <x:v>0</x:v>
      </x:c>
      <x:c r="I1510">
        <x:v>267108.401080635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3254056</x:v>
      </x:c>
      <x:c r="B1511" s="1">
        <x:v>43757.4905035532</x:v>
      </x:c>
      <x:c r="C1511" s="6">
        <x:v>75.4444327683333</x:v>
      </x:c>
      <x:c r="D1511" s="13" t="s">
        <x:v>68</x:v>
      </x:c>
      <x:c r="E1511">
        <x:v>9</x:v>
      </x:c>
      <x:c r="F1511">
        <x:v>17.804</x:v>
      </x:c>
      <x:c r="G1511" s="8">
        <x:v>72790.8347010168</x:v>
      </x:c>
      <x:c r="H1511" s="8">
        <x:v>0</x:v>
      </x:c>
      <x:c r="I1511">
        <x:v>267111.532093022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3254067</x:v>
      </x:c>
      <x:c r="B1512" s="1">
        <x:v>43757.4905387384</x:v>
      </x:c>
      <x:c r="C1512" s="6">
        <x:v>75.495074165</x:v>
      </x:c>
      <x:c r="D1512" s="13" t="s">
        <x:v>68</x:v>
      </x:c>
      <x:c r="E1512">
        <x:v>9</x:v>
      </x:c>
      <x:c r="F1512">
        <x:v>17.808</x:v>
      </x:c>
      <x:c r="G1512" s="8">
        <x:v>72780.7433718839</x:v>
      </x:c>
      <x:c r="H1512" s="8">
        <x:v>0</x:v>
      </x:c>
      <x:c r="I1512">
        <x:v>267102.157923888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3254077</x:v>
      </x:c>
      <x:c r="B1513" s="1">
        <x:v>43757.4905734143</x:v>
      </x:c>
      <x:c r="C1513" s="6">
        <x:v>75.5450436666667</x:v>
      </x:c>
      <x:c r="D1513" s="13" t="s">
        <x:v>68</x:v>
      </x:c>
      <x:c r="E1513">
        <x:v>9</x:v>
      </x:c>
      <x:c r="F1513">
        <x:v>17.801</x:v>
      </x:c>
      <x:c r="G1513" s="8">
        <x:v>72754.8839474683</x:v>
      </x:c>
      <x:c r="H1513" s="8">
        <x:v>0</x:v>
      </x:c>
      <x:c r="I1513">
        <x:v>267098.043857832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3254087</x:v>
      </x:c>
      <x:c r="B1514" s="1">
        <x:v>43757.4906083333</x:v>
      </x:c>
      <x:c r="C1514" s="6">
        <x:v>75.595294915</x:v>
      </x:c>
      <x:c r="D1514" s="13" t="s">
        <x:v>68</x:v>
      </x:c>
      <x:c r="E1514">
        <x:v>9</x:v>
      </x:c>
      <x:c r="F1514">
        <x:v>17.798</x:v>
      </x:c>
      <x:c r="G1514" s="8">
        <x:v>72726.9350763724</x:v>
      </x:c>
      <x:c r="H1514" s="8">
        <x:v>0</x:v>
      </x:c>
      <x:c r="I1514">
        <x:v>267083.128284341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3254097</x:v>
      </x:c>
      <x:c r="B1515" s="1">
        <x:v>43757.4906423958</x:v>
      </x:c>
      <x:c r="C1515" s="6">
        <x:v>75.6443663133333</x:v>
      </x:c>
      <x:c r="D1515" s="13" t="s">
        <x:v>68</x:v>
      </x:c>
      <x:c r="E1515">
        <x:v>9</x:v>
      </x:c>
      <x:c r="F1515">
        <x:v>17.8</x:v>
      </x:c>
      <x:c r="G1515" s="8">
        <x:v>72741.960099726</x:v>
      </x:c>
      <x:c r="H1515" s="8">
        <x:v>0</x:v>
      </x:c>
      <x:c r="I1515">
        <x:v>267097.38166854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3254106</x:v>
      </x:c>
      <x:c r="B1516" s="1">
        <x:v>43757.4906772801</x:v>
      </x:c>
      <x:c r="C1516" s="6">
        <x:v>75.6946018066667</x:v>
      </x:c>
      <x:c r="D1516" s="13" t="s">
        <x:v>68</x:v>
      </x:c>
      <x:c r="E1516">
        <x:v>9</x:v>
      </x:c>
      <x:c r="F1516">
        <x:v>17.79</x:v>
      </x:c>
      <x:c r="G1516" s="8">
        <x:v>72698.6398151129</x:v>
      </x:c>
      <x:c r="H1516" s="8">
        <x:v>0</x:v>
      </x:c>
      <x:c r="I1516">
        <x:v>267090.769312408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3254117</x:v>
      </x:c>
      <x:c r="B1517" s="1">
        <x:v>43757.4907122685</x:v>
      </x:c>
      <x:c r="C1517" s="6">
        <x:v>75.7449837916667</x:v>
      </x:c>
      <x:c r="D1517" s="13" t="s">
        <x:v>68</x:v>
      </x:c>
      <x:c r="E1517">
        <x:v>9</x:v>
      </x:c>
      <x:c r="F1517">
        <x:v>17.791</x:v>
      </x:c>
      <x:c r="G1517" s="8">
        <x:v>72692.0769647108</x:v>
      </x:c>
      <x:c r="H1517" s="8">
        <x:v>0</x:v>
      </x:c>
      <x:c r="I1517">
        <x:v>267086.282324582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3254127</x:v>
      </x:c>
      <x:c r="B1518" s="1">
        <x:v>43757.4907470718</x:v>
      </x:c>
      <x:c r="C1518" s="6">
        <x:v>75.795114475</x:v>
      </x:c>
      <x:c r="D1518" s="13" t="s">
        <x:v>68</x:v>
      </x:c>
      <x:c r="E1518">
        <x:v>9</x:v>
      </x:c>
      <x:c r="F1518">
        <x:v>17.785</x:v>
      </x:c>
      <x:c r="G1518" s="8">
        <x:v>72664.7296635018</x:v>
      </x:c>
      <x:c r="H1518" s="8">
        <x:v>0</x:v>
      </x:c>
      <x:c r="I1518">
        <x:v>267086.604395334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3254137</x:v>
      </x:c>
      <x:c r="B1519" s="1">
        <x:v>43757.4907814005</x:v>
      </x:c>
      <x:c r="C1519" s="6">
        <x:v>75.844533585</x:v>
      </x:c>
      <x:c r="D1519" s="13" t="s">
        <x:v>68</x:v>
      </x:c>
      <x:c r="E1519">
        <x:v>9</x:v>
      </x:c>
      <x:c r="F1519">
        <x:v>17.785</x:v>
      </x:c>
      <x:c r="G1519" s="8">
        <x:v>72647.8504172763</x:v>
      </x:c>
      <x:c r="H1519" s="8">
        <x:v>0</x:v>
      </x:c>
      <x:c r="I1519">
        <x:v>267089.31047299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3254147</x:v>
      </x:c>
      <x:c r="B1520" s="1">
        <x:v>43757.490816169</x:v>
      </x:c>
      <x:c r="C1520" s="6">
        <x:v>75.8945970066667</x:v>
      </x:c>
      <x:c r="D1520" s="13" t="s">
        <x:v>68</x:v>
      </x:c>
      <x:c r="E1520">
        <x:v>9</x:v>
      </x:c>
      <x:c r="F1520">
        <x:v>17.781</x:v>
      </x:c>
      <x:c r="G1520" s="8">
        <x:v>72651.1842894202</x:v>
      </x:c>
      <x:c r="H1520" s="8">
        <x:v>0</x:v>
      </x:c>
      <x:c r="I1520">
        <x:v>267085.565334427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3254157</x:v>
      </x:c>
      <x:c r="B1521" s="1">
        <x:v>43757.4908508449</x:v>
      </x:c>
      <x:c r="C1521" s="6">
        <x:v>75.9445403283333</x:v>
      </x:c>
      <x:c r="D1521" s="13" t="s">
        <x:v>68</x:v>
      </x:c>
      <x:c r="E1521">
        <x:v>9</x:v>
      </x:c>
      <x:c r="F1521">
        <x:v>17.781</x:v>
      </x:c>
      <x:c r="G1521" s="8">
        <x:v>72661.7492429513</x:v>
      </x:c>
      <x:c r="H1521" s="8">
        <x:v>0</x:v>
      </x:c>
      <x:c r="I1521">
        <x:v>267072.502626129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3254167</x:v>
      </x:c>
      <x:c r="B1522" s="1">
        <x:v>43757.4908854977</x:v>
      </x:c>
      <x:c r="C1522" s="6">
        <x:v>75.9943980283333</x:v>
      </x:c>
      <x:c r="D1522" s="13" t="s">
        <x:v>68</x:v>
      </x:c>
      <x:c r="E1522">
        <x:v>9</x:v>
      </x:c>
      <x:c r="F1522">
        <x:v>17.782</x:v>
      </x:c>
      <x:c r="G1522" s="8">
        <x:v>72663.0871709265</x:v>
      </x:c>
      <x:c r="H1522" s="8">
        <x:v>0</x:v>
      </x:c>
      <x:c r="I1522">
        <x:v>267082.595088209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3254176</x:v>
      </x:c>
      <x:c r="B1523" s="1">
        <x:v>43757.4909205208</x:v>
      </x:c>
      <x:c r="C1523" s="6">
        <x:v>76.0448581566667</x:v>
      </x:c>
      <x:c r="D1523" s="13" t="s">
        <x:v>68</x:v>
      </x:c>
      <x:c r="E1523">
        <x:v>9</x:v>
      </x:c>
      <x:c r="F1523">
        <x:v>17.777</x:v>
      </x:c>
      <x:c r="G1523" s="8">
        <x:v>72639.7757322995</x:v>
      </x:c>
      <x:c r="H1523" s="8">
        <x:v>0</x:v>
      </x:c>
      <x:c r="I1523">
        <x:v>267077.969822398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3254186</x:v>
      </x:c>
      <x:c r="B1524" s="1">
        <x:v>43757.4909553241</x:v>
      </x:c>
      <x:c r="C1524" s="6">
        <x:v>76.0949890116667</x:v>
      </x:c>
      <x:c r="D1524" s="13" t="s">
        <x:v>68</x:v>
      </x:c>
      <x:c r="E1524">
        <x:v>9</x:v>
      </x:c>
      <x:c r="F1524">
        <x:v>17.771</x:v>
      </x:c>
      <x:c r="G1524" s="8">
        <x:v>72604.9605859574</x:v>
      </x:c>
      <x:c r="H1524" s="8">
        <x:v>0</x:v>
      </x:c>
      <x:c r="I1524">
        <x:v>267086.408247627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3254197</x:v>
      </x:c>
      <x:c r="B1525" s="1">
        <x:v>43757.4909898148</x:v>
      </x:c>
      <x:c r="C1525" s="6">
        <x:v>76.1446361466667</x:v>
      </x:c>
      <x:c r="D1525" s="13" t="s">
        <x:v>68</x:v>
      </x:c>
      <x:c r="E1525">
        <x:v>9</x:v>
      </x:c>
      <x:c r="F1525">
        <x:v>17.77</x:v>
      </x:c>
      <x:c r="G1525" s="8">
        <x:v>72611.7059117112</x:v>
      </x:c>
      <x:c r="H1525" s="8">
        <x:v>0</x:v>
      </x:c>
      <x:c r="I1525">
        <x:v>267067.903154587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3254206</x:v>
      </x:c>
      <x:c r="B1526" s="1">
        <x:v>43757.4910247338</x:v>
      </x:c>
      <x:c r="C1526" s="6">
        <x:v>76.1949064266667</x:v>
      </x:c>
      <x:c r="D1526" s="13" t="s">
        <x:v>68</x:v>
      </x:c>
      <x:c r="E1526">
        <x:v>9</x:v>
      </x:c>
      <x:c r="F1526">
        <x:v>17.778</x:v>
      </x:c>
      <x:c r="G1526" s="8">
        <x:v>72619.3546078527</x:v>
      </x:c>
      <x:c r="H1526" s="8">
        <x:v>0</x:v>
      </x:c>
      <x:c r="I1526">
        <x:v>267083.288629321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3254217</x:v>
      </x:c>
      <x:c r="B1527" s="1">
        <x:v>43757.4910596065</x:v>
      </x:c>
      <x:c r="C1527" s="6">
        <x:v>76.2451274266667</x:v>
      </x:c>
      <x:c r="D1527" s="13" t="s">
        <x:v>68</x:v>
      </x:c>
      <x:c r="E1527">
        <x:v>9</x:v>
      </x:c>
      <x:c r="F1527">
        <x:v>17.772</x:v>
      </x:c>
      <x:c r="G1527" s="8">
        <x:v>72609.7828767146</x:v>
      </x:c>
      <x:c r="H1527" s="8">
        <x:v>0</x:v>
      </x:c>
      <x:c r="I1527">
        <x:v>267075.164454317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3254227</x:v>
      </x:c>
      <x:c r="B1528" s="1">
        <x:v>43757.4910939468</x:v>
      </x:c>
      <x:c r="C1528" s="6">
        <x:v>76.2945915683333</x:v>
      </x:c>
      <x:c r="D1528" s="13" t="s">
        <x:v>68</x:v>
      </x:c>
      <x:c r="E1528">
        <x:v>9</x:v>
      </x:c>
      <x:c r="F1528">
        <x:v>17.763</x:v>
      </x:c>
      <x:c r="G1528" s="8">
        <x:v>72592.266304518</x:v>
      </x:c>
      <x:c r="H1528" s="8">
        <x:v>0</x:v>
      </x:c>
      <x:c r="I1528">
        <x:v>267078.939074466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3254237</x:v>
      </x:c>
      <x:c r="B1529" s="1">
        <x:v>43757.491128669</x:v>
      </x:c>
      <x:c r="C1529" s="6">
        <x:v>76.3445980233333</x:v>
      </x:c>
      <x:c r="D1529" s="13" t="s">
        <x:v>68</x:v>
      </x:c>
      <x:c r="E1529">
        <x:v>9</x:v>
      </x:c>
      <x:c r="F1529">
        <x:v>17.765</x:v>
      </x:c>
      <x:c r="G1529" s="8">
        <x:v>72574.7928897028</x:v>
      </x:c>
      <x:c r="H1529" s="8">
        <x:v>0</x:v>
      </x:c>
      <x:c r="I1529">
        <x:v>267081.496642503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3254247</x:v>
      </x:c>
      <x:c r="B1530" s="1">
        <x:v>43757.4911635069</x:v>
      </x:c>
      <x:c r="C1530" s="6">
        <x:v>76.39478414</x:v>
      </x:c>
      <x:c r="D1530" s="13" t="s">
        <x:v>68</x:v>
      </x:c>
      <x:c r="E1530">
        <x:v>9</x:v>
      </x:c>
      <x:c r="F1530">
        <x:v>17.76</x:v>
      </x:c>
      <x:c r="G1530" s="8">
        <x:v>72563.4633313845</x:v>
      </x:c>
      <x:c r="H1530" s="8">
        <x:v>0</x:v>
      </x:c>
      <x:c r="I1530">
        <x:v>267083.033024895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3254256</x:v>
      </x:c>
      <x:c r="B1531" s="1">
        <x:v>43757.4911982986</x:v>
      </x:c>
      <x:c r="C1531" s="6">
        <x:v>76.4448786983333</x:v>
      </x:c>
      <x:c r="D1531" s="13" t="s">
        <x:v>68</x:v>
      </x:c>
      <x:c r="E1531">
        <x:v>9</x:v>
      </x:c>
      <x:c r="F1531">
        <x:v>17.76</x:v>
      </x:c>
      <x:c r="G1531" s="8">
        <x:v>72554.4082064021</x:v>
      </x:c>
      <x:c r="H1531" s="8">
        <x:v>0</x:v>
      </x:c>
      <x:c r="I1531">
        <x:v>267067.632995541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3254266</x:v>
      </x:c>
      <x:c r="B1532" s="1">
        <x:v>43757.4912332523</x:v>
      </x:c>
      <x:c r="C1532" s="6">
        <x:v>76.49521142</x:v>
      </x:c>
      <x:c r="D1532" s="13" t="s">
        <x:v>68</x:v>
      </x:c>
      <x:c r="E1532">
        <x:v>9</x:v>
      </x:c>
      <x:c r="F1532">
        <x:v>17.763</x:v>
      </x:c>
      <x:c r="G1532" s="8">
        <x:v>72549.1278212834</x:v>
      </x:c>
      <x:c r="H1532" s="8">
        <x:v>0</x:v>
      </x:c>
      <x:c r="I1532">
        <x:v>267089.381050055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3254276</x:v>
      </x:c>
      <x:c r="B1533" s="1">
        <x:v>43757.4912679745</x:v>
      </x:c>
      <x:c r="C1533" s="6">
        <x:v>76.5451834283333</x:v>
      </x:c>
      <x:c r="D1533" s="13" t="s">
        <x:v>68</x:v>
      </x:c>
      <x:c r="E1533">
        <x:v>9</x:v>
      </x:c>
      <x:c r="F1533">
        <x:v>17.752</x:v>
      </x:c>
      <x:c r="G1533" s="8">
        <x:v>72522.876157926</x:v>
      </x:c>
      <x:c r="H1533" s="8">
        <x:v>0</x:v>
      </x:c>
      <x:c r="I1533">
        <x:v>267072.86466607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3254287</x:v>
      </x:c>
      <x:c r="B1534" s="1">
        <x:v>43757.4913022338</x:v>
      </x:c>
      <x:c r="C1534" s="6">
        <x:v>76.5945274216667</x:v>
      </x:c>
      <x:c r="D1534" s="13" t="s">
        <x:v>68</x:v>
      </x:c>
      <x:c r="E1534">
        <x:v>9</x:v>
      </x:c>
      <x:c r="F1534">
        <x:v>17.745</x:v>
      </x:c>
      <x:c r="G1534" s="8">
        <x:v>72486.6504341328</x:v>
      </x:c>
      <x:c r="H1534" s="8">
        <x:v>0</x:v>
      </x:c>
      <x:c r="I1534">
        <x:v>267082.027378157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3254296</x:v>
      </x:c>
      <x:c r="B1535" s="1">
        <x:v>43757.4913371528</x:v>
      </x:c>
      <x:c r="C1535" s="6">
        <x:v>76.6448036733333</x:v>
      </x:c>
      <x:c r="D1535" s="13" t="s">
        <x:v>68</x:v>
      </x:c>
      <x:c r="E1535">
        <x:v>9</x:v>
      </x:c>
      <x:c r="F1535">
        <x:v>17.738</x:v>
      </x:c>
      <x:c r="G1535" s="8">
        <x:v>72463.0201041358</x:v>
      </x:c>
      <x:c r="H1535" s="8">
        <x:v>0</x:v>
      </x:c>
      <x:c r="I1535">
        <x:v>267067.311937095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3254306</x:v>
      </x:c>
      <x:c r="B1536" s="1">
        <x:v>43757.4913719097</x:v>
      </x:c>
      <x:c r="C1536" s="6">
        <x:v>76.694852895</x:v>
      </x:c>
      <x:c r="D1536" s="13" t="s">
        <x:v>68</x:v>
      </x:c>
      <x:c r="E1536">
        <x:v>9</x:v>
      </x:c>
      <x:c r="F1536">
        <x:v>17.736</x:v>
      </x:c>
      <x:c r="G1536" s="8">
        <x:v>72449.5088162356</x:v>
      </x:c>
      <x:c r="H1536" s="8">
        <x:v>0</x:v>
      </x:c>
      <x:c r="I1536">
        <x:v>267069.670428896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3254316</x:v>
      </x:c>
      <x:c r="B1537" s="1">
        <x:v>43757.4914068287</x:v>
      </x:c>
      <x:c r="C1537" s="6">
        <x:v>76.7451613966667</x:v>
      </x:c>
      <x:c r="D1537" s="13" t="s">
        <x:v>68</x:v>
      </x:c>
      <x:c r="E1537">
        <x:v>9</x:v>
      </x:c>
      <x:c r="F1537">
        <x:v>17.739</x:v>
      </x:c>
      <x:c r="G1537" s="8">
        <x:v>72456.9812536153</x:v>
      </x:c>
      <x:c r="H1537" s="8">
        <x:v>0</x:v>
      </x:c>
      <x:c r="I1537">
        <x:v>267062.71437193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3254326</x:v>
      </x:c>
      <x:c r="B1538" s="1">
        <x:v>43757.4914415509</x:v>
      </x:c>
      <x:c r="C1538" s="6">
        <x:v>76.7951346316667</x:v>
      </x:c>
      <x:c r="D1538" s="13" t="s">
        <x:v>68</x:v>
      </x:c>
      <x:c r="E1538">
        <x:v>9</x:v>
      </x:c>
      <x:c r="F1538">
        <x:v>17.732</x:v>
      </x:c>
      <x:c r="G1538" s="8">
        <x:v>72445.2571562577</x:v>
      </x:c>
      <x:c r="H1538" s="8">
        <x:v>0</x:v>
      </x:c>
      <x:c r="I1538">
        <x:v>267055.823512878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3254336</x:v>
      </x:c>
      <x:c r="B1539" s="1">
        <x:v>43757.4914762732</x:v>
      </x:c>
      <x:c r="C1539" s="6">
        <x:v>76.8451215766667</x:v>
      </x:c>
      <x:c r="D1539" s="13" t="s">
        <x:v>68</x:v>
      </x:c>
      <x:c r="E1539">
        <x:v>9</x:v>
      </x:c>
      <x:c r="F1539">
        <x:v>17.741</x:v>
      </x:c>
      <x:c r="G1539" s="8">
        <x:v>72455.4786627166</x:v>
      </x:c>
      <x:c r="H1539" s="8">
        <x:v>0</x:v>
      </x:c>
      <x:c r="I1539">
        <x:v>267065.580024863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3254346</x:v>
      </x:c>
      <x:c r="B1540" s="1">
        <x:v>43757.4915104514</x:v>
      </x:c>
      <x:c r="C1540" s="6">
        <x:v>76.8943800533333</x:v>
      </x:c>
      <x:c r="D1540" s="13" t="s">
        <x:v>68</x:v>
      </x:c>
      <x:c r="E1540">
        <x:v>9</x:v>
      </x:c>
      <x:c r="F1540">
        <x:v>17.734</x:v>
      </x:c>
      <x:c r="G1540" s="8">
        <x:v>72444.0658526404</x:v>
      </x:c>
      <x:c r="H1540" s="8">
        <x:v>0</x:v>
      </x:c>
      <x:c r="I1540">
        <x:v>267057.265832327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3254357</x:v>
      </x:c>
      <x:c r="B1541" s="1">
        <x:v>43757.4915452546</x:v>
      </x:c>
      <x:c r="C1541" s="6">
        <x:v>76.9445020166667</x:v>
      </x:c>
      <x:c r="D1541" s="13" t="s">
        <x:v>68</x:v>
      </x:c>
      <x:c r="E1541">
        <x:v>9</x:v>
      </x:c>
      <x:c r="F1541">
        <x:v>17.734</x:v>
      </x:c>
      <x:c r="G1541" s="8">
        <x:v>72428.9125274669</x:v>
      </x:c>
      <x:c r="H1541" s="8">
        <x:v>0</x:v>
      </x:c>
      <x:c r="I1541">
        <x:v>267055.205490729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3254366</x:v>
      </x:c>
      <x:c r="B1542" s="1">
        <x:v>43757.4915800579</x:v>
      </x:c>
      <x:c r="C1542" s="6">
        <x:v>76.9945804233333</x:v>
      </x:c>
      <x:c r="D1542" s="13" t="s">
        <x:v>68</x:v>
      </x:c>
      <x:c r="E1542">
        <x:v>9</x:v>
      </x:c>
      <x:c r="F1542">
        <x:v>17.732</x:v>
      </x:c>
      <x:c r="G1542" s="8">
        <x:v>72438.3318755392</x:v>
      </x:c>
      <x:c r="H1542" s="8">
        <x:v>0</x:v>
      </x:c>
      <x:c r="I1542">
        <x:v>267060.945359191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3254376</x:v>
      </x:c>
      <x:c r="B1543" s="1">
        <x:v>43757.4916148958</x:v>
      </x:c>
      <x:c r="C1543" s="6">
        <x:v>77.04478086</x:v>
      </x:c>
      <x:c r="D1543" s="13" t="s">
        <x:v>68</x:v>
      </x:c>
      <x:c r="E1543">
        <x:v>9</x:v>
      </x:c>
      <x:c r="F1543">
        <x:v>17.737</x:v>
      </x:c>
      <x:c r="G1543" s="8">
        <x:v>72414.7329631534</x:v>
      </x:c>
      <x:c r="H1543" s="8">
        <x:v>0</x:v>
      </x:c>
      <x:c r="I1543">
        <x:v>267061.965776952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3254387</x:v>
      </x:c>
      <x:c r="B1544" s="1">
        <x:v>43757.4916495718</x:v>
      </x:c>
      <x:c r="C1544" s="6">
        <x:v>77.0947033616667</x:v>
      </x:c>
      <x:c r="D1544" s="13" t="s">
        <x:v>68</x:v>
      </x:c>
      <x:c r="E1544">
        <x:v>9</x:v>
      </x:c>
      <x:c r="F1544">
        <x:v>17.733</x:v>
      </x:c>
      <x:c r="G1544" s="8">
        <x:v>72416.8006514647</x:v>
      </x:c>
      <x:c r="H1544" s="8">
        <x:v>0</x:v>
      </x:c>
      <x:c r="I1544">
        <x:v>267051.437364927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3254396</x:v>
      </x:c>
      <x:c r="B1545" s="1">
        <x:v>43757.4916840625</x:v>
      </x:c>
      <x:c r="C1545" s="6">
        <x:v>77.144380435</x:v>
      </x:c>
      <x:c r="D1545" s="13" t="s">
        <x:v>68</x:v>
      </x:c>
      <x:c r="E1545">
        <x:v>9</x:v>
      </x:c>
      <x:c r="F1545">
        <x:v>17.729</x:v>
      </x:c>
      <x:c r="G1545" s="8">
        <x:v>72426.0479238641</x:v>
      </x:c>
      <x:c r="H1545" s="8">
        <x:v>0</x:v>
      </x:c>
      <x:c r="I1545">
        <x:v>267063.27516651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3254406</x:v>
      </x:c>
      <x:c r="B1546" s="1">
        <x:v>43757.4917189815</x:v>
      </x:c>
      <x:c r="C1546" s="6">
        <x:v>77.1946292883333</x:v>
      </x:c>
      <x:c r="D1546" s="13" t="s">
        <x:v>68</x:v>
      </x:c>
      <x:c r="E1546">
        <x:v>9</x:v>
      </x:c>
      <x:c r="F1546">
        <x:v>17.734</x:v>
      </x:c>
      <x:c r="G1546" s="8">
        <x:v>72428.6697491195</x:v>
      </x:c>
      <x:c r="H1546" s="8">
        <x:v>0</x:v>
      </x:c>
      <x:c r="I1546">
        <x:v>267038.457562022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3254416</x:v>
      </x:c>
      <x:c r="B1547" s="1">
        <x:v>43757.4917537037</x:v>
      </x:c>
      <x:c r="C1547" s="6">
        <x:v>77.2446562466667</x:v>
      </x:c>
      <x:c r="D1547" s="13" t="s">
        <x:v>68</x:v>
      </x:c>
      <x:c r="E1547">
        <x:v>9</x:v>
      </x:c>
      <x:c r="F1547">
        <x:v>17.727</x:v>
      </x:c>
      <x:c r="G1547" s="8">
        <x:v>72390.1833535954</x:v>
      </x:c>
      <x:c r="H1547" s="8">
        <x:v>0</x:v>
      </x:c>
      <x:c r="I1547">
        <x:v>267054.198956644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3254426</x:v>
      </x:c>
      <x:c r="B1548" s="1">
        <x:v>43757.4917886227</x:v>
      </x:c>
      <x:c r="C1548" s="6">
        <x:v>77.2949453133333</x:v>
      </x:c>
      <x:c r="D1548" s="13" t="s">
        <x:v>68</x:v>
      </x:c>
      <x:c r="E1548">
        <x:v>9</x:v>
      </x:c>
      <x:c r="F1548">
        <x:v>17.714</x:v>
      </x:c>
      <x:c r="G1548" s="8">
        <x:v>72349.0830673977</x:v>
      </x:c>
      <x:c r="H1548" s="8">
        <x:v>0</x:v>
      </x:c>
      <x:c r="I1548">
        <x:v>267061.022280825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3254437</x:v>
      </x:c>
      <x:c r="B1549" s="1">
        <x:v>43757.4918232292</x:v>
      </x:c>
      <x:c r="C1549" s="6">
        <x:v>77.3447781016667</x:v>
      </x:c>
      <x:c r="D1549" s="13" t="s">
        <x:v>68</x:v>
      </x:c>
      <x:c r="E1549">
        <x:v>9</x:v>
      </x:c>
      <x:c r="F1549">
        <x:v>17.713</x:v>
      </x:c>
      <x:c r="G1549" s="8">
        <x:v>72324.5835841922</x:v>
      </x:c>
      <x:c r="H1549" s="8">
        <x:v>0</x:v>
      </x:c>
      <x:c r="I1549">
        <x:v>267046.32250069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3254447</x:v>
      </x:c>
      <x:c r="B1550" s="1">
        <x:v>43757.4918579861</x:v>
      </x:c>
      <x:c r="C1550" s="6">
        <x:v>77.3948081233333</x:v>
      </x:c>
      <x:c r="D1550" s="13" t="s">
        <x:v>68</x:v>
      </x:c>
      <x:c r="E1550">
        <x:v>9</x:v>
      </x:c>
      <x:c r="F1550">
        <x:v>17.701</x:v>
      </x:c>
      <x:c r="G1550" s="8">
        <x:v>72285.1055031684</x:v>
      </x:c>
      <x:c r="H1550" s="8">
        <x:v>0</x:v>
      </x:c>
      <x:c r="I1550">
        <x:v>267060.344891412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3254456</x:v>
      </x:c>
      <x:c r="B1551" s="1">
        <x:v>43757.4918926736</x:v>
      </x:c>
      <x:c r="C1551" s="6">
        <x:v>77.4447261316667</x:v>
      </x:c>
      <x:c r="D1551" s="13" t="s">
        <x:v>68</x:v>
      </x:c>
      <x:c r="E1551">
        <x:v>9</x:v>
      </x:c>
      <x:c r="F1551">
        <x:v>17.705</x:v>
      </x:c>
      <x:c r="G1551" s="8">
        <x:v>72285.5330928662</x:v>
      </x:c>
      <x:c r="H1551" s="8">
        <x:v>0</x:v>
      </x:c>
      <x:c r="I1551">
        <x:v>267046.239880073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3254467</x:v>
      </x:c>
      <x:c r="B1552" s="1">
        <x:v>43757.4919275463</x:v>
      </x:c>
      <x:c r="C1552" s="6">
        <x:v>77.4949689033333</x:v>
      </x:c>
      <x:c r="D1552" s="13" t="s">
        <x:v>68</x:v>
      </x:c>
      <x:c r="E1552">
        <x:v>9</x:v>
      </x:c>
      <x:c r="F1552">
        <x:v>17.694</x:v>
      </x:c>
      <x:c r="G1552" s="8">
        <x:v>72242.723372013</x:v>
      </x:c>
      <x:c r="H1552" s="8">
        <x:v>0</x:v>
      </x:c>
      <x:c r="I1552">
        <x:v>267057.798108202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3254477</x:v>
      </x:c>
      <x:c r="B1553" s="1">
        <x:v>43757.4919623032</x:v>
      </x:c>
      <x:c r="C1553" s="6">
        <x:v>77.5450085</x:v>
      </x:c>
      <x:c r="D1553" s="13" t="s">
        <x:v>68</x:v>
      </x:c>
      <x:c r="E1553">
        <x:v>9</x:v>
      </x:c>
      <x:c r="F1553">
        <x:v>17.691</x:v>
      </x:c>
      <x:c r="G1553" s="8">
        <x:v>72212.6744952092</x:v>
      </x:c>
      <x:c r="H1553" s="8">
        <x:v>0</x:v>
      </x:c>
      <x:c r="I1553">
        <x:v>267049.41896229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3254487</x:v>
      </x:c>
      <x:c r="B1554" s="1">
        <x:v>43757.4919969907</x:v>
      </x:c>
      <x:c r="C1554" s="6">
        <x:v>77.5950034983333</x:v>
      </x:c>
      <x:c r="D1554" s="13" t="s">
        <x:v>68</x:v>
      </x:c>
      <x:c r="E1554">
        <x:v>9</x:v>
      </x:c>
      <x:c r="F1554">
        <x:v>17.687</x:v>
      </x:c>
      <x:c r="G1554" s="8">
        <x:v>72200.1125653447</x:v>
      </x:c>
      <x:c r="H1554" s="8">
        <x:v>0</x:v>
      </x:c>
      <x:c r="I1554">
        <x:v>267032.665299446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3254497</x:v>
      </x:c>
      <x:c r="B1555" s="1">
        <x:v>43757.4920317477</x:v>
      </x:c>
      <x:c r="C1555" s="6">
        <x:v>77.6450496283333</x:v>
      </x:c>
      <x:c r="D1555" s="13" t="s">
        <x:v>68</x:v>
      </x:c>
      <x:c r="E1555">
        <x:v>9</x:v>
      </x:c>
      <x:c r="F1555">
        <x:v>17.694</x:v>
      </x:c>
      <x:c r="G1555" s="8">
        <x:v>72219.6593720305</x:v>
      </x:c>
      <x:c r="H1555" s="8">
        <x:v>0</x:v>
      </x:c>
      <x:c r="I1555">
        <x:v>267050.505633297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3254506</x:v>
      </x:c>
      <x:c r="B1556" s="1">
        <x:v>43757.4920665509</x:v>
      </x:c>
      <x:c r="C1556" s="6">
        <x:v>77.6951618933333</x:v>
      </x:c>
      <x:c r="D1556" s="13" t="s">
        <x:v>68</x:v>
      </x:c>
      <x:c r="E1556">
        <x:v>9</x:v>
      </x:c>
      <x:c r="F1556">
        <x:v>17.689</x:v>
      </x:c>
      <x:c r="G1556" s="8">
        <x:v>72214.9371130221</x:v>
      </x:c>
      <x:c r="H1556" s="8">
        <x:v>0</x:v>
      </x:c>
      <x:c r="I1556">
        <x:v>267041.288314097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3254516</x:v>
      </x:c>
      <x:c r="B1557" s="1">
        <x:v>43757.4921008449</x:v>
      </x:c>
      <x:c r="C1557" s="6">
        <x:v>77.7445437366667</x:v>
      </x:c>
      <x:c r="D1557" s="13" t="s">
        <x:v>68</x:v>
      </x:c>
      <x:c r="E1557">
        <x:v>9</x:v>
      </x:c>
      <x:c r="F1557">
        <x:v>17.685</x:v>
      </x:c>
      <x:c r="G1557" s="8">
        <x:v>72207.725022697</x:v>
      </x:c>
      <x:c r="H1557" s="8">
        <x:v>0</x:v>
      </x:c>
      <x:c r="I1557">
        <x:v>267049.915050302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3254526</x:v>
      </x:c>
      <x:c r="B1558" s="1">
        <x:v>43757.4921356829</x:v>
      </x:c>
      <x:c r="C1558" s="6">
        <x:v>77.79470888</x:v>
      </x:c>
      <x:c r="D1558" s="13" t="s">
        <x:v>68</x:v>
      </x:c>
      <x:c r="E1558">
        <x:v>9</x:v>
      </x:c>
      <x:c r="F1558">
        <x:v>17.682</x:v>
      </x:c>
      <x:c r="G1558" s="8">
        <x:v>72191.8528704871</x:v>
      </x:c>
      <x:c r="H1558" s="8">
        <x:v>0</x:v>
      </x:c>
      <x:c r="I1558">
        <x:v>267054.688199428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3254536</x:v>
      </x:c>
      <x:c r="B1559" s="1">
        <x:v>43757.4921708681</x:v>
      </x:c>
      <x:c r="C1559" s="6">
        <x:v>77.845373995</x:v>
      </x:c>
      <x:c r="D1559" s="13" t="s">
        <x:v>68</x:v>
      </x:c>
      <x:c r="E1559">
        <x:v>9</x:v>
      </x:c>
      <x:c r="F1559">
        <x:v>17.683</x:v>
      </x:c>
      <x:c r="G1559" s="8">
        <x:v>72183.9148220374</x:v>
      </x:c>
      <x:c r="H1559" s="8">
        <x:v>0</x:v>
      </x:c>
      <x:c r="I1559">
        <x:v>267040.353621465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3254546</x:v>
      </x:c>
      <x:c r="B1560" s="1">
        <x:v>43757.4922049421</x:v>
      </x:c>
      <x:c r="C1560" s="6">
        <x:v>77.89443512</x:v>
      </x:c>
      <x:c r="D1560" s="13" t="s">
        <x:v>68</x:v>
      </x:c>
      <x:c r="E1560">
        <x:v>9</x:v>
      </x:c>
      <x:c r="F1560">
        <x:v>17.679</x:v>
      </x:c>
      <x:c r="G1560" s="8">
        <x:v>72166.1411434623</x:v>
      </x:c>
      <x:c r="H1560" s="8">
        <x:v>0</x:v>
      </x:c>
      <x:c r="I1560">
        <x:v>267029.020091993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3254557</x:v>
      </x:c>
      <x:c r="B1561" s="1">
        <x:v>43757.4922396991</x:v>
      </x:c>
      <x:c r="C1561" s="6">
        <x:v>77.94448612</x:v>
      </x:c>
      <x:c r="D1561" s="13" t="s">
        <x:v>68</x:v>
      </x:c>
      <x:c r="E1561">
        <x:v>9</x:v>
      </x:c>
      <x:c r="F1561">
        <x:v>17.676</x:v>
      </x:c>
      <x:c r="G1561" s="8">
        <x:v>72151.1070884022</x:v>
      </x:c>
      <x:c r="H1561" s="8">
        <x:v>0</x:v>
      </x:c>
      <x:c r="I1561">
        <x:v>267025.951996234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3254566</x:v>
      </x:c>
      <x:c r="B1562" s="1">
        <x:v>43757.4922745023</x:v>
      </x:c>
      <x:c r="C1562" s="6">
        <x:v>77.9945853566667</x:v>
      </x:c>
      <x:c r="D1562" s="13" t="s">
        <x:v>68</x:v>
      </x:c>
      <x:c r="E1562">
        <x:v>9</x:v>
      </x:c>
      <x:c r="F1562">
        <x:v>17.673</x:v>
      </x:c>
      <x:c r="G1562" s="8">
        <x:v>72121.2323889269</x:v>
      </x:c>
      <x:c r="H1562" s="8">
        <x:v>0</x:v>
      </x:c>
      <x:c r="I1562">
        <x:v>267033.268154903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3254577</x:v>
      </x:c>
      <x:c r="B1563" s="1">
        <x:v>43757.4923091435</x:v>
      </x:c>
      <x:c r="C1563" s="6">
        <x:v>78.044499475</x:v>
      </x:c>
      <x:c r="D1563" s="13" t="s">
        <x:v>68</x:v>
      </x:c>
      <x:c r="E1563">
        <x:v>9</x:v>
      </x:c>
      <x:c r="F1563">
        <x:v>17.67</x:v>
      </x:c>
      <x:c r="G1563" s="8">
        <x:v>72110.7914232477</x:v>
      </x:c>
      <x:c r="H1563" s="8">
        <x:v>0</x:v>
      </x:c>
      <x:c r="I1563">
        <x:v>267025.139377015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3254587</x:v>
      </x:c>
      <x:c r="B1564" s="1">
        <x:v>43757.4923439468</x:v>
      </x:c>
      <x:c r="C1564" s="6">
        <x:v>78.0945648966667</x:v>
      </x:c>
      <x:c r="D1564" s="13" t="s">
        <x:v>68</x:v>
      </x:c>
      <x:c r="E1564">
        <x:v>9</x:v>
      </x:c>
      <x:c r="F1564">
        <x:v>17.668</x:v>
      </x:c>
      <x:c r="G1564" s="8">
        <x:v>72105.5598749109</x:v>
      </x:c>
      <x:c r="H1564" s="8">
        <x:v>0</x:v>
      </x:c>
      <x:c r="I1564">
        <x:v>267027.96788437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3254597</x:v>
      </x:c>
      <x:c r="B1565" s="1">
        <x:v>43757.492378669</x:v>
      </x:c>
      <x:c r="C1565" s="6">
        <x:v>78.1445738633333</x:v>
      </x:c>
      <x:c r="D1565" s="13" t="s">
        <x:v>68</x:v>
      </x:c>
      <x:c r="E1565">
        <x:v>9</x:v>
      </x:c>
      <x:c r="F1565">
        <x:v>17.667</x:v>
      </x:c>
      <x:c r="G1565" s="8">
        <x:v>72100.6507389098</x:v>
      </x:c>
      <x:c r="H1565" s="8">
        <x:v>0</x:v>
      </x:c>
      <x:c r="I1565">
        <x:v>267037.782105393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3254607</x:v>
      </x:c>
      <x:c r="B1566" s="1">
        <x:v>43757.4924132292</x:v>
      </x:c>
      <x:c r="C1566" s="6">
        <x:v>78.1943559733333</x:v>
      </x:c>
      <x:c r="D1566" s="13" t="s">
        <x:v>68</x:v>
      </x:c>
      <x:c r="E1566">
        <x:v>9</x:v>
      </x:c>
      <x:c r="F1566">
        <x:v>17.662</x:v>
      </x:c>
      <x:c r="G1566" s="8">
        <x:v>72099.9125981392</x:v>
      </x:c>
      <x:c r="H1566" s="8">
        <x:v>0</x:v>
      </x:c>
      <x:c r="I1566">
        <x:v>267026.183595313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3254616</x:v>
      </x:c>
      <x:c r="B1567" s="1">
        <x:v>43757.4924480671</x:v>
      </x:c>
      <x:c r="C1567" s="6">
        <x:v>78.2445238666667</x:v>
      </x:c>
      <x:c r="D1567" s="13" t="s">
        <x:v>68</x:v>
      </x:c>
      <x:c r="E1567">
        <x:v>9</x:v>
      </x:c>
      <x:c r="F1567">
        <x:v>17.67</x:v>
      </x:c>
      <x:c r="G1567" s="8">
        <x:v>72104.5669990373</x:v>
      </x:c>
      <x:c r="H1567" s="8">
        <x:v>0</x:v>
      </x:c>
      <x:c r="I1567">
        <x:v>267007.91515271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3254627</x:v>
      </x:c>
      <x:c r="B1568" s="1">
        <x:v>43757.4924830671</x:v>
      </x:c>
      <x:c r="C1568" s="6">
        <x:v>78.29494329</x:v>
      </x:c>
      <x:c r="D1568" s="13" t="s">
        <x:v>68</x:v>
      </x:c>
      <x:c r="E1568">
        <x:v>9</x:v>
      </x:c>
      <x:c r="F1568">
        <x:v>17.677</x:v>
      </x:c>
      <x:c r="G1568" s="8">
        <x:v>72115.5032999279</x:v>
      </x:c>
      <x:c r="H1568" s="8">
        <x:v>0</x:v>
      </x:c>
      <x:c r="I1568">
        <x:v>267043.085658636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3254636</x:v>
      </x:c>
      <x:c r="B1569" s="1">
        <x:v>43757.4925179398</x:v>
      </x:c>
      <x:c r="C1569" s="6">
        <x:v>78.3451279716667</x:v>
      </x:c>
      <x:c r="D1569" s="13" t="s">
        <x:v>68</x:v>
      </x:c>
      <x:c r="E1569">
        <x:v>9</x:v>
      </x:c>
      <x:c r="F1569">
        <x:v>17.66</x:v>
      </x:c>
      <x:c r="G1569" s="8">
        <x:v>72068.2936262083</x:v>
      </x:c>
      <x:c r="H1569" s="8">
        <x:v>0</x:v>
      </x:c>
      <x:c r="I1569">
        <x:v>267033.598798483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3254647</x:v>
      </x:c>
      <x:c r="B1570" s="1">
        <x:v>43757.4925527431</x:v>
      </x:c>
      <x:c r="C1570" s="6">
        <x:v>78.3952219866667</x:v>
      </x:c>
      <x:c r="D1570" s="13" t="s">
        <x:v>68</x:v>
      </x:c>
      <x:c r="E1570">
        <x:v>9</x:v>
      </x:c>
      <x:c r="F1570">
        <x:v>17.66</x:v>
      </x:c>
      <x:c r="G1570" s="8">
        <x:v>72057.5351328844</x:v>
      </x:c>
      <x:c r="H1570" s="8">
        <x:v>0</x:v>
      </x:c>
      <x:c r="I1570">
        <x:v>267026.059967902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3254656</x:v>
      </x:c>
      <x:c r="B1571" s="1">
        <x:v>43757.4925869213</x:v>
      </x:c>
      <x:c r="C1571" s="6">
        <x:v>78.44447015</x:v>
      </x:c>
      <x:c r="D1571" s="13" t="s">
        <x:v>68</x:v>
      </x:c>
      <x:c r="E1571">
        <x:v>9</x:v>
      </x:c>
      <x:c r="F1571">
        <x:v>17.654</x:v>
      </x:c>
      <x:c r="G1571" s="8">
        <x:v>72043.6787554804</x:v>
      </x:c>
      <x:c r="H1571" s="8">
        <x:v>0</x:v>
      </x:c>
      <x:c r="I1571">
        <x:v>267017.190051349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3254666</x:v>
      </x:c>
      <x:c r="B1572" s="1">
        <x:v>43757.4926216088</x:v>
      </x:c>
      <x:c r="C1572" s="6">
        <x:v>78.4943981166667</x:v>
      </x:c>
      <x:c r="D1572" s="13" t="s">
        <x:v>68</x:v>
      </x:c>
      <x:c r="E1572">
        <x:v>9</x:v>
      </x:c>
      <x:c r="F1572">
        <x:v>17.651</x:v>
      </x:c>
      <x:c r="G1572" s="8">
        <x:v>72024.4734645914</x:v>
      </x:c>
      <x:c r="H1572" s="8">
        <x:v>0</x:v>
      </x:c>
      <x:c r="I1572">
        <x:v>267019.724158386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3254677</x:v>
      </x:c>
      <x:c r="B1573" s="1">
        <x:v>43757.4926564468</x:v>
      </x:c>
      <x:c r="C1573" s="6">
        <x:v>78.5445621683333</x:v>
      </x:c>
      <x:c r="D1573" s="13" t="s">
        <x:v>68</x:v>
      </x:c>
      <x:c r="E1573">
        <x:v>9</x:v>
      </x:c>
      <x:c r="F1573">
        <x:v>17.641</x:v>
      </x:c>
      <x:c r="G1573" s="8">
        <x:v>71979.5724830309</x:v>
      </x:c>
      <x:c r="H1573" s="8">
        <x:v>0</x:v>
      </x:c>
      <x:c r="I1573">
        <x:v>267016.680029569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3254686</x:v>
      </x:c>
      <x:c r="B1574" s="1">
        <x:v>43757.4926912384</x:v>
      </x:c>
      <x:c r="C1574" s="6">
        <x:v>78.5947066866667</x:v>
      </x:c>
      <x:c r="D1574" s="13" t="s">
        <x:v>68</x:v>
      </x:c>
      <x:c r="E1574">
        <x:v>9</x:v>
      </x:c>
      <x:c r="F1574">
        <x:v>17.636</x:v>
      </x:c>
      <x:c r="G1574" s="8">
        <x:v>71951.8006261782</x:v>
      </x:c>
      <x:c r="H1574" s="8">
        <x:v>0</x:v>
      </x:c>
      <x:c r="I1574">
        <x:v>267005.518159628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3254696</x:v>
      </x:c>
      <x:c r="B1575" s="1">
        <x:v>43757.4927258912</x:v>
      </x:c>
      <x:c r="C1575" s="6">
        <x:v>78.6445797483333</x:v>
      </x:c>
      <x:c r="D1575" s="13" t="s">
        <x:v>68</x:v>
      </x:c>
      <x:c r="E1575">
        <x:v>9</x:v>
      </x:c>
      <x:c r="F1575">
        <x:v>17.641</x:v>
      </x:c>
      <x:c r="G1575" s="8">
        <x:v>71963.5788609997</x:v>
      </x:c>
      <x:c r="H1575" s="8">
        <x:v>0</x:v>
      </x:c>
      <x:c r="I1575">
        <x:v>267021.281775709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3254706</x:v>
      </x:c>
      <x:c r="B1576" s="1">
        <x:v>43757.4927604977</x:v>
      </x:c>
      <x:c r="C1576" s="6">
        <x:v>78.69444656</x:v>
      </x:c>
      <x:c r="D1576" s="13" t="s">
        <x:v>68</x:v>
      </x:c>
      <x:c r="E1576">
        <x:v>9</x:v>
      </x:c>
      <x:c r="F1576">
        <x:v>17.636</x:v>
      </x:c>
      <x:c r="G1576" s="8">
        <x:v>71942.7518429968</x:v>
      </x:c>
      <x:c r="H1576" s="8">
        <x:v>0</x:v>
      </x:c>
      <x:c r="I1576">
        <x:v>267023.543405284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3254716</x:v>
      </x:c>
      <x:c r="B1577" s="1">
        <x:v>43757.4927952546</x:v>
      </x:c>
      <x:c r="C1577" s="6">
        <x:v>78.7444890816667</x:v>
      </x:c>
      <x:c r="D1577" s="13" t="s">
        <x:v>68</x:v>
      </x:c>
      <x:c r="E1577">
        <x:v>9</x:v>
      </x:c>
      <x:c r="F1577">
        <x:v>17.633</x:v>
      </x:c>
      <x:c r="G1577" s="8">
        <x:v>71921.7698879545</x:v>
      </x:c>
      <x:c r="H1577" s="8">
        <x:v>0</x:v>
      </x:c>
      <x:c r="I1577">
        <x:v>267012.644648505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3254726</x:v>
      </x:c>
      <x:c r="B1578" s="1">
        <x:v>43757.4928304051</x:v>
      </x:c>
      <x:c r="C1578" s="6">
        <x:v>78.7950684216667</x:v>
      </x:c>
      <x:c r="D1578" s="13" t="s">
        <x:v>68</x:v>
      </x:c>
      <x:c r="E1578">
        <x:v>9</x:v>
      </x:c>
      <x:c r="F1578">
        <x:v>17.635</x:v>
      </x:c>
      <x:c r="G1578" s="8">
        <x:v>71935.4621639707</x:v>
      </x:c>
      <x:c r="H1578" s="8">
        <x:v>0</x:v>
      </x:c>
      <x:c r="I1578">
        <x:v>267020.399465235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3254737</x:v>
      </x:c>
      <x:c r="B1579" s="1">
        <x:v>43757.4928646181</x:v>
      </x:c>
      <x:c r="C1579" s="6">
        <x:v>78.84436371</x:v>
      </x:c>
      <x:c r="D1579" s="13" t="s">
        <x:v>68</x:v>
      </x:c>
      <x:c r="E1579">
        <x:v>9</x:v>
      </x:c>
      <x:c r="F1579">
        <x:v>17.628</x:v>
      </x:c>
      <x:c r="G1579" s="8">
        <x:v>71914.8190225485</x:v>
      </x:c>
      <x:c r="H1579" s="8">
        <x:v>0</x:v>
      </x:c>
      <x:c r="I1579">
        <x:v>267006.363863663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3254747</x:v>
      </x:c>
      <x:c r="B1580" s="1">
        <x:v>43757.492899456</x:v>
      </x:c>
      <x:c r="C1580" s="6">
        <x:v>78.8945345</x:v>
      </x:c>
      <x:c r="D1580" s="13" t="s">
        <x:v>68</x:v>
      </x:c>
      <x:c r="E1580">
        <x:v>9</x:v>
      </x:c>
      <x:c r="F1580">
        <x:v>17.623</x:v>
      </x:c>
      <x:c r="G1580" s="8">
        <x:v>71892.1490722296</x:v>
      </x:c>
      <x:c r="H1580" s="8">
        <x:v>0</x:v>
      </x:c>
      <x:c r="I1580">
        <x:v>267001.903257239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3254757</x:v>
      </x:c>
      <x:c r="B1581" s="1">
        <x:v>43757.492934294</x:v>
      </x:c>
      <x:c r="C1581" s="6">
        <x:v>78.94471728</x:v>
      </x:c>
      <x:c r="D1581" s="13" t="s">
        <x:v>68</x:v>
      </x:c>
      <x:c r="E1581">
        <x:v>9</x:v>
      </x:c>
      <x:c r="F1581">
        <x:v>17.622</x:v>
      </x:c>
      <x:c r="G1581" s="8">
        <x:v>71882.3031725448</x:v>
      </x:c>
      <x:c r="H1581" s="8">
        <x:v>0</x:v>
      </x:c>
      <x:c r="I1581">
        <x:v>267021.051918154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3254767</x:v>
      </x:c>
      <x:c r="B1582" s="1">
        <x:v>43757.4929691782</x:v>
      </x:c>
      <x:c r="C1582" s="6">
        <x:v>78.99490914</x:v>
      </x:c>
      <x:c r="D1582" s="13" t="s">
        <x:v>68</x:v>
      </x:c>
      <x:c r="E1582">
        <x:v>9</x:v>
      </x:c>
      <x:c r="F1582">
        <x:v>17.622</x:v>
      </x:c>
      <x:c r="G1582" s="8">
        <x:v>71877.5653078006</x:v>
      </x:c>
      <x:c r="H1582" s="8">
        <x:v>0</x:v>
      </x:c>
      <x:c r="I1582">
        <x:v>267010.919006024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3254777</x:v>
      </x:c>
      <x:c r="B1583" s="1">
        <x:v>43757.4930035069</x:v>
      </x:c>
      <x:c r="C1583" s="6">
        <x:v>79.04438007</x:v>
      </x:c>
      <x:c r="D1583" s="13" t="s">
        <x:v>68</x:v>
      </x:c>
      <x:c r="E1583">
        <x:v>9</x:v>
      </x:c>
      <x:c r="F1583">
        <x:v>17.618</x:v>
      </x:c>
      <x:c r="G1583" s="8">
        <x:v>71858.2992832379</x:v>
      </x:c>
      <x:c r="H1583" s="8">
        <x:v>0</x:v>
      </x:c>
      <x:c r="I1583">
        <x:v>267006.100387506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3254787</x:v>
      </x:c>
      <x:c r="B1584" s="1">
        <x:v>43757.4930384606</x:v>
      </x:c>
      <x:c r="C1584" s="6">
        <x:v>79.0946944533333</x:v>
      </x:c>
      <x:c r="D1584" s="13" t="s">
        <x:v>68</x:v>
      </x:c>
      <x:c r="E1584">
        <x:v>9</x:v>
      </x:c>
      <x:c r="F1584">
        <x:v>17.607</x:v>
      </x:c>
      <x:c r="G1584" s="8">
        <x:v>71829.464770961</x:v>
      </x:c>
      <x:c r="H1584" s="8">
        <x:v>0</x:v>
      </x:c>
      <x:c r="I1584">
        <x:v>267018.458454279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3254797</x:v>
      </x:c>
      <x:c r="B1585" s="1">
        <x:v>43757.4930729977</x:v>
      </x:c>
      <x:c r="C1585" s="6">
        <x:v>79.144405615</x:v>
      </x:c>
      <x:c r="D1585" s="13" t="s">
        <x:v>68</x:v>
      </x:c>
      <x:c r="E1585">
        <x:v>9</x:v>
      </x:c>
      <x:c r="F1585">
        <x:v>17.608</x:v>
      </x:c>
      <x:c r="G1585" s="8">
        <x:v>71823.1507369297</x:v>
      </x:c>
      <x:c r="H1585" s="8">
        <x:v>0</x:v>
      </x:c>
      <x:c r="I1585">
        <x:v>266979.123538484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3254806</x:v>
      </x:c>
      <x:c r="B1586" s="1">
        <x:v>43757.4931081829</x:v>
      </x:c>
      <x:c r="C1586" s="6">
        <x:v>79.1950798666667</x:v>
      </x:c>
      <x:c r="D1586" s="13" t="s">
        <x:v>68</x:v>
      </x:c>
      <x:c r="E1586">
        <x:v>9</x:v>
      </x:c>
      <x:c r="F1586">
        <x:v>17.613</x:v>
      </x:c>
      <x:c r="G1586" s="8">
        <x:v>71829.9297776035</x:v>
      </x:c>
      <x:c r="H1586" s="8">
        <x:v>0</x:v>
      </x:c>
      <x:c r="I1586">
        <x:v>266998.551157112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3254817</x:v>
      </x:c>
      <x:c r="B1587" s="1">
        <x:v>43757.4931424421</x:v>
      </x:c>
      <x:c r="C1587" s="6">
        <x:v>79.2444044933333</x:v>
      </x:c>
      <x:c r="D1587" s="13" t="s">
        <x:v>68</x:v>
      </x:c>
      <x:c r="E1587">
        <x:v>9</x:v>
      </x:c>
      <x:c r="F1587">
        <x:v>17.609</x:v>
      </x:c>
      <x:c r="G1587" s="8">
        <x:v>71832.2103444164</x:v>
      </x:c>
      <x:c r="H1587" s="8">
        <x:v>0</x:v>
      </x:c>
      <x:c r="I1587">
        <x:v>266989.04448835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3254827</x:v>
      </x:c>
      <x:c r="B1588" s="1">
        <x:v>43757.4931771991</x:v>
      </x:c>
      <x:c r="C1588" s="6">
        <x:v>79.294472945</x:v>
      </x:c>
      <x:c r="D1588" s="13" t="s">
        <x:v>68</x:v>
      </x:c>
      <x:c r="E1588">
        <x:v>9</x:v>
      </x:c>
      <x:c r="F1588">
        <x:v>17.613</x:v>
      </x:c>
      <x:c r="G1588" s="8">
        <x:v>71816.5307866223</x:v>
      </x:c>
      <x:c r="H1588" s="8">
        <x:v>0</x:v>
      </x:c>
      <x:c r="I1588">
        <x:v>267004.444749633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3254837</x:v>
      </x:c>
      <x:c r="B1589" s="1">
        <x:v>43757.4932119213</x:v>
      </x:c>
      <x:c r="C1589" s="6">
        <x:v>79.3444661083333</x:v>
      </x:c>
      <x:c r="D1589" s="13" t="s">
        <x:v>68</x:v>
      </x:c>
      <x:c r="E1589">
        <x:v>9</x:v>
      </x:c>
      <x:c r="F1589">
        <x:v>17.608</x:v>
      </x:c>
      <x:c r="G1589" s="8">
        <x:v>71817.9088751709</x:v>
      </x:c>
      <x:c r="H1589" s="8">
        <x:v>0</x:v>
      </x:c>
      <x:c r="I1589">
        <x:v>267000.970213224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3254847</x:v>
      </x:c>
      <x:c r="B1590" s="1">
        <x:v>43757.4932466435</x:v>
      </x:c>
      <x:c r="C1590" s="6">
        <x:v>79.3944823883333</x:v>
      </x:c>
      <x:c r="D1590" s="13" t="s">
        <x:v>68</x:v>
      </x:c>
      <x:c r="E1590">
        <x:v>9</x:v>
      </x:c>
      <x:c r="F1590">
        <x:v>17.611</x:v>
      </x:c>
      <x:c r="G1590" s="8">
        <x:v>71813.7886720412</x:v>
      </x:c>
      <x:c r="H1590" s="8">
        <x:v>0</x:v>
      </x:c>
      <x:c r="I1590">
        <x:v>267003.005513063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3254856</x:v>
      </x:c>
      <x:c r="B1591" s="1">
        <x:v>43757.4932815625</x:v>
      </x:c>
      <x:c r="C1591" s="6">
        <x:v>79.4447280766667</x:v>
      </x:c>
      <x:c r="D1591" s="13" t="s">
        <x:v>68</x:v>
      </x:c>
      <x:c r="E1591">
        <x:v>9</x:v>
      </x:c>
      <x:c r="F1591">
        <x:v>17.598</x:v>
      </x:c>
      <x:c r="G1591" s="8">
        <x:v>71765.9298536697</x:v>
      </x:c>
      <x:c r="H1591" s="8">
        <x:v>0</x:v>
      </x:c>
      <x:c r="I1591">
        <x:v>267004.976037706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3254867</x:v>
      </x:c>
      <x:c r="B1592" s="1">
        <x:v>43757.4933161227</x:v>
      </x:c>
      <x:c r="C1592" s="6">
        <x:v>79.4945484233333</x:v>
      </x:c>
      <x:c r="D1592" s="13" t="s">
        <x:v>68</x:v>
      </x:c>
      <x:c r="E1592">
        <x:v>9</x:v>
      </x:c>
      <x:c r="F1592">
        <x:v>17.6</x:v>
      </x:c>
      <x:c r="G1592" s="8">
        <x:v>71778.4709682311</x:v>
      </x:c>
      <x:c r="H1592" s="8">
        <x:v>0</x:v>
      </x:c>
      <x:c r="I1592">
        <x:v>267001.162940316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3254877</x:v>
      </x:c>
      <x:c r="B1593" s="1">
        <x:v>43757.4933512731</x:v>
      </x:c>
      <x:c r="C1593" s="6">
        <x:v>79.545165185</x:v>
      </x:c>
      <x:c r="D1593" s="13" t="s">
        <x:v>68</x:v>
      </x:c>
      <x:c r="E1593">
        <x:v>9</x:v>
      </x:c>
      <x:c r="F1593">
        <x:v>17.6</x:v>
      </x:c>
      <x:c r="G1593" s="8">
        <x:v>71780.9178589013</x:v>
      </x:c>
      <x:c r="H1593" s="8">
        <x:v>0</x:v>
      </x:c>
      <x:c r="I1593">
        <x:v>267001.472749686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3254887</x:v>
      </x:c>
      <x:c r="B1594" s="1">
        <x:v>43757.4933854977</x:v>
      </x:c>
      <x:c r="C1594" s="6">
        <x:v>79.594404995</x:v>
      </x:c>
      <x:c r="D1594" s="13" t="s">
        <x:v>68</x:v>
      </x:c>
      <x:c r="E1594">
        <x:v>9</x:v>
      </x:c>
      <x:c r="F1594">
        <x:v>17.598</x:v>
      </x:c>
      <x:c r="G1594" s="8">
        <x:v>71770.2898997997</x:v>
      </x:c>
      <x:c r="H1594" s="8">
        <x:v>0</x:v>
      </x:c>
      <x:c r="I1594">
        <x:v>266978.881975455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3254897</x:v>
      </x:c>
      <x:c r="B1595" s="1">
        <x:v>43757.4934202546</x:v>
      </x:c>
      <x:c r="C1595" s="6">
        <x:v>79.64448766</x:v>
      </x:c>
      <x:c r="D1595" s="13" t="s">
        <x:v>68</x:v>
      </x:c>
      <x:c r="E1595">
        <x:v>9</x:v>
      </x:c>
      <x:c r="F1595">
        <x:v>17.601</x:v>
      </x:c>
      <x:c r="G1595" s="8">
        <x:v>71779.7321406516</x:v>
      </x:c>
      <x:c r="H1595" s="8">
        <x:v>0</x:v>
      </x:c>
      <x:c r="I1595">
        <x:v>266999.654198887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3254907</x:v>
      </x:c>
      <x:c r="B1596" s="1">
        <x:v>43757.4934549769</x:v>
      </x:c>
      <x:c r="C1596" s="6">
        <x:v>79.6944614883333</x:v>
      </x:c>
      <x:c r="D1596" s="13" t="s">
        <x:v>68</x:v>
      </x:c>
      <x:c r="E1596">
        <x:v>9</x:v>
      </x:c>
      <x:c r="F1596">
        <x:v>17.598</x:v>
      </x:c>
      <x:c r="G1596" s="8">
        <x:v>71762.3287301146</x:v>
      </x:c>
      <x:c r="H1596" s="8">
        <x:v>0</x:v>
      </x:c>
      <x:c r="I1596">
        <x:v>266993.566999896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3254917</x:v>
      </x:c>
      <x:c r="B1597" s="1">
        <x:v>43757.4934898148</x:v>
      </x:c>
      <x:c r="C1597" s="6">
        <x:v>79.7446255233333</x:v>
      </x:c>
      <x:c r="D1597" s="13" t="s">
        <x:v>68</x:v>
      </x:c>
      <x:c r="E1597">
        <x:v>9</x:v>
      </x:c>
      <x:c r="F1597">
        <x:v>17.59</x:v>
      </x:c>
      <x:c r="G1597" s="8">
        <x:v>71737.0608897907</x:v>
      </x:c>
      <x:c r="H1597" s="8">
        <x:v>0</x:v>
      </x:c>
      <x:c r="I1597">
        <x:v>266994.688399178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3254927</x:v>
      </x:c>
      <x:c r="B1598" s="1">
        <x:v>43757.4935246181</x:v>
      </x:c>
      <x:c r="C1598" s="6">
        <x:v>79.7947482283333</x:v>
      </x:c>
      <x:c r="D1598" s="13" t="s">
        <x:v>68</x:v>
      </x:c>
      <x:c r="E1598">
        <x:v>9</x:v>
      </x:c>
      <x:c r="F1598">
        <x:v>17.591</x:v>
      </x:c>
      <x:c r="G1598" s="8">
        <x:v>71720.9933145702</x:v>
      </x:c>
      <x:c r="H1598" s="8">
        <x:v>0</x:v>
      </x:c>
      <x:c r="I1598">
        <x:v>266994.370494203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3254937</x:v>
      </x:c>
      <x:c r="B1599" s="1">
        <x:v>43757.4935593403</x:v>
      </x:c>
      <x:c r="C1599" s="6">
        <x:v>79.8447501933333</x:v>
      </x:c>
      <x:c r="D1599" s="13" t="s">
        <x:v>68</x:v>
      </x:c>
      <x:c r="E1599">
        <x:v>9</x:v>
      </x:c>
      <x:c r="F1599">
        <x:v>17.591</x:v>
      </x:c>
      <x:c r="G1599" s="8">
        <x:v>71724.9228814718</x:v>
      </x:c>
      <x:c r="H1599" s="8">
        <x:v>0</x:v>
      </x:c>
      <x:c r="I1599">
        <x:v>266991.235204743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3254947</x:v>
      </x:c>
      <x:c r="B1600" s="1">
        <x:v>43757.4935941319</x:v>
      </x:c>
      <x:c r="C1600" s="6">
        <x:v>79.8948543533333</x:v>
      </x:c>
      <x:c r="D1600" s="13" t="s">
        <x:v>68</x:v>
      </x:c>
      <x:c r="E1600">
        <x:v>9</x:v>
      </x:c>
      <x:c r="F1600">
        <x:v>17.576</x:v>
      </x:c>
      <x:c r="G1600" s="8">
        <x:v>71673.3731975937</x:v>
      </x:c>
      <x:c r="H1600" s="8">
        <x:v>0</x:v>
      </x:c>
      <x:c r="I1600">
        <x:v>266981.733519593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3254956</x:v>
      </x:c>
      <x:c r="B1601" s="1">
        <x:v>43757.4936289699</x:v>
      </x:c>
      <x:c r="C1601" s="6">
        <x:v>79.945022975</x:v>
      </x:c>
      <x:c r="D1601" s="13" t="s">
        <x:v>68</x:v>
      </x:c>
      <x:c r="E1601">
        <x:v>9</x:v>
      </x:c>
      <x:c r="F1601">
        <x:v>17.579</x:v>
      </x:c>
      <x:c r="G1601" s="8">
        <x:v>71660.8093116885</x:v>
      </x:c>
      <x:c r="H1601" s="8">
        <x:v>0</x:v>
      </x:c>
      <x:c r="I1601">
        <x:v>266974.866316667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3254966</x:v>
      </x:c>
      <x:c r="B1602" s="1">
        <x:v>43757.4936632292</x:v>
      </x:c>
      <x:c r="C1602" s="6">
        <x:v>79.9943752716667</x:v>
      </x:c>
      <x:c r="D1602" s="13" t="s">
        <x:v>68</x:v>
      </x:c>
      <x:c r="E1602">
        <x:v>9</x:v>
      </x:c>
      <x:c r="F1602">
        <x:v>17.577</x:v>
      </x:c>
      <x:c r="G1602" s="8">
        <x:v>71659.4968914017</x:v>
      </x:c>
      <x:c r="H1602" s="8">
        <x:v>0</x:v>
      </x:c>
      <x:c r="I1602">
        <x:v>266987.698984612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3254977</x:v>
      </x:c>
      <x:c r="B1603" s="1">
        <x:v>43757.4936981829</x:v>
      </x:c>
      <x:c r="C1603" s="6">
        <x:v>80.044681285</x:v>
      </x:c>
      <x:c r="D1603" s="13" t="s">
        <x:v>68</x:v>
      </x:c>
      <x:c r="E1603">
        <x:v>9</x:v>
      </x:c>
      <x:c r="F1603">
        <x:v>17.577</x:v>
      </x:c>
      <x:c r="G1603" s="8">
        <x:v>71647.0911526798</x:v>
      </x:c>
      <x:c r="H1603" s="8">
        <x:v>0</x:v>
      </x:c>
      <x:c r="I1603">
        <x:v>266988.259061704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3254986</x:v>
      </x:c>
      <x:c r="B1604" s="1">
        <x:v>43757.4937330671</x:v>
      </x:c>
      <x:c r="C1604" s="6">
        <x:v>80.0949531233333</x:v>
      </x:c>
      <x:c r="D1604" s="13" t="s">
        <x:v>68</x:v>
      </x:c>
      <x:c r="E1604">
        <x:v>9</x:v>
      </x:c>
      <x:c r="F1604">
        <x:v>17.571</x:v>
      </x:c>
      <x:c r="G1604" s="8">
        <x:v>71630.8356885299</x:v>
      </x:c>
      <x:c r="H1604" s="8">
        <x:v>0</x:v>
      </x:c>
      <x:c r="I1604">
        <x:v>266978.545497108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3254996</x:v>
      </x:c>
      <x:c r="B1605" s="1">
        <x:v>43757.4937675116</x:v>
      </x:c>
      <x:c r="C1605" s="6">
        <x:v>80.1445359333333</x:v>
      </x:c>
      <x:c r="D1605" s="13" t="s">
        <x:v>68</x:v>
      </x:c>
      <x:c r="E1605">
        <x:v>9</x:v>
      </x:c>
      <x:c r="F1605">
        <x:v>17.572</x:v>
      </x:c>
      <x:c r="G1605" s="8">
        <x:v>71628.4855348809</x:v>
      </x:c>
      <x:c r="H1605" s="8">
        <x:v>0</x:v>
      </x:c>
      <x:c r="I1605">
        <x:v>266975.954878307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3255007</x:v>
      </x:c>
      <x:c r="B1606" s="1">
        <x:v>43757.4938022801</x:v>
      </x:c>
      <x:c r="C1606" s="6">
        <x:v>80.194563005</x:v>
      </x:c>
      <x:c r="D1606" s="13" t="s">
        <x:v>68</x:v>
      </x:c>
      <x:c r="E1606">
        <x:v>9</x:v>
      </x:c>
      <x:c r="F1606">
        <x:v>17.566</x:v>
      </x:c>
      <x:c r="G1606" s="8">
        <x:v>71602.4739400675</x:v>
      </x:c>
      <x:c r="H1606" s="8">
        <x:v>0</x:v>
      </x:c>
      <x:c r="I1606">
        <x:v>266975.229618321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3255017</x:v>
      </x:c>
      <x:c r="B1607" s="1">
        <x:v>43757.4938368056</x:v>
      </x:c>
      <x:c r="C1607" s="6">
        <x:v>80.2443295433333</x:v>
      </x:c>
      <x:c r="D1607" s="13" t="s">
        <x:v>68</x:v>
      </x:c>
      <x:c r="E1607">
        <x:v>9</x:v>
      </x:c>
      <x:c r="F1607">
        <x:v>17.559</x:v>
      </x:c>
      <x:c r="G1607" s="8">
        <x:v>71582.781291211</x:v>
      </x:c>
      <x:c r="H1607" s="8">
        <x:v>0</x:v>
      </x:c>
      <x:c r="I1607">
        <x:v>266985.061998106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3255026</x:v>
      </x:c>
      <x:c r="B1608" s="1">
        <x:v>43757.4938720255</x:v>
      </x:c>
      <x:c r="C1608" s="6">
        <x:v>80.2950432466667</x:v>
      </x:c>
      <x:c r="D1608" s="13" t="s">
        <x:v>68</x:v>
      </x:c>
      <x:c r="E1608">
        <x:v>9</x:v>
      </x:c>
      <x:c r="F1608">
        <x:v>17.559</x:v>
      </x:c>
      <x:c r="G1608" s="8">
        <x:v>71572.2900402235</x:v>
      </x:c>
      <x:c r="H1608" s="8">
        <x:v>0</x:v>
      </x:c>
      <x:c r="I1608">
        <x:v>266969.364124634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3255037</x:v>
      </x:c>
      <x:c r="B1609" s="1">
        <x:v>43757.4939066319</x:v>
      </x:c>
      <x:c r="C1609" s="6">
        <x:v>80.344858375</x:v>
      </x:c>
      <x:c r="D1609" s="13" t="s">
        <x:v>68</x:v>
      </x:c>
      <x:c r="E1609">
        <x:v>9</x:v>
      </x:c>
      <x:c r="F1609">
        <x:v>17.558</x:v>
      </x:c>
      <x:c r="G1609" s="8">
        <x:v>71571.3925574539</x:v>
      </x:c>
      <x:c r="H1609" s="8">
        <x:v>0</x:v>
      </x:c>
      <x:c r="I1609">
        <x:v>266972.508632783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3255047</x:v>
      </x:c>
      <x:c r="B1610" s="1">
        <x:v>43757.4939415162</x:v>
      </x:c>
      <x:c r="C1610" s="6">
        <x:v>80.3951139833333</x:v>
      </x:c>
      <x:c r="D1610" s="13" t="s">
        <x:v>68</x:v>
      </x:c>
      <x:c r="E1610">
        <x:v>9</x:v>
      </x:c>
      <x:c r="F1610">
        <x:v>17.552</x:v>
      </x:c>
      <x:c r="G1610" s="8">
        <x:v>71558.1257054323</x:v>
      </x:c>
      <x:c r="H1610" s="8">
        <x:v>0</x:v>
      </x:c>
      <x:c r="I1610">
        <x:v>266980.215394691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3255056</x:v>
      </x:c>
      <x:c r="B1611" s="1">
        <x:v>43757.4939759259</x:v>
      </x:c>
      <x:c r="C1611" s="6">
        <x:v>80.4446366</x:v>
      </x:c>
      <x:c r="D1611" s="13" t="s">
        <x:v>68</x:v>
      </x:c>
      <x:c r="E1611">
        <x:v>9</x:v>
      </x:c>
      <x:c r="F1611">
        <x:v>17.557</x:v>
      </x:c>
      <x:c r="G1611" s="8">
        <x:v>71550.2413179616</x:v>
      </x:c>
      <x:c r="H1611" s="8">
        <x:v>0</x:v>
      </x:c>
      <x:c r="I1611">
        <x:v>266967.117950329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3255067</x:v>
      </x:c>
      <x:c r="B1612" s="1">
        <x:v>43757.4940105671</x:v>
      </x:c>
      <x:c r="C1612" s="6">
        <x:v>80.4945285983333</x:v>
      </x:c>
      <x:c r="D1612" s="13" t="s">
        <x:v>68</x:v>
      </x:c>
      <x:c r="E1612">
        <x:v>9</x:v>
      </x:c>
      <x:c r="F1612">
        <x:v>17.548</x:v>
      </x:c>
      <x:c r="G1612" s="8">
        <x:v>71525.672518566</x:v>
      </x:c>
      <x:c r="H1612" s="8">
        <x:v>0</x:v>
      </x:c>
      <x:c r="I1612">
        <x:v>266974.462224328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3255077</x:v>
      </x:c>
      <x:c r="B1613" s="1">
        <x:v>43757.4940459143</x:v>
      </x:c>
      <x:c r="C1613" s="6">
        <x:v>80.54540897</x:v>
      </x:c>
      <x:c r="D1613" s="13" t="s">
        <x:v>68</x:v>
      </x:c>
      <x:c r="E1613">
        <x:v>9</x:v>
      </x:c>
      <x:c r="F1613">
        <x:v>17.543</x:v>
      </x:c>
      <x:c r="G1613" s="8">
        <x:v>71513.3928873977</x:v>
      </x:c>
      <x:c r="H1613" s="8">
        <x:v>0</x:v>
      </x:c>
      <x:c r="I1613">
        <x:v>266974.373051197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3255087</x:v>
      </x:c>
      <x:c r="B1614" s="1">
        <x:v>43757.4940800116</x:v>
      </x:c>
      <x:c r="C1614" s="6">
        <x:v>80.5945156083333</x:v>
      </x:c>
      <x:c r="D1614" s="13" t="s">
        <x:v>68</x:v>
      </x:c>
      <x:c r="E1614">
        <x:v>9</x:v>
      </x:c>
      <x:c r="F1614">
        <x:v>17.532</x:v>
      </x:c>
      <x:c r="G1614" s="8">
        <x:v>71477.6803356332</x:v>
      </x:c>
      <x:c r="H1614" s="8">
        <x:v>0</x:v>
      </x:c>
      <x:c r="I1614">
        <x:v>266972.238227202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3255096</x:v>
      </x:c>
      <x:c r="B1615" s="1">
        <x:v>43757.494115162</x:v>
      </x:c>
      <x:c r="C1615" s="6">
        <x:v>80.6451582716667</x:v>
      </x:c>
      <x:c r="D1615" s="13" t="s">
        <x:v>68</x:v>
      </x:c>
      <x:c r="E1615">
        <x:v>9</x:v>
      </x:c>
      <x:c r="F1615">
        <x:v>17.533</x:v>
      </x:c>
      <x:c r="G1615" s="8">
        <x:v>71442.6205853479</x:v>
      </x:c>
      <x:c r="H1615" s="8">
        <x:v>0</x:v>
      </x:c>
      <x:c r="I1615">
        <x:v>266969.185821953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3255107</x:v>
      </x:c>
      <x:c r="B1616" s="1">
        <x:v>43757.4941493403</x:v>
      </x:c>
      <x:c r="C1616" s="6">
        <x:v>80.6943687833333</x:v>
      </x:c>
      <x:c r="D1616" s="13" t="s">
        <x:v>68</x:v>
      </x:c>
      <x:c r="E1616">
        <x:v>9</x:v>
      </x:c>
      <x:c r="F1616">
        <x:v>17.526</x:v>
      </x:c>
      <x:c r="G1616" s="8">
        <x:v>71426.0271454635</x:v>
      </x:c>
      <x:c r="H1616" s="8">
        <x:v>0</x:v>
      </x:c>
      <x:c r="I1616">
        <x:v>266968.732543772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3255117</x:v>
      </x:c>
      <x:c r="B1617" s="1">
        <x:v>43757.4941841088</x:v>
      </x:c>
      <x:c r="C1617" s="6">
        <x:v>80.7444340733333</x:v>
      </x:c>
      <x:c r="D1617" s="13" t="s">
        <x:v>68</x:v>
      </x:c>
      <x:c r="E1617">
        <x:v>9</x:v>
      </x:c>
      <x:c r="F1617">
        <x:v>17.518</x:v>
      </x:c>
      <x:c r="G1617" s="8">
        <x:v>71391.3584919839</x:v>
      </x:c>
      <x:c r="H1617" s="8">
        <x:v>0</x:v>
      </x:c>
      <x:c r="I1617">
        <x:v>266963.140348802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3255127</x:v>
      </x:c>
      <x:c r="B1618" s="1">
        <x:v>43757.4942190972</x:v>
      </x:c>
      <x:c r="C1618" s="6">
        <x:v>80.794802525</x:v>
      </x:c>
      <x:c r="D1618" s="13" t="s">
        <x:v>68</x:v>
      </x:c>
      <x:c r="E1618">
        <x:v>9</x:v>
      </x:c>
      <x:c r="F1618">
        <x:v>17.52</x:v>
      </x:c>
      <x:c r="G1618" s="8">
        <x:v>71396.9529518134</x:v>
      </x:c>
      <x:c r="H1618" s="8">
        <x:v>0</x:v>
      </x:c>
      <x:c r="I1618">
        <x:v>266966.074039576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3255136</x:v>
      </x:c>
      <x:c r="B1619" s="1">
        <x:v>43757.4942538194</x:v>
      </x:c>
      <x:c r="C1619" s="6">
        <x:v>80.8448210133333</x:v>
      </x:c>
      <x:c r="D1619" s="13" t="s">
        <x:v>68</x:v>
      </x:c>
      <x:c r="E1619">
        <x:v>9</x:v>
      </x:c>
      <x:c r="F1619">
        <x:v>17.518</x:v>
      </x:c>
      <x:c r="G1619" s="8">
        <x:v>71390.899883244</x:v>
      </x:c>
      <x:c r="H1619" s="8">
        <x:v>0</x:v>
      </x:c>
      <x:c r="I1619">
        <x:v>266963.009316117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3255146</x:v>
      </x:c>
      <x:c r="B1620" s="1">
        <x:v>43757.4942884607</x:v>
      </x:c>
      <x:c r="C1620" s="6">
        <x:v>80.8946863333333</x:v>
      </x:c>
      <x:c r="D1620" s="13" t="s">
        <x:v>68</x:v>
      </x:c>
      <x:c r="E1620">
        <x:v>9</x:v>
      </x:c>
      <x:c r="F1620">
        <x:v>17.511</x:v>
      </x:c>
      <x:c r="G1620" s="8">
        <x:v>71343.4732208891</x:v>
      </x:c>
      <x:c r="H1620" s="8">
        <x:v>0</x:v>
      </x:c>
      <x:c r="I1620">
        <x:v>266960.969283985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3255156</x:v>
      </x:c>
      <x:c r="B1621" s="1">
        <x:v>43757.4943232292</x:v>
      </x:c>
      <x:c r="C1621" s="6">
        <x:v>80.94477819</x:v>
      </x:c>
      <x:c r="D1621" s="13" t="s">
        <x:v>68</x:v>
      </x:c>
      <x:c r="E1621">
        <x:v>9</x:v>
      </x:c>
      <x:c r="F1621">
        <x:v>17.516</x:v>
      </x:c>
      <x:c r="G1621" s="8">
        <x:v>71380.0912769333</x:v>
      </x:c>
      <x:c r="H1621" s="8">
        <x:v>0</x:v>
      </x:c>
      <x:c r="I1621">
        <x:v>266976.240361956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3255166</x:v>
      </x:c>
      <x:c r="B1622" s="1">
        <x:v>43757.4943581366</x:v>
      </x:c>
      <x:c r="C1622" s="6">
        <x:v>80.9950421083333</x:v>
      </x:c>
      <x:c r="D1622" s="13" t="s">
        <x:v>68</x:v>
      </x:c>
      <x:c r="E1622">
        <x:v>9</x:v>
      </x:c>
      <x:c r="F1622">
        <x:v>17.517</x:v>
      </x:c>
      <x:c r="G1622" s="8">
        <x:v>71380.5461074463</x:v>
      </x:c>
      <x:c r="H1622" s="8">
        <x:v>0</x:v>
      </x:c>
      <x:c r="I1622">
        <x:v>266969.600167524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3255177</x:v>
      </x:c>
      <x:c r="B1623" s="1">
        <x:v>43757.4943923958</x:v>
      </x:c>
      <x:c r="C1623" s="6">
        <x:v>81.0443812416667</x:v>
      </x:c>
      <x:c r="D1623" s="13" t="s">
        <x:v>68</x:v>
      </x:c>
      <x:c r="E1623">
        <x:v>9</x:v>
      </x:c>
      <x:c r="F1623">
        <x:v>17.511</x:v>
      </x:c>
      <x:c r="G1623" s="8">
        <x:v>71351.6745496215</x:v>
      </x:c>
      <x:c r="H1623" s="8">
        <x:v>0</x:v>
      </x:c>
      <x:c r="I1623">
        <x:v>266973.368241189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3255187</x:v>
      </x:c>
      <x:c r="B1624" s="1">
        <x:v>43757.4944272801</x:v>
      </x:c>
      <x:c r="C1624" s="6">
        <x:v>81.0946019016667</x:v>
      </x:c>
      <x:c r="D1624" s="13" t="s">
        <x:v>68</x:v>
      </x:c>
      <x:c r="E1624">
        <x:v>9</x:v>
      </x:c>
      <x:c r="F1624">
        <x:v>17.52</x:v>
      </x:c>
      <x:c r="G1624" s="8">
        <x:v>71369.9795725938</x:v>
      </x:c>
      <x:c r="H1624" s="8">
        <x:v>0</x:v>
      </x:c>
      <x:c r="I1624">
        <x:v>266956.481737531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3255196</x:v>
      </x:c>
      <x:c r="B1625" s="1">
        <x:v>43757.4944624653</x:v>
      </x:c>
      <x:c r="C1625" s="6">
        <x:v>81.1452245516667</x:v>
      </x:c>
      <x:c r="D1625" s="13" t="s">
        <x:v>68</x:v>
      </x:c>
      <x:c r="E1625">
        <x:v>9</x:v>
      </x:c>
      <x:c r="F1625">
        <x:v>17.515</x:v>
      </x:c>
      <x:c r="G1625" s="8">
        <x:v>71360.7080011259</x:v>
      </x:c>
      <x:c r="H1625" s="8">
        <x:v>0</x:v>
      </x:c>
      <x:c r="I1625">
        <x:v>266958.899101784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3255206</x:v>
      </x:c>
      <x:c r="B1626" s="1">
        <x:v>43757.4944969907</x:v>
      </x:c>
      <x:c r="C1626" s="6">
        <x:v>81.19497486</x:v>
      </x:c>
      <x:c r="D1626" s="13" t="s">
        <x:v>68</x:v>
      </x:c>
      <x:c r="E1626">
        <x:v>9</x:v>
      </x:c>
      <x:c r="F1626">
        <x:v>17.513</x:v>
      </x:c>
      <x:c r="G1626" s="8">
        <x:v>71341.983673149</x:v>
      </x:c>
      <x:c r="H1626" s="8">
        <x:v>0</x:v>
      </x:c>
      <x:c r="I1626">
        <x:v>266945.884506637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3255216</x:v>
      </x:c>
      <x:c r="B1627" s="1">
        <x:v>43757.4945318287</x:v>
      </x:c>
      <x:c r="C1627" s="6">
        <x:v>81.2451624966667</x:v>
      </x:c>
      <x:c r="D1627" s="13" t="s">
        <x:v>68</x:v>
      </x:c>
      <x:c r="E1627">
        <x:v>9</x:v>
      </x:c>
      <x:c r="F1627">
        <x:v>17.51</x:v>
      </x:c>
      <x:c r="G1627" s="8">
        <x:v>71336.4997068986</x:v>
      </x:c>
      <x:c r="H1627" s="8">
        <x:v>0</x:v>
      </x:c>
      <x:c r="I1627">
        <x:v>266961.051443501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3255227</x:v>
      </x:c>
      <x:c r="B1628" s="1">
        <x:v>43757.4945660532</x:v>
      </x:c>
      <x:c r="C1628" s="6">
        <x:v>81.2944393216667</x:v>
      </x:c>
      <x:c r="D1628" s="13" t="s">
        <x:v>68</x:v>
      </x:c>
      <x:c r="E1628">
        <x:v>9</x:v>
      </x:c>
      <x:c r="F1628">
        <x:v>17.501</x:v>
      </x:c>
      <x:c r="G1628" s="8">
        <x:v>71307.1156138946</x:v>
      </x:c>
      <x:c r="H1628" s="8">
        <x:v>0</x:v>
      </x:c>
      <x:c r="I1628">
        <x:v>266954.036272782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3255237</x:v>
      </x:c>
      <x:c r="B1629" s="1">
        <x:v>43757.4946011921</x:v>
      </x:c>
      <x:c r="C1629" s="6">
        <x:v>81.3450367816667</x:v>
      </x:c>
      <x:c r="D1629" s="13" t="s">
        <x:v>68</x:v>
      </x:c>
      <x:c r="E1629">
        <x:v>9</x:v>
      </x:c>
      <x:c r="F1629">
        <x:v>17.505</x:v>
      </x:c>
      <x:c r="G1629" s="8">
        <x:v>71283.6322913173</x:v>
      </x:c>
      <x:c r="H1629" s="8">
        <x:v>0</x:v>
      </x:c>
      <x:c r="I1629">
        <x:v>266944.92228488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3255246</x:v>
      </x:c>
      <x:c r="B1630" s="1">
        <x:v>43757.4946360764</x:v>
      </x:c>
      <x:c r="C1630" s="6">
        <x:v>81.3952366383333</x:v>
      </x:c>
      <x:c r="D1630" s="13" t="s">
        <x:v>68</x:v>
      </x:c>
      <x:c r="E1630">
        <x:v>9</x:v>
      </x:c>
      <x:c r="F1630">
        <x:v>17.499</x:v>
      </x:c>
      <x:c r="G1630" s="8">
        <x:v>71284.5197870378</x:v>
      </x:c>
      <x:c r="H1630" s="8">
        <x:v>0</x:v>
      </x:c>
      <x:c r="I1630">
        <x:v>266949.901826478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3255257</x:v>
      </x:c>
      <x:c r="B1631" s="1">
        <x:v>43757.4946702546</x:v>
      </x:c>
      <x:c r="C1631" s="6">
        <x:v>81.4444906216667</x:v>
      </x:c>
      <x:c r="D1631" s="13" t="s">
        <x:v>68</x:v>
      </x:c>
      <x:c r="E1631">
        <x:v>9</x:v>
      </x:c>
      <x:c r="F1631">
        <x:v>17.498</x:v>
      </x:c>
      <x:c r="G1631" s="8">
        <x:v>71261.8449615149</x:v>
      </x:c>
      <x:c r="H1631" s="8">
        <x:v>0</x:v>
      </x:c>
      <x:c r="I1631">
        <x:v>266944.340536774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3255267</x:v>
      </x:c>
      <x:c r="B1632" s="1">
        <x:v>43757.4947049421</x:v>
      </x:c>
      <x:c r="C1632" s="6">
        <x:v>81.4944540566667</x:v>
      </x:c>
      <x:c r="D1632" s="13" t="s">
        <x:v>68</x:v>
      </x:c>
      <x:c r="E1632">
        <x:v>9</x:v>
      </x:c>
      <x:c r="F1632">
        <x:v>17.494</x:v>
      </x:c>
      <x:c r="G1632" s="8">
        <x:v>71272.1356326156</x:v>
      </x:c>
      <x:c r="H1632" s="8">
        <x:v>0</x:v>
      </x:c>
      <x:c r="I1632">
        <x:v>266942.245190475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3255276</x:v>
      </x:c>
      <x:c r="B1633" s="1">
        <x:v>43757.4947402431</x:v>
      </x:c>
      <x:c r="C1633" s="6">
        <x:v>81.5452280666667</x:v>
      </x:c>
      <x:c r="D1633" s="13" t="s">
        <x:v>68</x:v>
      </x:c>
      <x:c r="E1633">
        <x:v>9</x:v>
      </x:c>
      <x:c r="F1633">
        <x:v>17.497</x:v>
      </x:c>
      <x:c r="G1633" s="8">
        <x:v>71265.8027191439</x:v>
      </x:c>
      <x:c r="H1633" s="8">
        <x:v>0</x:v>
      </x:c>
      <x:c r="I1633">
        <x:v>266950.795746212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3255287</x:v>
      </x:c>
      <x:c r="B1634" s="1">
        <x:v>43757.494774456</x:v>
      </x:c>
      <x:c r="C1634" s="6">
        <x:v>81.5945294466667</x:v>
      </x:c>
      <x:c r="D1634" s="13" t="s">
        <x:v>68</x:v>
      </x:c>
      <x:c r="E1634">
        <x:v>9</x:v>
      </x:c>
      <x:c r="F1634">
        <x:v>17.498</x:v>
      </x:c>
      <x:c r="G1634" s="8">
        <x:v>71281.7004531447</x:v>
      </x:c>
      <x:c r="H1634" s="8">
        <x:v>0</x:v>
      </x:c>
      <x:c r="I1634">
        <x:v>266945.793989571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3255296</x:v>
      </x:c>
      <x:c r="B1635" s="1">
        <x:v>43757.4948096875</x:v>
      </x:c>
      <x:c r="C1635" s="6">
        <x:v>81.6452417516667</x:v>
      </x:c>
      <x:c r="D1635" s="13" t="s">
        <x:v>68</x:v>
      </x:c>
      <x:c r="E1635">
        <x:v>9</x:v>
      </x:c>
      <x:c r="F1635">
        <x:v>17.49</x:v>
      </x:c>
      <x:c r="G1635" s="8">
        <x:v>71236.2184396195</x:v>
      </x:c>
      <x:c r="H1635" s="8">
        <x:v>0</x:v>
      </x:c>
      <x:c r="I1635">
        <x:v>266943.664195793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3255306</x:v>
      </x:c>
      <x:c r="B1636" s="1">
        <x:v>43757.494844294</x:v>
      </x:c>
      <x:c r="C1636" s="6">
        <x:v>81.6950729433333</x:v>
      </x:c>
      <x:c r="D1636" s="13" t="s">
        <x:v>68</x:v>
      </x:c>
      <x:c r="E1636">
        <x:v>9</x:v>
      </x:c>
      <x:c r="F1636">
        <x:v>17.493</x:v>
      </x:c>
      <x:c r="G1636" s="8">
        <x:v>71235.996180879</x:v>
      </x:c>
      <x:c r="H1636" s="8">
        <x:v>0</x:v>
      </x:c>
      <x:c r="I1636">
        <x:v>266939.474856241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3255317</x:v>
      </x:c>
      <x:c r="B1637" s="1">
        <x:v>43757.494878669</x:v>
      </x:c>
      <x:c r="C1637" s="6">
        <x:v>81.74459302</x:v>
      </x:c>
      <x:c r="D1637" s="13" t="s">
        <x:v>68</x:v>
      </x:c>
      <x:c r="E1637">
        <x:v>9</x:v>
      </x:c>
      <x:c r="F1637">
        <x:v>17.481</x:v>
      </x:c>
      <x:c r="G1637" s="8">
        <x:v>71195.1652965703</x:v>
      </x:c>
      <x:c r="H1637" s="8">
        <x:v>0</x:v>
      </x:c>
      <x:c r="I1637">
        <x:v>266943.824451402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3255326</x:v>
      </x:c>
      <x:c r="B1638" s="1">
        <x:v>43757.4949134606</x:v>
      </x:c>
      <x:c r="C1638" s="6">
        <x:v>81.79471379</x:v>
      </x:c>
      <x:c r="D1638" s="13" t="s">
        <x:v>68</x:v>
      </x:c>
      <x:c r="E1638">
        <x:v>9</x:v>
      </x:c>
      <x:c r="F1638">
        <x:v>17.482</x:v>
      </x:c>
      <x:c r="G1638" s="8">
        <x:v>71183.3140591387</x:v>
      </x:c>
      <x:c r="H1638" s="8">
        <x:v>0</x:v>
      </x:c>
      <x:c r="I1638">
        <x:v>266926.836751052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3255336</x:v>
      </x:c>
      <x:c r="B1639" s="1">
        <x:v>43757.4949483449</x:v>
      </x:c>
      <x:c r="C1639" s="6">
        <x:v>81.84492055</x:v>
      </x:c>
      <x:c r="D1639" s="13" t="s">
        <x:v>68</x:v>
      </x:c>
      <x:c r="E1639">
        <x:v>9</x:v>
      </x:c>
      <x:c r="F1639">
        <x:v>17.479</x:v>
      </x:c>
      <x:c r="G1639" s="8">
        <x:v>71201.5717120627</x:v>
      </x:c>
      <x:c r="H1639" s="8">
        <x:v>0</x:v>
      </x:c>
      <x:c r="I1639">
        <x:v>266935.973663549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3255346</x:v>
      </x:c>
      <x:c r="B1640" s="1">
        <x:v>43757.4949830671</x:v>
      </x:c>
      <x:c r="C1640" s="6">
        <x:v>81.8949163066667</x:v>
      </x:c>
      <x:c r="D1640" s="13" t="s">
        <x:v>68</x:v>
      </x:c>
      <x:c r="E1640">
        <x:v>9</x:v>
      </x:c>
      <x:c r="F1640">
        <x:v>17.48</x:v>
      </x:c>
      <x:c r="G1640" s="8">
        <x:v>71167.8337842535</x:v>
      </x:c>
      <x:c r="H1640" s="8">
        <x:v>0</x:v>
      </x:c>
      <x:c r="I1640">
        <x:v>266926.780426644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3255356</x:v>
      </x:c>
      <x:c r="B1641" s="1">
        <x:v>43757.4950179051</x:v>
      </x:c>
      <x:c r="C1641" s="6">
        <x:v>81.9451187166667</x:v>
      </x:c>
      <x:c r="D1641" s="13" t="s">
        <x:v>68</x:v>
      </x:c>
      <x:c r="E1641">
        <x:v>9</x:v>
      </x:c>
      <x:c r="F1641">
        <x:v>17.472</x:v>
      </x:c>
      <x:c r="G1641" s="8">
        <x:v>71148.8240779288</x:v>
      </x:c>
      <x:c r="H1641" s="8">
        <x:v>0</x:v>
      </x:c>
      <x:c r="I1641">
        <x:v>266932.176558829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3255366</x:v>
      </x:c>
      <x:c r="B1642" s="1">
        <x:v>43757.4950521643</x:v>
      </x:c>
      <x:c r="C1642" s="6">
        <x:v>81.99444123</x:v>
      </x:c>
      <x:c r="D1642" s="13" t="s">
        <x:v>68</x:v>
      </x:c>
      <x:c r="E1642">
        <x:v>9</x:v>
      </x:c>
      <x:c r="F1642">
        <x:v>17.47</x:v>
      </x:c>
      <x:c r="G1642" s="8">
        <x:v>71146.1414669619</x:v>
      </x:c>
      <x:c r="H1642" s="8">
        <x:v>0</x:v>
      </x:c>
      <x:c r="I1642">
        <x:v>266926.747676867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3255376</x:v>
      </x:c>
      <x:c r="B1643" s="1">
        <x:v>43757.495087419</x:v>
      </x:c>
      <x:c r="C1643" s="6">
        <x:v>82.045187615</x:v>
      </x:c>
      <x:c r="D1643" s="13" t="s">
        <x:v>68</x:v>
      </x:c>
      <x:c r="E1643">
        <x:v>9</x:v>
      </x:c>
      <x:c r="F1643">
        <x:v>17.464</x:v>
      </x:c>
      <x:c r="G1643" s="8">
        <x:v>71123.1100704058</x:v>
      </x:c>
      <x:c r="H1643" s="8">
        <x:v>0</x:v>
      </x:c>
      <x:c r="I1643">
        <x:v>266915.140426385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3255386</x:v>
      </x:c>
      <x:c r="B1644" s="1">
        <x:v>43757.4951221412</x:v>
      </x:c>
      <x:c r="C1644" s="6">
        <x:v>82.0951771933333</x:v>
      </x:c>
      <x:c r="D1644" s="13" t="s">
        <x:v>68</x:v>
      </x:c>
      <x:c r="E1644">
        <x:v>9</x:v>
      </x:c>
      <x:c r="F1644">
        <x:v>17.467</x:v>
      </x:c>
      <x:c r="G1644" s="8">
        <x:v>71123.3329049462</x:v>
      </x:c>
      <x:c r="H1644" s="8">
        <x:v>0</x:v>
      </x:c>
      <x:c r="I1644">
        <x:v>266922.000282885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3255396</x:v>
      </x:c>
      <x:c r="B1645" s="1">
        <x:v>43757.4951570255</x:v>
      </x:c>
      <x:c r="C1645" s="6">
        <x:v>82.145434965</x:v>
      </x:c>
      <x:c r="D1645" s="13" t="s">
        <x:v>68</x:v>
      </x:c>
      <x:c r="E1645">
        <x:v>9</x:v>
      </x:c>
      <x:c r="F1645">
        <x:v>17.472</x:v>
      </x:c>
      <x:c r="G1645" s="8">
        <x:v>71112.6540562105</x:v>
      </x:c>
      <x:c r="H1645" s="8">
        <x:v>0</x:v>
      </x:c>
      <x:c r="I1645">
        <x:v>266939.123994998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3255407</x:v>
      </x:c>
      <x:c r="B1646" s="1">
        <x:v>43757.495191169</x:v>
      </x:c>
      <x:c r="C1646" s="6">
        <x:v>82.1945546916667</x:v>
      </x:c>
      <x:c r="D1646" s="13" t="s">
        <x:v>68</x:v>
      </x:c>
      <x:c r="E1646">
        <x:v>9</x:v>
      </x:c>
      <x:c r="F1646">
        <x:v>17.461</x:v>
      </x:c>
      <x:c r="G1646" s="8">
        <x:v>71091.1276408748</x:v>
      </x:c>
      <x:c r="H1646" s="8">
        <x:v>0</x:v>
      </x:c>
      <x:c r="I1646">
        <x:v>266919.864567456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3255417</x:v>
      </x:c>
      <x:c r="B1647" s="1">
        <x:v>43757.4952259259</x:v>
      </x:c>
      <x:c r="C1647" s="6">
        <x:v>82.2446563916667</x:v>
      </x:c>
      <x:c r="D1647" s="13" t="s">
        <x:v>68</x:v>
      </x:c>
      <x:c r="E1647">
        <x:v>9</x:v>
      </x:c>
      <x:c r="F1647">
        <x:v>17.455</x:v>
      </x:c>
      <x:c r="G1647" s="8">
        <x:v>71047.2008972962</x:v>
      </x:c>
      <x:c r="H1647" s="8">
        <x:v>0</x:v>
      </x:c>
      <x:c r="I1647">
        <x:v>266923.221828614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3255426</x:v>
      </x:c>
      <x:c r="B1648" s="1">
        <x:v>43757.4952609954</x:v>
      </x:c>
      <x:c r="C1648" s="6">
        <x:v>82.295147535</x:v>
      </x:c>
      <x:c r="D1648" s="13" t="s">
        <x:v>68</x:v>
      </x:c>
      <x:c r="E1648">
        <x:v>9</x:v>
      </x:c>
      <x:c r="F1648">
        <x:v>17.455</x:v>
      </x:c>
      <x:c r="G1648" s="8">
        <x:v>71044.9509319496</x:v>
      </x:c>
      <x:c r="H1648" s="8">
        <x:v>0</x:v>
      </x:c>
      <x:c r="I1648">
        <x:v>266921.698017934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3255437</x:v>
      </x:c>
      <x:c r="B1649" s="1">
        <x:v>43757.4952955208</x:v>
      </x:c>
      <x:c r="C1649" s="6">
        <x:v>82.3448512133333</x:v>
      </x:c>
      <x:c r="D1649" s="13" t="s">
        <x:v>68</x:v>
      </x:c>
      <x:c r="E1649">
        <x:v>9</x:v>
      </x:c>
      <x:c r="F1649">
        <x:v>17.449</x:v>
      </x:c>
      <x:c r="G1649" s="8">
        <x:v>71043.3148560724</x:v>
      </x:c>
      <x:c r="H1649" s="8">
        <x:v>0</x:v>
      </x:c>
      <x:c r="I1649">
        <x:v>266913.60444359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3255446</x:v>
      </x:c>
      <x:c r="B1650" s="1">
        <x:v>43757.4953302083</x:v>
      </x:c>
      <x:c r="C1650" s="6">
        <x:v>82.3948104283333</x:v>
      </x:c>
      <x:c r="D1650" s="13" t="s">
        <x:v>68</x:v>
      </x:c>
      <x:c r="E1650">
        <x:v>9</x:v>
      </x:c>
      <x:c r="F1650">
        <x:v>17.457</x:v>
      </x:c>
      <x:c r="G1650" s="8">
        <x:v>71032.532756044</x:v>
      </x:c>
      <x:c r="H1650" s="8">
        <x:v>0</x:v>
      </x:c>
      <x:c r="I1650">
        <x:v>266919.183923815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3255457</x:v>
      </x:c>
      <x:c r="B1651" s="1">
        <x:v>43757.4953649306</x:v>
      </x:c>
      <x:c r="C1651" s="6">
        <x:v>82.4448162366667</x:v>
      </x:c>
      <x:c r="D1651" s="13" t="s">
        <x:v>68</x:v>
      </x:c>
      <x:c r="E1651">
        <x:v>9</x:v>
      </x:c>
      <x:c r="F1651">
        <x:v>17.443</x:v>
      </x:c>
      <x:c r="G1651" s="8">
        <x:v>71005.8439894416</x:v>
      </x:c>
      <x:c r="H1651" s="8">
        <x:v>0</x:v>
      </x:c>
      <x:c r="I1651">
        <x:v>266908.056307508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3255466</x:v>
      </x:c>
      <x:c r="B1652" s="1">
        <x:v>43757.4953998495</x:v>
      </x:c>
      <x:c r="C1652" s="6">
        <x:v>82.4951157733333</x:v>
      </x:c>
      <x:c r="D1652" s="13" t="s">
        <x:v>68</x:v>
      </x:c>
      <x:c r="E1652">
        <x:v>9</x:v>
      </x:c>
      <x:c r="F1652">
        <x:v>17.453</x:v>
      </x:c>
      <x:c r="G1652" s="8">
        <x:v>71027.0735045455</x:v>
      </x:c>
      <x:c r="H1652" s="8">
        <x:v>0</x:v>
      </x:c>
      <x:c r="I1652">
        <x:v>266921.144755586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3255476</x:v>
      </x:c>
      <x:c r="B1653" s="1">
        <x:v>43757.4954341782</x:v>
      </x:c>
      <x:c r="C1653" s="6">
        <x:v>82.5445392533333</x:v>
      </x:c>
      <x:c r="D1653" s="13" t="s">
        <x:v>68</x:v>
      </x:c>
      <x:c r="E1653">
        <x:v>9</x:v>
      </x:c>
      <x:c r="F1653">
        <x:v>17.452</x:v>
      </x:c>
      <x:c r="G1653" s="8">
        <x:v>71012.7444784719</x:v>
      </x:c>
      <x:c r="H1653" s="8">
        <x:v>0</x:v>
      </x:c>
      <x:c r="I1653">
        <x:v>266913.359455937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3255487</x:v>
      </x:c>
      <x:c r="B1654" s="1">
        <x:v>43757.4954689815</x:v>
      </x:c>
      <x:c r="C1654" s="6">
        <x:v>82.5946346516667</x:v>
      </x:c>
      <x:c r="D1654" s="13" t="s">
        <x:v>68</x:v>
      </x:c>
      <x:c r="E1654">
        <x:v>9</x:v>
      </x:c>
      <x:c r="F1654">
        <x:v>17.449</x:v>
      </x:c>
      <x:c r="G1654" s="8">
        <x:v>71007.3417378693</x:v>
      </x:c>
      <x:c r="H1654" s="8">
        <x:v>0</x:v>
      </x:c>
      <x:c r="I1654">
        <x:v>266912.401696714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3255496</x:v>
      </x:c>
      <x:c r="B1655" s="1">
        <x:v>43757.495503669</x:v>
      </x:c>
      <x:c r="C1655" s="6">
        <x:v>82.6446101433333</x:v>
      </x:c>
      <x:c r="D1655" s="13" t="s">
        <x:v>68</x:v>
      </x:c>
      <x:c r="E1655">
        <x:v>9</x:v>
      </x:c>
      <x:c r="F1655">
        <x:v>17.435</x:v>
      </x:c>
      <x:c r="G1655" s="8">
        <x:v>70952.4421420562</x:v>
      </x:c>
      <x:c r="H1655" s="8">
        <x:v>0</x:v>
      </x:c>
      <x:c r="I1655">
        <x:v>266910.086495133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3255506</x:v>
      </x:c>
      <x:c r="B1656" s="1">
        <x:v>43757.4955385764</x:v>
      </x:c>
      <x:c r="C1656" s="6">
        <x:v>82.6948823783333</x:v>
      </x:c>
      <x:c r="D1656" s="13" t="s">
        <x:v>68</x:v>
      </x:c>
      <x:c r="E1656">
        <x:v>9</x:v>
      </x:c>
      <x:c r="F1656">
        <x:v>17.431</x:v>
      </x:c>
      <x:c r="G1656" s="8">
        <x:v>70939.4945596989</x:v>
      </x:c>
      <x:c r="H1656" s="8">
        <x:v>0</x:v>
      </x:c>
      <x:c r="I1656">
        <x:v>266915.998961547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3255517</x:v>
      </x:c>
      <x:c r="B1657" s="1">
        <x:v>43757.4955732986</x:v>
      </x:c>
      <x:c r="C1657" s="6">
        <x:v>82.7448555183333</x:v>
      </x:c>
      <x:c r="D1657" s="13" t="s">
        <x:v>68</x:v>
      </x:c>
      <x:c r="E1657">
        <x:v>9</x:v>
      </x:c>
      <x:c r="F1657">
        <x:v>17.428</x:v>
      </x:c>
      <x:c r="G1657" s="8">
        <x:v>70916.4605095589</x:v>
      </x:c>
      <x:c r="H1657" s="8">
        <x:v>0</x:v>
      </x:c>
      <x:c r="I1657">
        <x:v>266910.007404373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3255526</x:v>
      </x:c>
      <x:c r="B1658" s="1">
        <x:v>43757.4956078704</x:v>
      </x:c>
      <x:c r="C1658" s="6">
        <x:v>82.7946503816667</x:v>
      </x:c>
      <x:c r="D1658" s="13" t="s">
        <x:v>68</x:v>
      </x:c>
      <x:c r="E1658">
        <x:v>9</x:v>
      </x:c>
      <x:c r="F1658">
        <x:v>17.425</x:v>
      </x:c>
      <x:c r="G1658" s="8">
        <x:v>70915.8379151566</x:v>
      </x:c>
      <x:c r="H1658" s="8">
        <x:v>0</x:v>
      </x:c>
      <x:c r="I1658">
        <x:v>266910.61091007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3255537</x:v>
      </x:c>
      <x:c r="B1659" s="1">
        <x:v>43757.4956426736</x:v>
      </x:c>
      <x:c r="C1659" s="6">
        <x:v>82.8447336383333</x:v>
      </x:c>
      <x:c r="D1659" s="13" t="s">
        <x:v>68</x:v>
      </x:c>
      <x:c r="E1659">
        <x:v>9</x:v>
      </x:c>
      <x:c r="F1659">
        <x:v>17.426</x:v>
      </x:c>
      <x:c r="G1659" s="8">
        <x:v>70910.2468404986</x:v>
      </x:c>
      <x:c r="H1659" s="8">
        <x:v>0</x:v>
      </x:c>
      <x:c r="I1659">
        <x:v>266906.610459328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3255546</x:v>
      </x:c>
      <x:c r="B1660" s="1">
        <x:v>43757.495677581</x:v>
      </x:c>
      <x:c r="C1660" s="6">
        <x:v>82.8950477133333</x:v>
      </x:c>
      <x:c r="D1660" s="13" t="s">
        <x:v>68</x:v>
      </x:c>
      <x:c r="E1660">
        <x:v>9</x:v>
      </x:c>
      <x:c r="F1660">
        <x:v>17.42</x:v>
      </x:c>
      <x:c r="G1660" s="8">
        <x:v>70892.2961349753</x:v>
      </x:c>
      <x:c r="H1660" s="8">
        <x:v>0</x:v>
      </x:c>
      <x:c r="I1660">
        <x:v>266897.384617783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3255556</x:v>
      </x:c>
      <x:c r="B1661" s="1">
        <x:v>43757.4957122338</x:v>
      </x:c>
      <x:c r="C1661" s="6">
        <x:v>82.944905425</x:v>
      </x:c>
      <x:c r="D1661" s="13" t="s">
        <x:v>68</x:v>
      </x:c>
      <x:c r="E1661">
        <x:v>9</x:v>
      </x:c>
      <x:c r="F1661">
        <x:v>17.426</x:v>
      </x:c>
      <x:c r="G1661" s="8">
        <x:v>70888.5407159492</x:v>
      </x:c>
      <x:c r="H1661" s="8">
        <x:v>0</x:v>
      </x:c>
      <x:c r="I1661">
        <x:v>266902.923109752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3255567</x:v>
      </x:c>
      <x:c r="B1662" s="1">
        <x:v>43757.495746875</x:v>
      </x:c>
      <x:c r="C1662" s="6">
        <x:v>82.994811055</x:v>
      </x:c>
      <x:c r="D1662" s="13" t="s">
        <x:v>68</x:v>
      </x:c>
      <x:c r="E1662">
        <x:v>9</x:v>
      </x:c>
      <x:c r="F1662">
        <x:v>17.421</x:v>
      </x:c>
      <x:c r="G1662" s="8">
        <x:v>70884.5585815228</x:v>
      </x:c>
      <x:c r="H1662" s="8">
        <x:v>0</x:v>
      </x:c>
      <x:c r="I1662">
        <x:v>266908.752391061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3255576</x:v>
      </x:c>
      <x:c r="B1663" s="1">
        <x:v>43757.495781794</x:v>
      </x:c>
      <x:c r="C1663" s="6">
        <x:v>83.045091635</x:v>
      </x:c>
      <x:c r="D1663" s="13" t="s">
        <x:v>68</x:v>
      </x:c>
      <x:c r="E1663">
        <x:v>9</x:v>
      </x:c>
      <x:c r="F1663">
        <x:v>17.419</x:v>
      </x:c>
      <x:c r="G1663" s="8">
        <x:v>70871.4474043957</x:v>
      </x:c>
      <x:c r="H1663" s="8">
        <x:v>0</x:v>
      </x:c>
      <x:c r="I1663">
        <x:v>266900.496992813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3255586</x:v>
      </x:c>
      <x:c r="B1664" s="1">
        <x:v>43757.4958160532</x:v>
      </x:c>
      <x:c r="C1664" s="6">
        <x:v>83.09439611</x:v>
      </x:c>
      <x:c r="D1664" s="13" t="s">
        <x:v>68</x:v>
      </x:c>
      <x:c r="E1664">
        <x:v>9</x:v>
      </x:c>
      <x:c r="F1664">
        <x:v>17.412</x:v>
      </x:c>
      <x:c r="G1664" s="8">
        <x:v>70834.9349852477</x:v>
      </x:c>
      <x:c r="H1664" s="8">
        <x:v>0</x:v>
      </x:c>
      <x:c r="I1664">
        <x:v>266897.188995566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3255597</x:v>
      </x:c>
      <x:c r="B1665" s="1">
        <x:v>43757.4958511227</x:v>
      </x:c>
      <x:c r="C1665" s="6">
        <x:v>83.144891</x:v>
      </x:c>
      <x:c r="D1665" s="13" t="s">
        <x:v>68</x:v>
      </x:c>
      <x:c r="E1665">
        <x:v>9</x:v>
      </x:c>
      <x:c r="F1665">
        <x:v>17.404</x:v>
      </x:c>
      <x:c r="G1665" s="8">
        <x:v>70789.3948247617</x:v>
      </x:c>
      <x:c r="H1665" s="8">
        <x:v>0</x:v>
      </x:c>
      <x:c r="I1665">
        <x:v>266891.585347311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3255606</x:v>
      </x:c>
      <x:c r="B1666" s="1">
        <x:v>43757.4958859144</x:v>
      </x:c>
      <x:c r="C1666" s="6">
        <x:v>83.1950114033333</x:v>
      </x:c>
      <x:c r="D1666" s="13" t="s">
        <x:v>68</x:v>
      </x:c>
      <x:c r="E1666">
        <x:v>9</x:v>
      </x:c>
      <x:c r="F1666">
        <x:v>17.4</x:v>
      </x:c>
      <x:c r="G1666" s="8">
        <x:v>70758.4531650634</x:v>
      </x:c>
      <x:c r="H1666" s="8">
        <x:v>0</x:v>
      </x:c>
      <x:c r="I1666">
        <x:v>266891.021574221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3255616</x:v>
      </x:c>
      <x:c r="B1667" s="1">
        <x:v>43757.4959206018</x:v>
      </x:c>
      <x:c r="C1667" s="6">
        <x:v>83.2449751133333</x:v>
      </x:c>
      <x:c r="D1667" s="13" t="s">
        <x:v>68</x:v>
      </x:c>
      <x:c r="E1667">
        <x:v>9</x:v>
      </x:c>
      <x:c r="F1667">
        <x:v>17.399</x:v>
      </x:c>
      <x:c r="G1667" s="8">
        <x:v>70750.2110375305</x:v>
      </x:c>
      <x:c r="H1667" s="8">
        <x:v>0</x:v>
      </x:c>
      <x:c r="I1667">
        <x:v>266887.021123539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3255627</x:v>
      </x:c>
      <x:c r="B1668" s="1">
        <x:v>43757.4959550116</x:v>
      </x:c>
      <x:c r="C1668" s="6">
        <x:v>83.294514345</x:v>
      </x:c>
      <x:c r="D1668" s="13" t="s">
        <x:v>68</x:v>
      </x:c>
      <x:c r="E1668">
        <x:v>9</x:v>
      </x:c>
      <x:c r="F1668">
        <x:v>17.391</x:v>
      </x:c>
      <x:c r="G1668" s="8">
        <x:v>70734.8398323426</x:v>
      </x:c>
      <x:c r="H1668" s="8">
        <x:v>0</x:v>
      </x:c>
      <x:c r="I1668">
        <x:v>266896.627213956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3255636</x:v>
      </x:c>
      <x:c r="B1669" s="1">
        <x:v>43757.4959898958</x:v>
      </x:c>
      <x:c r="C1669" s="6">
        <x:v>83.344746365</x:v>
      </x:c>
      <x:c r="D1669" s="13" t="s">
        <x:v>68</x:v>
      </x:c>
      <x:c r="E1669">
        <x:v>9</x:v>
      </x:c>
      <x:c r="F1669">
        <x:v>17.391</x:v>
      </x:c>
      <x:c r="G1669" s="8">
        <x:v>70710.826520649</x:v>
      </x:c>
      <x:c r="H1669" s="8">
        <x:v>0</x:v>
      </x:c>
      <x:c r="I1669">
        <x:v>266884.213328963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3255647</x:v>
      </x:c>
      <x:c r="B1670" s="1">
        <x:v>43757.4960247338</x:v>
      </x:c>
      <x:c r="C1670" s="6">
        <x:v>83.39493282</x:v>
      </x:c>
      <x:c r="D1670" s="13" t="s">
        <x:v>68</x:v>
      </x:c>
      <x:c r="E1670">
        <x:v>9</x:v>
      </x:c>
      <x:c r="F1670">
        <x:v>17.389</x:v>
      </x:c>
      <x:c r="G1670" s="8">
        <x:v>70695.2256847783</x:v>
      </x:c>
      <x:c r="H1670" s="8">
        <x:v>0</x:v>
      </x:c>
      <x:c r="I1670">
        <x:v>266895.870834778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3255657</x:v>
      </x:c>
      <x:c r="B1671" s="1">
        <x:v>43757.4960590625</x:v>
      </x:c>
      <x:c r="C1671" s="6">
        <x:v>83.4443759716667</x:v>
      </x:c>
      <x:c r="D1671" s="13" t="s">
        <x:v>68</x:v>
      </x:c>
      <x:c r="E1671">
        <x:v>9</x:v>
      </x:c>
      <x:c r="F1671">
        <x:v>17.382</x:v>
      </x:c>
      <x:c r="G1671" s="8">
        <x:v>70678.0399497973</x:v>
      </x:c>
      <x:c r="H1671" s="8">
        <x:v>0</x:v>
      </x:c>
      <x:c r="I1671">
        <x:v>266894.716329564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3255666</x:v>
      </x:c>
      <x:c r="B1672" s="1">
        <x:v>43757.4960943634</x:v>
      </x:c>
      <x:c r="C1672" s="6">
        <x:v>83.4951870233333</x:v>
      </x:c>
      <x:c r="D1672" s="13" t="s">
        <x:v>68</x:v>
      </x:c>
      <x:c r="E1672">
        <x:v>9</x:v>
      </x:c>
      <x:c r="F1672">
        <x:v>17.379</x:v>
      </x:c>
      <x:c r="G1672" s="8">
        <x:v>70677.3222370746</x:v>
      </x:c>
      <x:c r="H1672" s="8">
        <x:v>0</x:v>
      </x:c>
      <x:c r="I1672">
        <x:v>266886.034700457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3255676</x:v>
      </x:c>
      <x:c r="B1673" s="1">
        <x:v>43757.4961285532</x:v>
      </x:c>
      <x:c r="C1673" s="6">
        <x:v>83.5444362616667</x:v>
      </x:c>
      <x:c r="D1673" s="13" t="s">
        <x:v>68</x:v>
      </x:c>
      <x:c r="E1673">
        <x:v>9</x:v>
      </x:c>
      <x:c r="F1673">
        <x:v>17.388</x:v>
      </x:c>
      <x:c r="G1673" s="8">
        <x:v>70689.4029965068</x:v>
      </x:c>
      <x:c r="H1673" s="8">
        <x:v>0</x:v>
      </x:c>
      <x:c r="I1673">
        <x:v>266890.407731901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3255687</x:v>
      </x:c>
      <x:c r="B1674" s="1">
        <x:v>43757.4961634259</x:v>
      </x:c>
      <x:c r="C1674" s="6">
        <x:v>83.5946492683333</x:v>
      </x:c>
      <x:c r="D1674" s="13" t="s">
        <x:v>68</x:v>
      </x:c>
      <x:c r="E1674">
        <x:v>9</x:v>
      </x:c>
      <x:c r="F1674">
        <x:v>17.387</x:v>
      </x:c>
      <x:c r="G1674" s="8">
        <x:v>70675.9848318992</x:v>
      </x:c>
      <x:c r="H1674" s="8">
        <x:v>0</x:v>
      </x:c>
      <x:c r="I1674">
        <x:v>266883.332950945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3255697</x:v>
      </x:c>
      <x:c r="B1675" s="1">
        <x:v>43757.4961981134</x:v>
      </x:c>
      <x:c r="C1675" s="6">
        <x:v>83.6445769116667</x:v>
      </x:c>
      <x:c r="D1675" s="13" t="s">
        <x:v>68</x:v>
      </x:c>
      <x:c r="E1675">
        <x:v>9</x:v>
      </x:c>
      <x:c r="F1675">
        <x:v>17.369</x:v>
      </x:c>
      <x:c r="G1675" s="8">
        <x:v>70629.1483152472</x:v>
      </x:c>
      <x:c r="H1675" s="8">
        <x:v>0</x:v>
      </x:c>
      <x:c r="I1675">
        <x:v>266889.594870942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3255707</x:v>
      </x:c>
      <x:c r="B1676" s="1">
        <x:v>43757.4962329051</x:v>
      </x:c>
      <x:c r="C1676" s="6">
        <x:v>83.6947073116667</x:v>
      </x:c>
      <x:c r="D1676" s="13" t="s">
        <x:v>68</x:v>
      </x:c>
      <x:c r="E1676">
        <x:v>9</x:v>
      </x:c>
      <x:c r="F1676">
        <x:v>17.371</x:v>
      </x:c>
      <x:c r="G1676" s="8">
        <x:v>70626.6342119534</x:v>
      </x:c>
      <x:c r="H1676" s="8">
        <x:v>0</x:v>
      </x:c>
      <x:c r="I1676">
        <x:v>266886.755350624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3255716</x:v>
      </x:c>
      <x:c r="B1677" s="1">
        <x:v>43757.4962678241</x:v>
      </x:c>
      <x:c r="C1677" s="6">
        <x:v>83.7449938633333</x:v>
      </x:c>
      <x:c r="D1677" s="13" t="s">
        <x:v>68</x:v>
      </x:c>
      <x:c r="E1677">
        <x:v>9</x:v>
      </x:c>
      <x:c r="F1677">
        <x:v>17.372</x:v>
      </x:c>
      <x:c r="G1677" s="8">
        <x:v>70629.888344406</x:v>
      </x:c>
      <x:c r="H1677" s="8">
        <x:v>0</x:v>
      </x:c>
      <x:c r="I1677">
        <x:v>266887.147444532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3255726</x:v>
      </x:c>
      <x:c r="B1678" s="1">
        <x:v>43757.4963026968</x:v>
      </x:c>
      <x:c r="C1678" s="6">
        <x:v>83.79521391</x:v>
      </x:c>
      <x:c r="D1678" s="13" t="s">
        <x:v>68</x:v>
      </x:c>
      <x:c r="E1678">
        <x:v>9</x:v>
      </x:c>
      <x:c r="F1678">
        <x:v>17.365</x:v>
      </x:c>
      <x:c r="G1678" s="8">
        <x:v>70616.3000843887</x:v>
      </x:c>
      <x:c r="H1678" s="8">
        <x:v>0</x:v>
      </x:c>
      <x:c r="I1678">
        <x:v>266871.019754988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3255737</x:v>
      </x:c>
      <x:c r="B1679" s="1">
        <x:v>43757.4963368403</x:v>
      </x:c>
      <x:c r="C1679" s="6">
        <x:v>83.8443836283333</x:v>
      </x:c>
      <x:c r="D1679" s="13" t="s">
        <x:v>68</x:v>
      </x:c>
      <x:c r="E1679">
        <x:v>9</x:v>
      </x:c>
      <x:c r="F1679">
        <x:v>17.366</x:v>
      </x:c>
      <x:c r="G1679" s="8">
        <x:v>70615.4866395181</x:v>
      </x:c>
      <x:c r="H1679" s="8">
        <x:v>0</x:v>
      </x:c>
      <x:c r="I1679">
        <x:v>266887.175186459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3255746</x:v>
      </x:c>
      <x:c r="B1680" s="1">
        <x:v>43757.4963715625</x:v>
      </x:c>
      <x:c r="C1680" s="6">
        <x:v>83.8943468933333</x:v>
      </x:c>
      <x:c r="D1680" s="13" t="s">
        <x:v>68</x:v>
      </x:c>
      <x:c r="E1680">
        <x:v>9</x:v>
      </x:c>
      <x:c r="F1680">
        <x:v>17.365</x:v>
      </x:c>
      <x:c r="G1680" s="8">
        <x:v>70617.043872414</x:v>
      </x:c>
      <x:c r="H1680" s="8">
        <x:v>0</x:v>
      </x:c>
      <x:c r="I1680">
        <x:v>266878.474364349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3255757</x:v>
      </x:c>
      <x:c r="B1681" s="1">
        <x:v>43757.4964064005</x:v>
      </x:c>
      <x:c r="C1681" s="6">
        <x:v>83.94454657</x:v>
      </x:c>
      <x:c r="D1681" s="13" t="s">
        <x:v>68</x:v>
      </x:c>
      <x:c r="E1681">
        <x:v>9</x:v>
      </x:c>
      <x:c r="F1681">
        <x:v>17.361</x:v>
      </x:c>
      <x:c r="G1681" s="8">
        <x:v>70605.0138338088</x:v>
      </x:c>
      <x:c r="H1681" s="8">
        <x:v>0</x:v>
      </x:c>
      <x:c r="I1681">
        <x:v>266860.57666634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3255767</x:v>
      </x:c>
      <x:c r="B1682" s="1">
        <x:v>43757.4964412847</x:v>
      </x:c>
      <x:c r="C1682" s="6">
        <x:v>83.9947544633333</x:v>
      </x:c>
      <x:c r="D1682" s="13" t="s">
        <x:v>68</x:v>
      </x:c>
      <x:c r="E1682">
        <x:v>9</x:v>
      </x:c>
      <x:c r="F1682">
        <x:v>17.358</x:v>
      </x:c>
      <x:c r="G1682" s="8">
        <x:v>70558.0731189939</x:v>
      </x:c>
      <x:c r="H1682" s="8">
        <x:v>0</x:v>
      </x:c>
      <x:c r="I1682">
        <x:v>266873.665663123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3255777</x:v>
      </x:c>
      <x:c r="B1683" s="1">
        <x:v>43757.4964760069</x:v>
      </x:c>
      <x:c r="C1683" s="6">
        <x:v>84.04476398</x:v>
      </x:c>
      <x:c r="D1683" s="13" t="s">
        <x:v>68</x:v>
      </x:c>
      <x:c r="E1683">
        <x:v>9</x:v>
      </x:c>
      <x:c r="F1683">
        <x:v>17.358</x:v>
      </x:c>
      <x:c r="G1683" s="8">
        <x:v>70545.833007345</x:v>
      </x:c>
      <x:c r="H1683" s="8">
        <x:v>0</x:v>
      </x:c>
      <x:c r="I1683">
        <x:v>266878.279373784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3255787</x:v>
      </x:c>
      <x:c r="B1684" s="1">
        <x:v>43757.4965109144</x:v>
      </x:c>
      <x:c r="C1684" s="6">
        <x:v>84.0950310116667</x:v>
      </x:c>
      <x:c r="D1684" s="13" t="s">
        <x:v>68</x:v>
      </x:c>
      <x:c r="E1684">
        <x:v>9</x:v>
      </x:c>
      <x:c r="F1684">
        <x:v>17.342</x:v>
      </x:c>
      <x:c r="G1684" s="8">
        <x:v>70514.788372644</x:v>
      </x:c>
      <x:c r="H1684" s="8">
        <x:v>0</x:v>
      </x:c>
      <x:c r="I1684">
        <x:v>266876.784135395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3255796</x:v>
      </x:c>
      <x:c r="B1685" s="1">
        <x:v>43757.4965451736</x:v>
      </x:c>
      <x:c r="C1685" s="6">
        <x:v>84.1443777966667</x:v>
      </x:c>
      <x:c r="D1685" s="13" t="s">
        <x:v>68</x:v>
      </x:c>
      <x:c r="E1685">
        <x:v>9</x:v>
      </x:c>
      <x:c r="F1685">
        <x:v>17.35</x:v>
      </x:c>
      <x:c r="G1685" s="8">
        <x:v>70531.8203139518</x:v>
      </x:c>
      <x:c r="H1685" s="8">
        <x:v>0</x:v>
      </x:c>
      <x:c r="I1685">
        <x:v>266854.989882659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3255807</x:v>
      </x:c>
      <x:c r="B1686" s="1">
        <x:v>43757.4965799421</x:v>
      </x:c>
      <x:c r="C1686" s="6">
        <x:v>84.1944237533333</x:v>
      </x:c>
      <x:c r="D1686" s="13" t="s">
        <x:v>68</x:v>
      </x:c>
      <x:c r="E1686">
        <x:v>9</x:v>
      </x:c>
      <x:c r="F1686">
        <x:v>17.354</x:v>
      </x:c>
      <x:c r="G1686" s="8">
        <x:v>70524.0039545477</x:v>
      </x:c>
      <x:c r="H1686" s="8">
        <x:v>0</x:v>
      </x:c>
      <x:c r="I1686">
        <x:v>266877.338596362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3255816</x:v>
      </x:c>
      <x:c r="B1687" s="1">
        <x:v>43757.4966147801</x:v>
      </x:c>
      <x:c r="C1687" s="6">
        <x:v>84.244593125</x:v>
      </x:c>
      <x:c r="D1687" s="13" t="s">
        <x:v>68</x:v>
      </x:c>
      <x:c r="E1687">
        <x:v>9</x:v>
      </x:c>
      <x:c r="F1687">
        <x:v>17.347</x:v>
      </x:c>
      <x:c r="G1687" s="8">
        <x:v>70521.1865744182</x:v>
      </x:c>
      <x:c r="H1687" s="8">
        <x:v>0</x:v>
      </x:c>
      <x:c r="I1687">
        <x:v>266869.421844329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3255827</x:v>
      </x:c>
      <x:c r="B1688" s="1">
        <x:v>43757.496649537</x:v>
      </x:c>
      <x:c r="C1688" s="6">
        <x:v>84.29464077</x:v>
      </x:c>
      <x:c r="D1688" s="13" t="s">
        <x:v>68</x:v>
      </x:c>
      <x:c r="E1688">
        <x:v>9</x:v>
      </x:c>
      <x:c r="F1688">
        <x:v>17.349</x:v>
      </x:c>
      <x:c r="G1688" s="8">
        <x:v>70523.7130237768</x:v>
      </x:c>
      <x:c r="H1688" s="8">
        <x:v>0</x:v>
      </x:c>
      <x:c r="I1688">
        <x:v>266865.414870432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3255836</x:v>
      </x:c>
      <x:c r="B1689" s="1">
        <x:v>43757.4966843403</x:v>
      </x:c>
      <x:c r="C1689" s="6">
        <x:v>84.3447650083333</x:v>
      </x:c>
      <x:c r="D1689" s="13" t="s">
        <x:v>68</x:v>
      </x:c>
      <x:c r="E1689">
        <x:v>9</x:v>
      </x:c>
      <x:c r="F1689">
        <x:v>17.343</x:v>
      </x:c>
      <x:c r="G1689" s="8">
        <x:v>70484.0639942344</x:v>
      </x:c>
      <x:c r="H1689" s="8">
        <x:v>0</x:v>
      </x:c>
      <x:c r="I1689">
        <x:v>266866.198492922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3255846</x:v>
      </x:c>
      <x:c r="B1690" s="1">
        <x:v>43757.496719294</x:v>
      </x:c>
      <x:c r="C1690" s="6">
        <x:v>84.39506969</x:v>
      </x:c>
      <x:c r="D1690" s="13" t="s">
        <x:v>68</x:v>
      </x:c>
      <x:c r="E1690">
        <x:v>9</x:v>
      </x:c>
      <x:c r="F1690">
        <x:v>17.337</x:v>
      </x:c>
      <x:c r="G1690" s="8">
        <x:v>70432.346994297</x:v>
      </x:c>
      <x:c r="H1690" s="8">
        <x:v>0</x:v>
      </x:c>
      <x:c r="I1690">
        <x:v>266866.686538104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3255856</x:v>
      </x:c>
      <x:c r="B1691" s="1">
        <x:v>43757.4967538194</x:v>
      </x:c>
      <x:c r="C1691" s="6">
        <x:v>84.44480426</x:v>
      </x:c>
      <x:c r="D1691" s="13" t="s">
        <x:v>68</x:v>
      </x:c>
      <x:c r="E1691">
        <x:v>9</x:v>
      </x:c>
      <x:c r="F1691">
        <x:v>17.332</x:v>
      </x:c>
      <x:c r="G1691" s="8">
        <x:v>70413.238192404</x:v>
      </x:c>
      <x:c r="H1691" s="8">
        <x:v>0</x:v>
      </x:c>
      <x:c r="I1691">
        <x:v>266857.151411894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3255866</x:v>
      </x:c>
      <x:c r="B1692" s="1">
        <x:v>43757.4967887384</x:v>
      </x:c>
      <x:c r="C1692" s="6">
        <x:v>84.4950704516667</x:v>
      </x:c>
      <x:c r="D1692" s="13" t="s">
        <x:v>68</x:v>
      </x:c>
      <x:c r="E1692">
        <x:v>9</x:v>
      </x:c>
      <x:c r="F1692">
        <x:v>17.318</x:v>
      </x:c>
      <x:c r="G1692" s="8">
        <x:v>70395.6548482085</x:v>
      </x:c>
      <x:c r="H1692" s="8">
        <x:v>0</x:v>
      </x:c>
      <x:c r="I1692">
        <x:v>266871.759224612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3255876</x:v>
      </x:c>
      <x:c r="B1693" s="1">
        <x:v>43757.4968233449</x:v>
      </x:c>
      <x:c r="C1693" s="6">
        <x:v>84.544947545</x:v>
      </x:c>
      <x:c r="D1693" s="13" t="s">
        <x:v>68</x:v>
      </x:c>
      <x:c r="E1693">
        <x:v>9</x:v>
      </x:c>
      <x:c r="F1693">
        <x:v>17.322</x:v>
      </x:c>
      <x:c r="G1693" s="8">
        <x:v>70402.0023360837</x:v>
      </x:c>
      <x:c r="H1693" s="8">
        <x:v>0</x:v>
      </x:c>
      <x:c r="I1693">
        <x:v>266863.963002697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3255886</x:v>
      </x:c>
      <x:c r="B1694" s="1">
        <x:v>43757.4968579861</x:v>
      </x:c>
      <x:c r="C1694" s="6">
        <x:v>84.5948236833333</x:v>
      </x:c>
      <x:c r="D1694" s="13" t="s">
        <x:v>68</x:v>
      </x:c>
      <x:c r="E1694">
        <x:v>9</x:v>
      </x:c>
      <x:c r="F1694">
        <x:v>17.328</x:v>
      </x:c>
      <x:c r="G1694" s="8">
        <x:v>70402.6051716429</x:v>
      </x:c>
      <x:c r="H1694" s="8">
        <x:v>0</x:v>
      </x:c>
      <x:c r="I1694">
        <x:v>266866.902935497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3255897</x:v>
      </x:c>
      <x:c r="B1695" s="1">
        <x:v>43757.4968927894</x:v>
      </x:c>
      <x:c r="C1695" s="6">
        <x:v>84.6448962033333</x:v>
      </x:c>
      <x:c r="D1695" s="13" t="s">
        <x:v>68</x:v>
      </x:c>
      <x:c r="E1695">
        <x:v>9</x:v>
      </x:c>
      <x:c r="F1695">
        <x:v>17.326</x:v>
      </x:c>
      <x:c r="G1695" s="8">
        <x:v>70393.824165618</x:v>
      </x:c>
      <x:c r="H1695" s="8">
        <x:v>0</x:v>
      </x:c>
      <x:c r="I1695">
        <x:v>266854.719862416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3255906</x:v>
      </x:c>
      <x:c r="B1696" s="1">
        <x:v>43757.4969276273</x:v>
      </x:c>
      <x:c r="C1696" s="6">
        <x:v>84.6950959016667</x:v>
      </x:c>
      <x:c r="D1696" s="13" t="s">
        <x:v>68</x:v>
      </x:c>
      <x:c r="E1696">
        <x:v>9</x:v>
      </x:c>
      <x:c r="F1696">
        <x:v>17.315</x:v>
      </x:c>
      <x:c r="G1696" s="8">
        <x:v>70352.1260375777</x:v>
      </x:c>
      <x:c r="H1696" s="8">
        <x:v>0</x:v>
      </x:c>
      <x:c r="I1696">
        <x:v>266865.345220064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3255917</x:v>
      </x:c>
      <x:c r="B1697" s="1">
        <x:v>43757.496961956</x:v>
      </x:c>
      <x:c r="C1697" s="6">
        <x:v>84.744530225</x:v>
      </x:c>
      <x:c r="D1697" s="13" t="s">
        <x:v>68</x:v>
      </x:c>
      <x:c r="E1697">
        <x:v>9</x:v>
      </x:c>
      <x:c r="F1697">
        <x:v>17.315</x:v>
      </x:c>
      <x:c r="G1697" s="8">
        <x:v>70350.7054176611</x:v>
      </x:c>
      <x:c r="H1697" s="8">
        <x:v>0</x:v>
      </x:c>
      <x:c r="I1697">
        <x:v>266866.172464245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3255926</x:v>
      </x:c>
      <x:c r="B1698" s="1">
        <x:v>43757.496996794</x:v>
      </x:c>
      <x:c r="C1698" s="6">
        <x:v>84.7947135883333</x:v>
      </x:c>
      <x:c r="D1698" s="13" t="s">
        <x:v>68</x:v>
      </x:c>
      <x:c r="E1698">
        <x:v>9</x:v>
      </x:c>
      <x:c r="F1698">
        <x:v>17.305</x:v>
      </x:c>
      <x:c r="G1698" s="8">
        <x:v>70307.201849387</x:v>
      </x:c>
      <x:c r="H1698" s="8">
        <x:v>0</x:v>
      </x:c>
      <x:c r="I1698">
        <x:v>266850.164532195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3255937</x:v>
      </x:c>
      <x:c r="B1699" s="1">
        <x:v>43757.4970316319</x:v>
      </x:c>
      <x:c r="C1699" s="6">
        <x:v>84.8448747</x:v>
      </x:c>
      <x:c r="D1699" s="13" t="s">
        <x:v>68</x:v>
      </x:c>
      <x:c r="E1699">
        <x:v>9</x:v>
      </x:c>
      <x:c r="F1699">
        <x:v>17.291</x:v>
      </x:c>
      <x:c r="G1699" s="8">
        <x:v>70264.0106105162</x:v>
      </x:c>
      <x:c r="H1699" s="8">
        <x:v>0</x:v>
      </x:c>
      <x:c r="I1699">
        <x:v>266851.959943002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3255947</x:v>
      </x:c>
      <x:c r="B1700" s="1">
        <x:v>43757.4970665162</x:v>
      </x:c>
      <x:c r="C1700" s="6">
        <x:v>84.8950901</x:v>
      </x:c>
      <x:c r="D1700" s="13" t="s">
        <x:v>68</x:v>
      </x:c>
      <x:c r="E1700">
        <x:v>9</x:v>
      </x:c>
      <x:c r="F1700">
        <x:v>17.301</x:v>
      </x:c>
      <x:c r="G1700" s="8">
        <x:v>70263.9258353449</x:v>
      </x:c>
      <x:c r="H1700" s="8">
        <x:v>0</x:v>
      </x:c>
      <x:c r="I1700">
        <x:v>266862.917639696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3255956</x:v>
      </x:c>
      <x:c r="B1701" s="1">
        <x:v>43757.4971012731</x:v>
      </x:c>
      <x:c r="C1701" s="6">
        <x:v>84.9451388316667</x:v>
      </x:c>
      <x:c r="D1701" s="13" t="s">
        <x:v>68</x:v>
      </x:c>
      <x:c r="E1701">
        <x:v>9</x:v>
      </x:c>
      <x:c r="F1701">
        <x:v>17.298</x:v>
      </x:c>
      <x:c r="G1701" s="8">
        <x:v>70270.4531120387</x:v>
      </x:c>
      <x:c r="H1701" s="8">
        <x:v>0</x:v>
      </x:c>
      <x:c r="I1701">
        <x:v>266853.860023065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3255967</x:v>
      </x:c>
      <x:c r="B1702" s="1">
        <x:v>43757.4971355671</x:v>
      </x:c>
      <x:c r="C1702" s="6">
        <x:v>84.9945432683333</x:v>
      </x:c>
      <x:c r="D1702" s="13" t="s">
        <x:v>68</x:v>
      </x:c>
      <x:c r="E1702">
        <x:v>9</x:v>
      </x:c>
      <x:c r="F1702">
        <x:v>17.297</x:v>
      </x:c>
      <x:c r="G1702" s="8">
        <x:v>70262.3203185828</x:v>
      </x:c>
      <x:c r="H1702" s="8">
        <x:v>0</x:v>
      </x:c>
      <x:c r="I1702">
        <x:v>266854.764954372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3255977</x:v>
      </x:c>
      <x:c r="B1703" s="1">
        <x:v>43757.4971703357</x:v>
      </x:c>
      <x:c r="C1703" s="6">
        <x:v>85.0446097066667</x:v>
      </x:c>
      <x:c r="D1703" s="13" t="s">
        <x:v>68</x:v>
      </x:c>
      <x:c r="E1703">
        <x:v>9</x:v>
      </x:c>
      <x:c r="F1703">
        <x:v>17.291</x:v>
      </x:c>
      <x:c r="G1703" s="8">
        <x:v>70222.2565856768</x:v>
      </x:c>
      <x:c r="H1703" s="8">
        <x:v>0</x:v>
      </x:c>
      <x:c r="I1703">
        <x:v>266849.735681704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3255987</x:v>
      </x:c>
      <x:c r="B1704" s="1">
        <x:v>43757.4972050926</x:v>
      </x:c>
      <x:c r="C1704" s="6">
        <x:v>85.09463748</x:v>
      </x:c>
      <x:c r="D1704" s="13" t="s">
        <x:v>68</x:v>
      </x:c>
      <x:c r="E1704">
        <x:v>9</x:v>
      </x:c>
      <x:c r="F1704">
        <x:v>17.291</x:v>
      </x:c>
      <x:c r="G1704" s="8">
        <x:v>70221.3418606209</x:v>
      </x:c>
      <x:c r="H1704" s="8">
        <x:v>0</x:v>
      </x:c>
      <x:c r="I1704">
        <x:v>266846.34539997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3255997</x:v>
      </x:c>
      <x:c r="B1705" s="1">
        <x:v>43757.4972398958</x:v>
      </x:c>
      <x:c r="C1705" s="6">
        <x:v>85.14473789</x:v>
      </x:c>
      <x:c r="D1705" s="13" t="s">
        <x:v>68</x:v>
      </x:c>
      <x:c r="E1705">
        <x:v>9</x:v>
      </x:c>
      <x:c r="F1705">
        <x:v>17.287</x:v>
      </x:c>
      <x:c r="G1705" s="8">
        <x:v>70208.4254938713</x:v>
      </x:c>
      <x:c r="H1705" s="8">
        <x:v>0</x:v>
      </x:c>
      <x:c r="I1705">
        <x:v>266858.781777993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3256006</x:v>
      </x:c>
      <x:c r="B1706" s="1">
        <x:v>43757.4972748495</x:v>
      </x:c>
      <x:c r="C1706" s="6">
        <x:v>85.1951078816667</x:v>
      </x:c>
      <x:c r="D1706" s="13" t="s">
        <x:v>68</x:v>
      </x:c>
      <x:c r="E1706">
        <x:v>9</x:v>
      </x:c>
      <x:c r="F1706">
        <x:v>17.286</x:v>
      </x:c>
      <x:c r="G1706" s="8">
        <x:v>70211.3833362811</x:v>
      </x:c>
      <x:c r="H1706" s="8">
        <x:v>0</x:v>
      </x:c>
      <x:c r="I1706">
        <x:v>266853.404673932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3256017</x:v>
      </x:c>
      <x:c r="B1707" s="1">
        <x:v>43757.4973091088</x:v>
      </x:c>
      <x:c r="C1707" s="6">
        <x:v>85.24441248</x:v>
      </x:c>
      <x:c r="D1707" s="13" t="s">
        <x:v>68</x:v>
      </x:c>
      <x:c r="E1707">
        <x:v>9</x:v>
      </x:c>
      <x:c r="F1707">
        <x:v>17.287</x:v>
      </x:c>
      <x:c r="G1707" s="8">
        <x:v>70207.2787127966</x:v>
      </x:c>
      <x:c r="H1707" s="8">
        <x:v>0</x:v>
      </x:c>
      <x:c r="I1707">
        <x:v>266845.904345861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3256026</x:v>
      </x:c>
      <x:c r="B1708" s="1">
        <x:v>43757.4973440625</x:v>
      </x:c>
      <x:c r="C1708" s="6">
        <x:v>85.294732065</x:v>
      </x:c>
      <x:c r="D1708" s="13" t="s">
        <x:v>68</x:v>
      </x:c>
      <x:c r="E1708">
        <x:v>9</x:v>
      </x:c>
      <x:c r="F1708">
        <x:v>17.278</x:v>
      </x:c>
      <x:c r="G1708" s="8">
        <x:v>70155.4999577709</x:v>
      </x:c>
      <x:c r="H1708" s="8">
        <x:v>0</x:v>
      </x:c>
      <x:c r="I1708">
        <x:v>266856.816686317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3256036</x:v>
      </x:c>
      <x:c r="B1709" s="1">
        <x:v>43757.4973789352</x:v>
      </x:c>
      <x:c r="C1709" s="6">
        <x:v>85.3449562833333</x:v>
      </x:c>
      <x:c r="D1709" s="13" t="s">
        <x:v>68</x:v>
      </x:c>
      <x:c r="E1709">
        <x:v>9</x:v>
      </x:c>
      <x:c r="F1709">
        <x:v>17.272</x:v>
      </x:c>
      <x:c r="G1709" s="8">
        <x:v>70147.3313793247</x:v>
      </x:c>
      <x:c r="H1709" s="8">
        <x:v>0</x:v>
      </x:c>
      <x:c r="I1709">
        <x:v>266853.506215739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3256047</x:v>
      </x:c>
      <x:c r="B1710" s="1">
        <x:v>43757.4974136921</x:v>
      </x:c>
      <x:c r="C1710" s="6">
        <x:v>85.395041845</x:v>
      </x:c>
      <x:c r="D1710" s="13" t="s">
        <x:v>68</x:v>
      </x:c>
      <x:c r="E1710">
        <x:v>9</x:v>
      </x:c>
      <x:c r="F1710">
        <x:v>17.274</x:v>
      </x:c>
      <x:c r="G1710" s="8">
        <x:v>70139.2287455716</x:v>
      </x:c>
      <x:c r="H1710" s="8">
        <x:v>0</x:v>
      </x:c>
      <x:c r="I1710">
        <x:v>266838.534275328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3256057</x:v>
      </x:c>
      <x:c r="B1711" s="1">
        <x:v>43757.4974485301</x:v>
      </x:c>
      <x:c r="C1711" s="6">
        <x:v>85.445178945</x:v>
      </x:c>
      <x:c r="D1711" s="13" t="s">
        <x:v>68</x:v>
      </x:c>
      <x:c r="E1711">
        <x:v>9</x:v>
      </x:c>
      <x:c r="F1711">
        <x:v>17.273</x:v>
      </x:c>
      <x:c r="G1711" s="8">
        <x:v>70156.0287502667</x:v>
      </x:c>
      <x:c r="H1711" s="8">
        <x:v>0</x:v>
      </x:c>
      <x:c r="I1711">
        <x:v>266850.302188672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3256067</x:v>
      </x:c>
      <x:c r="B1712" s="1">
        <x:v>43757.4974827199</x:v>
      </x:c>
      <x:c r="C1712" s="6">
        <x:v>85.4944537833333</x:v>
      </x:c>
      <x:c r="D1712" s="13" t="s">
        <x:v>68</x:v>
      </x:c>
      <x:c r="E1712">
        <x:v>9</x:v>
      </x:c>
      <x:c r="F1712">
        <x:v>17.269</x:v>
      </x:c>
      <x:c r="G1712" s="8">
        <x:v>70119.9226468885</x:v>
      </x:c>
      <x:c r="H1712" s="8">
        <x:v>0</x:v>
      </x:c>
      <x:c r="I1712">
        <x:v>266846.684549442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3256077</x:v>
      </x:c>
      <x:c r="B1713" s="1">
        <x:v>43757.4975175926</x:v>
      </x:c>
      <x:c r="C1713" s="6">
        <x:v>85.5446262433333</x:v>
      </x:c>
      <x:c r="D1713" s="13" t="s">
        <x:v>68</x:v>
      </x:c>
      <x:c r="E1713">
        <x:v>9</x:v>
      </x:c>
      <x:c r="F1713">
        <x:v>17.264</x:v>
      </x:c>
      <x:c r="G1713" s="8">
        <x:v>70081.6182828124</x:v>
      </x:c>
      <x:c r="H1713" s="8">
        <x:v>0</x:v>
      </x:c>
      <x:c r="I1713">
        <x:v>266842.430047738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3256086</x:v>
      </x:c>
      <x:c r="B1714" s="1">
        <x:v>43757.497552581</x:v>
      </x:c>
      <x:c r="C1714" s="6">
        <x:v>85.5950224983333</x:v>
      </x:c>
      <x:c r="D1714" s="13" t="s">
        <x:v>68</x:v>
      </x:c>
      <x:c r="E1714">
        <x:v>9</x:v>
      </x:c>
      <x:c r="F1714">
        <x:v>17.256</x:v>
      </x:c>
      <x:c r="G1714" s="8">
        <x:v>70049.6275658652</x:v>
      </x:c>
      <x:c r="H1714" s="8">
        <x:v>0</x:v>
      </x:c>
      <x:c r="I1714">
        <x:v>266838.886126276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3256097</x:v>
      </x:c>
      <x:c r="B1715" s="1">
        <x:v>43757.497587419</x:v>
      </x:c>
      <x:c r="C1715" s="6">
        <x:v>85.6451949466667</x:v>
      </x:c>
      <x:c r="D1715" s="13" t="s">
        <x:v>68</x:v>
      </x:c>
      <x:c r="E1715">
        <x:v>9</x:v>
      </x:c>
      <x:c r="F1715">
        <x:v>17.249</x:v>
      </x:c>
      <x:c r="G1715" s="8">
        <x:v>70016.7537602444</x:v>
      </x:c>
      <x:c r="H1715" s="8">
        <x:v>0</x:v>
      </x:c>
      <x:c r="I1715">
        <x:v>266828.545057039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3256107</x:v>
      </x:c>
      <x:c r="B1716" s="1">
        <x:v>43757.4976216782</x:v>
      </x:c>
      <x:c r="C1716" s="6">
        <x:v>85.6945283766667</x:v>
      </x:c>
      <x:c r="D1716" s="13" t="s">
        <x:v>68</x:v>
      </x:c>
      <x:c r="E1716">
        <x:v>9</x:v>
      </x:c>
      <x:c r="F1716">
        <x:v>17.25</x:v>
      </x:c>
      <x:c r="G1716" s="8">
        <x:v>70011.2877498396</x:v>
      </x:c>
      <x:c r="H1716" s="8">
        <x:v>0</x:v>
      </x:c>
      <x:c r="I1716">
        <x:v>266840.853045134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3256117</x:v>
      </x:c>
      <x:c r="B1717" s="1">
        <x:v>43757.4976566782</x:v>
      </x:c>
      <x:c r="C1717" s="6">
        <x:v>85.7449176283333</x:v>
      </x:c>
      <x:c r="D1717" s="13" t="s">
        <x:v>68</x:v>
      </x:c>
      <x:c r="E1717">
        <x:v>9</x:v>
      </x:c>
      <x:c r="F1717">
        <x:v>17.239</x:v>
      </x:c>
      <x:c r="G1717" s="8">
        <x:v>69979.676577133</x:v>
      </x:c>
      <x:c r="H1717" s="8">
        <x:v>0</x:v>
      </x:c>
      <x:c r="I1717">
        <x:v>266838.69578142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3256126</x:v>
      </x:c>
      <x:c r="B1718" s="1">
        <x:v>43757.4976914699</x:v>
      </x:c>
      <x:c r="C1718" s="6">
        <x:v>85.7950073416667</x:v>
      </x:c>
      <x:c r="D1718" s="13" t="s">
        <x:v>68</x:v>
      </x:c>
      <x:c r="E1718">
        <x:v>9</x:v>
      </x:c>
      <x:c r="F1718">
        <x:v>17.238</x:v>
      </x:c>
      <x:c r="G1718" s="8">
        <x:v>69962.8967971874</x:v>
      </x:c>
      <x:c r="H1718" s="8">
        <x:v>0</x:v>
      </x:c>
      <x:c r="I1718">
        <x:v>266838.501605108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3256137</x:v>
      </x:c>
      <x:c r="B1719" s="1">
        <x:v>43757.4977257292</x:v>
      </x:c>
      <x:c r="C1719" s="6">
        <x:v>85.8443663033333</x:v>
      </x:c>
      <x:c r="D1719" s="13" t="s">
        <x:v>68</x:v>
      </x:c>
      <x:c r="E1719">
        <x:v>9</x:v>
      </x:c>
      <x:c r="F1719">
        <x:v>17.235</x:v>
      </x:c>
      <x:c r="G1719" s="8">
        <x:v>69928.9287617959</x:v>
      </x:c>
      <x:c r="H1719" s="8">
        <x:v>0</x:v>
      </x:c>
      <x:c r="I1719">
        <x:v>266838.453026906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3256147</x:v>
      </x:c>
      <x:c r="B1720" s="1">
        <x:v>43757.4977609144</x:v>
      </x:c>
      <x:c r="C1720" s="6">
        <x:v>85.89504012</x:v>
      </x:c>
      <x:c r="D1720" s="13" t="s">
        <x:v>68</x:v>
      </x:c>
      <x:c r="E1720">
        <x:v>9</x:v>
      </x:c>
      <x:c r="F1720">
        <x:v>17.236</x:v>
      </x:c>
      <x:c r="G1720" s="8">
        <x:v>69948.6610545797</x:v>
      </x:c>
      <x:c r="H1720" s="8">
        <x:v>0</x:v>
      </x:c>
      <x:c r="I1720">
        <x:v>266842.851333773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3256157</x:v>
      </x:c>
      <x:c r="B1721" s="1">
        <x:v>43757.4977956018</x:v>
      </x:c>
      <x:c r="C1721" s="6">
        <x:v>85.9449560033333</x:v>
      </x:c>
      <x:c r="D1721" s="13" t="s">
        <x:v>68</x:v>
      </x:c>
      <x:c r="E1721">
        <x:v>9</x:v>
      </x:c>
      <x:c r="F1721">
        <x:v>17.244</x:v>
      </x:c>
      <x:c r="G1721" s="8">
        <x:v>69969.9154520195</x:v>
      </x:c>
      <x:c r="H1721" s="8">
        <x:v>0</x:v>
      </x:c>
      <x:c r="I1721">
        <x:v>266838.944573029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3256167</x:v>
      </x:c>
      <x:c r="B1722" s="1">
        <x:v>43757.4978300116</x:v>
      </x:c>
      <x:c r="C1722" s="6">
        <x:v>85.9945091766667</x:v>
      </x:c>
      <x:c r="D1722" s="13" t="s">
        <x:v>68</x:v>
      </x:c>
      <x:c r="E1722">
        <x:v>9</x:v>
      </x:c>
      <x:c r="F1722">
        <x:v>17.235</x:v>
      </x:c>
      <x:c r="G1722" s="8">
        <x:v>69931.0779837741</x:v>
      </x:c>
      <x:c r="H1722" s="8">
        <x:v>0</x:v>
      </x:c>
      <x:c r="I1722">
        <x:v>266832.088168327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3256177</x:v>
      </x:c>
      <x:c r="B1723" s="1">
        <x:v>43757.4978646991</x:v>
      </x:c>
      <x:c r="C1723" s="6">
        <x:v>86.04446744</x:v>
      </x:c>
      <x:c r="D1723" s="13" t="s">
        <x:v>68</x:v>
      </x:c>
      <x:c r="E1723">
        <x:v>9</x:v>
      </x:c>
      <x:c r="F1723">
        <x:v>17.23</x:v>
      </x:c>
      <x:c r="G1723" s="8">
        <x:v>69928.7959578845</x:v>
      </x:c>
      <x:c r="H1723" s="8">
        <x:v>0</x:v>
      </x:c>
      <x:c r="I1723">
        <x:v>266852.805364579</x:v>
      </x:c>
      <x:c r="J1723" s="10">
        <x:v>17.5</x:v>
      </x:c>
      <x:c r="K1723" s="10">
        <x:v>52.7642481334666</x:v>
      </x:c>
      <x:c r="L1723">
        <x:f>NA()</x:f>
      </x:c>
    </x:row>
    <x:row r="1724">
      <x:c r="A1724">
        <x:v>3256187</x:v>
      </x:c>
      <x:c r="B1724" s="1">
        <x:v>43757.4978996875</x:v>
      </x:c>
      <x:c r="C1724" s="6">
        <x:v>86.09484008</x:v>
      </x:c>
      <x:c r="D1724" s="13" t="s">
        <x:v>68</x:v>
      </x:c>
      <x:c r="E1724">
        <x:v>9</x:v>
      </x:c>
      <x:c r="F1724">
        <x:v>17.237</x:v>
      </x:c>
      <x:c r="G1724" s="8">
        <x:v>69943.5771589652</x:v>
      </x:c>
      <x:c r="H1724" s="8">
        <x:v>0</x:v>
      </x:c>
      <x:c r="I1724">
        <x:v>266848.442716666</x:v>
      </x:c>
      <x:c r="J1724" s="10">
        <x:v>17.5</x:v>
      </x:c>
      <x:c r="K1724" s="10">
        <x:v>52.7642481334666</x:v>
      </x:c>
      <x:c r="L1724">
        <x:f>NA()</x:f>
      </x:c>
    </x:row>
    <x:row r="1725">
      <x:c r="A1725">
        <x:v>3256196</x:v>
      </x:c>
      <x:c r="B1725" s="1">
        <x:v>43757.4979341088</x:v>
      </x:c>
      <x:c r="C1725" s="6">
        <x:v>86.1444035166667</x:v>
      </x:c>
      <x:c r="D1725" s="13" t="s">
        <x:v>68</x:v>
      </x:c>
      <x:c r="E1725">
        <x:v>9</x:v>
      </x:c>
      <x:c r="F1725">
        <x:v>17.224</x:v>
      </x:c>
      <x:c r="G1725" s="8">
        <x:v>69905.4661881787</x:v>
      </x:c>
      <x:c r="H1725" s="8">
        <x:v>0</x:v>
      </x:c>
      <x:c r="I1725">
        <x:v>266838.38681695</x:v>
      </x:c>
      <x:c r="J1725" s="10">
        <x:v>17.5</x:v>
      </x:c>
      <x:c r="K1725" s="10">
        <x:v>52.7642481334666</x:v>
      </x:c>
      <x:c r="L1725">
        <x:f>NA()</x:f>
      </x:c>
    </x:row>
    <x:row r="1726">
      <x:c r="A1726">
        <x:v>3256206</x:v>
      </x:c>
      <x:c r="B1726" s="1">
        <x:v>43757.4979689815</x:v>
      </x:c>
      <x:c r="C1726" s="6">
        <x:v>86.194669975</x:v>
      </x:c>
      <x:c r="D1726" s="13" t="s">
        <x:v>68</x:v>
      </x:c>
      <x:c r="E1726">
        <x:v>9</x:v>
      </x:c>
      <x:c r="F1726">
        <x:v>17.234</x:v>
      </x:c>
      <x:c r="G1726" s="8">
        <x:v>69913.9795552267</x:v>
      </x:c>
      <x:c r="H1726" s="8">
        <x:v>0</x:v>
      </x:c>
      <x:c r="I1726">
        <x:v>266835.989366055</x:v>
      </x:c>
      <x:c r="J1726" s="10">
        <x:v>17.5</x:v>
      </x:c>
      <x:c r="K1726" s="10">
        <x:v>52.7642481334666</x:v>
      </x:c>
      <x:c r="L1726">
        <x:f>NA()</x:f>
      </x:c>
    </x:row>
    <x:row r="1727">
      <x:c r="A1727">
        <x:v>3256216</x:v>
      </x:c>
      <x:c r="B1727" s="1">
        <x:v>43757.4980038194</x:v>
      </x:c>
      <x:c r="C1727" s="6">
        <x:v>86.2448357916667</x:v>
      </x:c>
      <x:c r="D1727" s="13" t="s">
        <x:v>68</x:v>
      </x:c>
      <x:c r="E1727">
        <x:v>9</x:v>
      </x:c>
      <x:c r="F1727">
        <x:v>17.224</x:v>
      </x:c>
      <x:c r="G1727" s="8">
        <x:v>69885.3207955877</x:v>
      </x:c>
      <x:c r="H1727" s="8">
        <x:v>0</x:v>
      </x:c>
      <x:c r="I1727">
        <x:v>266842.02216486</x:v>
      </x:c>
      <x:c r="J1727" s="10">
        <x:v>17.5</x:v>
      </x:c>
      <x:c r="K1727" s="10">
        <x:v>52.7642481334666</x:v>
      </x:c>
      <x:c r="L1727">
        <x:f>NA()</x:f>
      </x:c>
    </x:row>
    <x:row r="1728">
      <x:c r="A1728">
        <x:v>3256226</x:v>
      </x:c>
      <x:c r="B1728" s="1">
        <x:v>43757.4980384259</x:v>
      </x:c>
      <x:c r="C1728" s="6">
        <x:v>86.2946647916667</x:v>
      </x:c>
      <x:c r="D1728" s="13" t="s">
        <x:v>68</x:v>
      </x:c>
      <x:c r="E1728">
        <x:v>9</x:v>
      </x:c>
      <x:c r="F1728">
        <x:v>17.22</x:v>
      </x:c>
      <x:c r="G1728" s="8">
        <x:v>69884.9003178408</x:v>
      </x:c>
      <x:c r="H1728" s="8">
        <x:v>0</x:v>
      </x:c>
      <x:c r="I1728">
        <x:v>266837.7762626</x:v>
      </x:c>
      <x:c r="J1728" s="10">
        <x:v>17.5</x:v>
      </x:c>
      <x:c r="K1728" s="10">
        <x:v>52.7642481334666</x:v>
      </x:c>
      <x:c r="L1728">
        <x:f>NA()</x:f>
      </x:c>
    </x:row>
    <x:row r="1729">
      <x:c r="A1729">
        <x:v>3256237</x:v>
      </x:c>
      <x:c r="B1729" s="1">
        <x:v>43757.4980730671</x:v>
      </x:c>
      <x:c r="C1729" s="6">
        <x:v>86.344515035</x:v>
      </x:c>
      <x:c r="D1729" s="13" t="s">
        <x:v>68</x:v>
      </x:c>
      <x:c r="E1729">
        <x:v>9</x:v>
      </x:c>
      <x:c r="F1729">
        <x:v>17.221</x:v>
      </x:c>
      <x:c r="G1729" s="8">
        <x:v>69865.7883923822</x:v>
      </x:c>
      <x:c r="H1729" s="8">
        <x:v>0</x:v>
      </x:c>
      <x:c r="I1729">
        <x:v>266834.327514059</x:v>
      </x:c>
      <x:c r="J1729" s="10">
        <x:v>17.5</x:v>
      </x:c>
      <x:c r="K1729" s="10">
        <x:v>52.7642481334666</x:v>
      </x:c>
      <x:c r="L1729">
        <x:f>NA()</x:f>
      </x:c>
    </x:row>
    <x:row r="1730">
      <x:c r="A1730">
        <x:v>3256247</x:v>
      </x:c>
      <x:c r="B1730" s="1">
        <x:v>43757.4981076736</x:v>
      </x:c>
      <x:c r="C1730" s="6">
        <x:v>86.394354855</x:v>
      </x:c>
      <x:c r="D1730" s="13" t="s">
        <x:v>68</x:v>
      </x:c>
      <x:c r="E1730">
        <x:v>9</x:v>
      </x:c>
      <x:c r="F1730">
        <x:v>17.223</x:v>
      </x:c>
      <x:c r="G1730" s="8">
        <x:v>69866.2002539463</x:v>
      </x:c>
      <x:c r="H1730" s="8">
        <x:v>0</x:v>
      </x:c>
      <x:c r="I1730">
        <x:v>266835.690941798</x:v>
      </x:c>
      <x:c r="J1730" s="10">
        <x:v>17.5</x:v>
      </x:c>
      <x:c r="K1730" s="10">
        <x:v>52.7642481334666</x:v>
      </x:c>
      <x:c r="L1730">
        <x:f>NA()</x:f>
      </x:c>
    </x:row>
    <x:row r="1731">
      <x:c r="A1731">
        <x:v>3256256</x:v>
      </x:c>
      <x:c r="B1731" s="1">
        <x:v>43757.4981426273</x:v>
      </x:c>
      <x:c r="C1731" s="6">
        <x:v>86.4446728616667</x:v>
      </x:c>
      <x:c r="D1731" s="13" t="s">
        <x:v>68</x:v>
      </x:c>
      <x:c r="E1731">
        <x:v>9</x:v>
      </x:c>
      <x:c r="F1731">
        <x:v>17.223</x:v>
      </x:c>
      <x:c r="G1731" s="8">
        <x:v>69870.4746287291</x:v>
      </x:c>
      <x:c r="H1731" s="8">
        <x:v>0</x:v>
      </x:c>
      <x:c r="I1731">
        <x:v>266829.474592394</x:v>
      </x:c>
      <x:c r="J1731" s="10">
        <x:v>17.5</x:v>
      </x:c>
      <x:c r="K1731" s="10">
        <x:v>52.7642481334666</x:v>
      </x:c>
      <x:c r="L1731">
        <x:f>NA()</x:f>
      </x:c>
    </x:row>
    <x:row r="1732">
      <x:c r="A1732">
        <x:v>3256267</x:v>
      </x:c>
      <x:c r="B1732" s="1">
        <x:v>43757.4981773958</x:v>
      </x:c>
      <x:c r="C1732" s="6">
        <x:v>86.49473014</x:v>
      </x:c>
      <x:c r="D1732" s="13" t="s">
        <x:v>68</x:v>
      </x:c>
      <x:c r="E1732">
        <x:v>9</x:v>
      </x:c>
      <x:c r="F1732">
        <x:v>17.225</x:v>
      </x:c>
      <x:c r="G1732" s="8">
        <x:v>69860.8146954008</x:v>
      </x:c>
      <x:c r="H1732" s="8">
        <x:v>0</x:v>
      </x:c>
      <x:c r="I1732">
        <x:v>266840.785795042</x:v>
      </x:c>
      <x:c r="J1732" s="10">
        <x:v>17.5</x:v>
      </x:c>
      <x:c r="K1732" s="10">
        <x:v>52.7642481334666</x:v>
      </x:c>
      <x:c r="L1732">
        <x:f>NA()</x:f>
      </x:c>
    </x:row>
    <x:row r="1733">
      <x:c r="A1733">
        <x:v>3256277</x:v>
      </x:c>
      <x:c r="B1733" s="1">
        <x:v>43757.4982121181</x:v>
      </x:c>
      <x:c r="C1733" s="6">
        <x:v>86.5447816366667</x:v>
      </x:c>
      <x:c r="D1733" s="13" t="s">
        <x:v>68</x:v>
      </x:c>
      <x:c r="E1733">
        <x:v>9</x:v>
      </x:c>
      <x:c r="F1733">
        <x:v>17.228</x:v>
      </x:c>
      <x:c r="G1733" s="8">
        <x:v>69876.3788345042</x:v>
      </x:c>
      <x:c r="H1733" s="8">
        <x:v>0</x:v>
      </x:c>
      <x:c r="I1733">
        <x:v>266849.519842005</x:v>
      </x:c>
      <x:c r="J1733" s="10">
        <x:v>17.5</x:v>
      </x:c>
      <x:c r="K1733" s="10">
        <x:v>52.7642481334666</x:v>
      </x:c>
      <x:c r="L1733">
        <x:f>NA()</x:f>
      </x:c>
    </x:row>
    <x:row r="1734">
      <x:c r="A1734">
        <x:v>3256286</x:v>
      </x:c>
      <x:c r="B1734" s="1">
        <x:v>43757.4982470718</x:v>
      </x:c>
      <x:c r="C1734" s="6">
        <x:v>86.595089855</x:v>
      </x:c>
      <x:c r="D1734" s="13" t="s">
        <x:v>68</x:v>
      </x:c>
      <x:c r="E1734">
        <x:v>9</x:v>
      </x:c>
      <x:c r="F1734">
        <x:v>17.221</x:v>
      </x:c>
      <x:c r="G1734" s="8">
        <x:v>69883.876561015</x:v>
      </x:c>
      <x:c r="H1734" s="8">
        <x:v>0</x:v>
      </x:c>
      <x:c r="I1734">
        <x:v>266846.297008144</x:v>
      </x:c>
      <x:c r="J1734" s="10">
        <x:v>17.5</x:v>
      </x:c>
      <x:c r="K1734" s="10">
        <x:v>52.7642481334666</x:v>
      </x:c>
      <x:c r="L1734">
        <x:f>NA()</x:f>
      </x:c>
    </x:row>
    <x:row r="1735">
      <x:c r="A1735">
        <x:v>3256296</x:v>
      </x:c>
      <x:c r="B1735" s="1">
        <x:v>43757.4982814005</x:v>
      </x:c>
      <x:c r="C1735" s="6">
        <x:v>86.644536345</x:v>
      </x:c>
      <x:c r="D1735" s="13" t="s">
        <x:v>68</x:v>
      </x:c>
      <x:c r="E1735">
        <x:v>9</x:v>
      </x:c>
      <x:c r="F1735">
        <x:v>17.228</x:v>
      </x:c>
      <x:c r="G1735" s="8">
        <x:v>69887.5289225705</x:v>
      </x:c>
      <x:c r="H1735" s="8">
        <x:v>0</x:v>
      </x:c>
      <x:c r="I1735">
        <x:v>266845.576758948</x:v>
      </x:c>
      <x:c r="J1735" s="10">
        <x:v>17.5</x:v>
      </x:c>
      <x:c r="K1735" s="10">
        <x:v>52.7642481334666</x:v>
      </x:c>
      <x:c r="L1735">
        <x:f>NA()</x:f>
      </x:c>
    </x:row>
    <x:row r="1736">
      <x:c r="A1736">
        <x:v>3256306</x:v>
      </x:c>
      <x:c r="B1736" s="1">
        <x:v>43757.4983164005</x:v>
      </x:c>
      <x:c r="C1736" s="6">
        <x:v>86.6949121866667</x:v>
      </x:c>
      <x:c r="D1736" s="13" t="s">
        <x:v>68</x:v>
      </x:c>
      <x:c r="E1736">
        <x:v>9</x:v>
      </x:c>
      <x:c r="F1736">
        <x:v>17.236</x:v>
      </x:c>
      <x:c r="G1736" s="8">
        <x:v>69890.4462271651</x:v>
      </x:c>
      <x:c r="H1736" s="8">
        <x:v>0</x:v>
      </x:c>
      <x:c r="I1736">
        <x:v>266838.639155045</x:v>
      </x:c>
      <x:c r="J1736" s="10">
        <x:v>17.5</x:v>
      </x:c>
      <x:c r="K1736" s="10">
        <x:v>52.7642481334666</x:v>
      </x:c>
      <x:c r="L1736">
        <x:f>NA()</x:f>
      </x:c>
    </x:row>
    <x:row r="1737">
      <x:c r="A1737">
        <x:v>3256317</x:v>
      </x:c>
      <x:c r="B1737" s="1">
        <x:v>43757.4983507755</x:v>
      </x:c>
      <x:c r="C1737" s="6">
        <x:v>86.7444106583333</x:v>
      </x:c>
      <x:c r="D1737" s="13" t="s">
        <x:v>68</x:v>
      </x:c>
      <x:c r="E1737">
        <x:v>9</x:v>
      </x:c>
      <x:c r="F1737">
        <x:v>17.231</x:v>
      </x:c>
      <x:c r="G1737" s="8">
        <x:v>69900.3391857652</x:v>
      </x:c>
      <x:c r="H1737" s="8">
        <x:v>0</x:v>
      </x:c>
      <x:c r="I1737">
        <x:v>266833.215480145</x:v>
      </x:c>
      <x:c r="J1737" s="10">
        <x:v>17.5</x:v>
      </x:c>
      <x:c r="K1737" s="10">
        <x:v>52.7642481334666</x:v>
      </x:c>
      <x:c r="L1737">
        <x:f>NA()</x:f>
      </x:c>
    </x:row>
    <x:row r="1738">
      <x:c r="A1738">
        <x:v>3256327</x:v>
      </x:c>
      <x:c r="B1738" s="1">
        <x:v>43757.4983855324</x:v>
      </x:c>
      <x:c r="C1738" s="6">
        <x:v>86.794459745</x:v>
      </x:c>
      <x:c r="D1738" s="13" t="s">
        <x:v>68</x:v>
      </x:c>
      <x:c r="E1738">
        <x:v>9</x:v>
      </x:c>
      <x:c r="F1738">
        <x:v>17.233</x:v>
      </x:c>
      <x:c r="G1738" s="8">
        <x:v>69892.3642947834</x:v>
      </x:c>
      <x:c r="H1738" s="8">
        <x:v>0</x:v>
      </x:c>
      <x:c r="I1738">
        <x:v>266836.290882397</x:v>
      </x:c>
      <x:c r="J1738" s="10">
        <x:v>17.5</x:v>
      </x:c>
      <x:c r="K1738" s="10">
        <x:v>52.7642481334666</x:v>
      </x:c>
      <x:c r="L1738">
        <x:f>NA()</x:f>
      </x:c>
    </x:row>
    <x:row r="1739">
      <x:c r="A1739">
        <x:v>3256337</x:v>
      </x:c>
      <x:c r="B1739" s="1">
        <x:v>43757.4984204861</x:v>
      </x:c>
      <x:c r="C1739" s="6">
        <x:v>86.84481564</x:v>
      </x:c>
      <x:c r="D1739" s="13" t="s">
        <x:v>68</x:v>
      </x:c>
      <x:c r="E1739">
        <x:v>9</x:v>
      </x:c>
      <x:c r="F1739">
        <x:v>17.228</x:v>
      </x:c>
      <x:c r="G1739" s="8">
        <x:v>69889.6329950949</x:v>
      </x:c>
      <x:c r="H1739" s="8">
        <x:v>0</x:v>
      </x:c>
      <x:c r="I1739">
        <x:v>266818.827217841</x:v>
      </x:c>
      <x:c r="J1739" s="10">
        <x:v>17.5</x:v>
      </x:c>
      <x:c r="K1739" s="10">
        <x:v>52.7642481334666</x:v>
      </x:c>
      <x:c r="L1739">
        <x:f>NA()</x:f>
      </x:c>
    </x:row>
    <x:row r="1740">
      <x:c r="A1740">
        <x:v>3256347</x:v>
      </x:c>
      <x:c r="B1740" s="1">
        <x:v>43757.4984554398</x:v>
      </x:c>
      <x:c r="C1740" s="6">
        <x:v>86.8951350016667</x:v>
      </x:c>
      <x:c r="D1740" s="13" t="s">
        <x:v>68</x:v>
      </x:c>
      <x:c r="E1740">
        <x:v>9</x:v>
      </x:c>
      <x:c r="F1740">
        <x:v>17.229</x:v>
      </x:c>
      <x:c r="G1740" s="8">
        <x:v>69905.2602722229</x:v>
      </x:c>
      <x:c r="H1740" s="8">
        <x:v>0</x:v>
      </x:c>
      <x:c r="I1740">
        <x:v>266849.536795739</x:v>
      </x:c>
      <x:c r="J1740" s="10">
        <x:v>17.5</x:v>
      </x:c>
      <x:c r="K1740" s="10">
        <x:v>52.7642481334666</x:v>
      </x:c>
      <x:c r="L1740">
        <x:f>NA()</x:f>
      </x:c>
    </x:row>
    <x:row r="1741">
      <x:c r="A1741">
        <x:v>3256357</x:v>
      </x:c>
      <x:c r="B1741" s="1">
        <x:v>43757.4984896644</x:v>
      </x:c>
      <x:c r="C1741" s="6">
        <x:v>86.944412375</x:v>
      </x:c>
      <x:c r="D1741" s="13" t="s">
        <x:v>68</x:v>
      </x:c>
      <x:c r="E1741">
        <x:v>9</x:v>
      </x:c>
      <x:c r="F1741">
        <x:v>17.233</x:v>
      </x:c>
      <x:c r="G1741" s="8">
        <x:v>69884.7819069866</x:v>
      </x:c>
      <x:c r="H1741" s="8">
        <x:v>0</x:v>
      </x:c>
      <x:c r="I1741">
        <x:v>266832.510981189</x:v>
      </x:c>
      <x:c r="J1741" s="10">
        <x:v>17.5</x:v>
      </x:c>
      <x:c r="K1741" s="10">
        <x:v>52.7642481334666</x:v>
      </x:c>
      <x:c r="L1741">
        <x:f>NA()</x:f>
      </x:c>
    </x:row>
    <x:row r="1742">
      <x:c r="A1742">
        <x:v>3256366</x:v>
      </x:c>
      <x:c r="B1742" s="1">
        <x:v>43757.4985243403</x:v>
      </x:c>
      <x:c r="C1742" s="6">
        <x:v>86.99438143</x:v>
      </x:c>
      <x:c r="D1742" s="13" t="s">
        <x:v>68</x:v>
      </x:c>
      <x:c r="E1742">
        <x:v>9</x:v>
      </x:c>
      <x:c r="F1742">
        <x:v>17.225</x:v>
      </x:c>
      <x:c r="G1742" s="8">
        <x:v>69894.2472528564</x:v>
      </x:c>
      <x:c r="H1742" s="8">
        <x:v>0</x:v>
      </x:c>
      <x:c r="I1742">
        <x:v>266831.042703523</x:v>
      </x:c>
      <x:c r="J1742" s="10">
        <x:v>17.5</x:v>
      </x:c>
      <x:c r="K1742" s="10">
        <x:v>52.7642481334666</x:v>
      </x:c>
      <x:c r="L1742">
        <x:f>NA()</x:f>
      </x:c>
    </x:row>
    <x:row r="1743">
      <x:c r="A1743">
        <x:v>3256376</x:v>
      </x:c>
      <x:c r="B1743" s="1">
        <x:v>43757.4985595255</x:v>
      </x:c>
      <x:c r="C1743" s="6">
        <x:v>87.0450341883333</x:v>
      </x:c>
      <x:c r="D1743" s="13" t="s">
        <x:v>68</x:v>
      </x:c>
      <x:c r="E1743">
        <x:v>9</x:v>
      </x:c>
      <x:c r="F1743">
        <x:v>17.225</x:v>
      </x:c>
      <x:c r="G1743" s="8">
        <x:v>69864.6382068689</x:v>
      </x:c>
      <x:c r="H1743" s="8">
        <x:v>0</x:v>
      </x:c>
      <x:c r="I1743">
        <x:v>266844.819662165</x:v>
      </x:c>
      <x:c r="J1743" s="10">
        <x:v>17.5</x:v>
      </x:c>
      <x:c r="K1743" s="10">
        <x:v>52.7642481334666</x:v>
      </x:c>
      <x:c r="L1743">
        <x:f>NA()</x:f>
      </x:c>
    </x:row>
    <x:row r="1744">
      <x:c r="A1744">
        <x:v>3256387</x:v>
      </x:c>
      <x:c r="B1744" s="1">
        <x:v>43757.4985943287</x:v>
      </x:c>
      <x:c r="C1744" s="6">
        <x:v>87.09515678</x:v>
      </x:c>
      <x:c r="D1744" s="13" t="s">
        <x:v>68</x:v>
      </x:c>
      <x:c r="E1744">
        <x:v>9</x:v>
      </x:c>
      <x:c r="F1744">
        <x:v>17.227</x:v>
      </x:c>
      <x:c r="G1744" s="8">
        <x:v>69865.9795075673</x:v>
      </x:c>
      <x:c r="H1744" s="8">
        <x:v>0</x:v>
      </x:c>
      <x:c r="I1744">
        <x:v>266836.164849416</x:v>
      </x:c>
      <x:c r="J1744" s="10">
        <x:v>17.5</x:v>
      </x:c>
      <x:c r="K1744" s="10">
        <x:v>52.7642481334666</x:v>
      </x:c>
      <x:c r="L1744">
        <x:f>NA()</x:f>
      </x:c>
    </x:row>
    <x:row r="1745">
      <x:c r="A1745">
        <x:v>3256397</x:v>
      </x:c>
      <x:c r="B1745" s="1">
        <x:v>43757.4986286227</x:v>
      </x:c>
      <x:c r="C1745" s="6">
        <x:v>87.144517855</x:v>
      </x:c>
      <x:c r="D1745" s="13" t="s">
        <x:v>68</x:v>
      </x:c>
      <x:c r="E1745">
        <x:v>9</x:v>
      </x:c>
      <x:c r="F1745">
        <x:v>17.223</x:v>
      </x:c>
      <x:c r="G1745" s="8">
        <x:v>69850.0401415018</x:v>
      </x:c>
      <x:c r="H1745" s="8">
        <x:v>0</x:v>
      </x:c>
      <x:c r="I1745">
        <x:v>266844.263761671</x:v>
      </x:c>
      <x:c r="J1745" s="10">
        <x:v>17.5</x:v>
      </x:c>
      <x:c r="K1745" s="10">
        <x:v>52.7642481334666</x:v>
      </x:c>
      <x:c r="L1745">
        <x:f>NA()</x:f>
      </x:c>
    </x:row>
    <x:row r="1746">
      <x:c r="A1746">
        <x:v>3256406</x:v>
      </x:c>
      <x:c r="B1746" s="1">
        <x:v>43757.4986634606</x:v>
      </x:c>
      <x:c r="C1746" s="6">
        <x:v>87.1946755633333</x:v>
      </x:c>
      <x:c r="D1746" s="13" t="s">
        <x:v>68</x:v>
      </x:c>
      <x:c r="E1746">
        <x:v>9</x:v>
      </x:c>
      <x:c r="F1746">
        <x:v>17.22</x:v>
      </x:c>
      <x:c r="G1746" s="8">
        <x:v>69852.4565038952</x:v>
      </x:c>
      <x:c r="H1746" s="8">
        <x:v>0</x:v>
      </x:c>
      <x:c r="I1746">
        <x:v>266848.722158034</x:v>
      </x:c>
      <x:c r="J1746" s="10">
        <x:v>17.5</x:v>
      </x:c>
      <x:c r="K1746" s="10">
        <x:v>52.7642481334666</x:v>
      </x:c>
      <x:c r="L1746">
        <x:f>NA()</x:f>
      </x:c>
    </x:row>
    <x:row r="1747">
      <x:c r="A1747">
        <x:v>3256416</x:v>
      </x:c>
      <x:c r="B1747" s="1">
        <x:v>43757.4986983449</x:v>
      </x:c>
      <x:c r="C1747" s="6">
        <x:v>87.2449335383333</x:v>
      </x:c>
      <x:c r="D1747" s="13" t="s">
        <x:v>68</x:v>
      </x:c>
      <x:c r="E1747">
        <x:v>9</x:v>
      </x:c>
      <x:c r="F1747">
        <x:v>17.223</x:v>
      </x:c>
      <x:c r="G1747" s="8">
        <x:v>69828.1407370281</x:v>
      </x:c>
      <x:c r="H1747" s="8">
        <x:v>0</x:v>
      </x:c>
      <x:c r="I1747">
        <x:v>266825.429314753</x:v>
      </x:c>
      <x:c r="J1747" s="10">
        <x:v>17.5</x:v>
      </x:c>
      <x:c r="K1747" s="10">
        <x:v>52.7642481334666</x:v>
      </x:c>
      <x:c r="L1747">
        <x:f>NA()</x:f>
      </x:c>
    </x:row>
    <x:row r="1748">
      <x:c r="A1748">
        <x:v>3256426</x:v>
      </x:c>
      <x:c r="B1748" s="1">
        <x:v>43757.4987331366</x:v>
      </x:c>
      <x:c r="C1748" s="6">
        <x:v>87.2950496216667</x:v>
      </x:c>
      <x:c r="D1748" s="13" t="s">
        <x:v>68</x:v>
      </x:c>
      <x:c r="E1748">
        <x:v>9</x:v>
      </x:c>
      <x:c r="F1748">
        <x:v>17.222</x:v>
      </x:c>
      <x:c r="G1748" s="8">
        <x:v>69832.6009178113</x:v>
      </x:c>
      <x:c r="H1748" s="8">
        <x:v>0</x:v>
      </x:c>
      <x:c r="I1748">
        <x:v>266846.942549479</x:v>
      </x:c>
      <x:c r="J1748" s="10">
        <x:v>17.5</x:v>
      </x:c>
      <x:c r="K1748" s="10">
        <x:v>52.7642481334666</x:v>
      </x:c>
      <x:c r="L1748">
        <x:f>NA()</x:f>
      </x:c>
    </x:row>
    <x:row r="1749">
      <x:c r="A1749">
        <x:v>3256437</x:v>
      </x:c>
      <x:c r="B1749" s="1">
        <x:v>43757.4987676736</x:v>
      </x:c>
      <x:c r="C1749" s="6">
        <x:v>87.3447425983333</x:v>
      </x:c>
      <x:c r="D1749" s="13" t="s">
        <x:v>68</x:v>
      </x:c>
      <x:c r="E1749">
        <x:v>9</x:v>
      </x:c>
      <x:c r="F1749">
        <x:v>17.215</x:v>
      </x:c>
      <x:c r="G1749" s="8">
        <x:v>69832.2125820722</x:v>
      </x:c>
      <x:c r="H1749" s="8">
        <x:v>0</x:v>
      </x:c>
      <x:c r="I1749">
        <x:v>266847.396499145</x:v>
      </x:c>
      <x:c r="J1749" s="10">
        <x:v>17.5</x:v>
      </x:c>
      <x:c r="K1749" s="10">
        <x:v>52.7642481334666</x:v>
      </x:c>
      <x:c r="L1749">
        <x:f>NA()</x:f>
      </x:c>
    </x:row>
    <x:row r="1750">
      <x:c r="A1750">
        <x:v>3256447</x:v>
      </x:c>
      <x:c r="B1750" s="1">
        <x:v>43757.4988025116</x:v>
      </x:c>
      <x:c r="C1750" s="6">
        <x:v>87.39493541</x:v>
      </x:c>
      <x:c r="D1750" s="13" t="s">
        <x:v>68</x:v>
      </x:c>
      <x:c r="E1750">
        <x:v>9</x:v>
      </x:c>
      <x:c r="F1750">
        <x:v>17.213</x:v>
      </x:c>
      <x:c r="G1750" s="8">
        <x:v>69788.4360777287</x:v>
      </x:c>
      <x:c r="H1750" s="8">
        <x:v>0</x:v>
      </x:c>
      <x:c r="I1750">
        <x:v>266836.573654365</x:v>
      </x:c>
      <x:c r="J1750" s="10">
        <x:v>17.5</x:v>
      </x:c>
      <x:c r="K1750" s="10">
        <x:v>52.7642481334666</x:v>
      </x:c>
      <x:c r="L1750">
        <x:f>NA()</x:f>
      </x:c>
    </x:row>
    <x:row r="1751">
      <x:c r="A1751">
        <x:v>3256456</x:v>
      </x:c>
      <x:c r="B1751" s="1">
        <x:v>43757.4988372338</x:v>
      </x:c>
      <x:c r="C1751" s="6">
        <x:v>87.4449399833333</x:v>
      </x:c>
      <x:c r="D1751" s="13" t="s">
        <x:v>68</x:v>
      </x:c>
      <x:c r="E1751">
        <x:v>9</x:v>
      </x:c>
      <x:c r="F1751">
        <x:v>17.208</x:v>
      </x:c>
      <x:c r="G1751" s="8">
        <x:v>69794.3629968478</x:v>
      </x:c>
      <x:c r="H1751" s="8">
        <x:v>0</x:v>
      </x:c>
      <x:c r="I1751">
        <x:v>266830.518395739</x:v>
      </x:c>
      <x:c r="J1751" s="10">
        <x:v>17.5</x:v>
      </x:c>
      <x:c r="K1751" s="10">
        <x:v>52.7642481334666</x:v>
      </x:c>
      <x:c r="L1751">
        <x:f>NA()</x:f>
      </x:c>
    </x:row>
    <x:row r="1752">
      <x:c r="A1752">
        <x:v>3256467</x:v>
      </x:c>
      <x:c r="B1752" s="1">
        <x:v>43757.4988720255</x:v>
      </x:c>
      <x:c r="C1752" s="6">
        <x:v>87.4950183283333</x:v>
      </x:c>
      <x:c r="D1752" s="13" t="s">
        <x:v>68</x:v>
      </x:c>
      <x:c r="E1752">
        <x:v>9</x:v>
      </x:c>
      <x:c r="F1752">
        <x:v>17.216</x:v>
      </x:c>
      <x:c r="G1752" s="8">
        <x:v>69806.8650178807</x:v>
      </x:c>
      <x:c r="H1752" s="8">
        <x:v>0</x:v>
      </x:c>
      <x:c r="I1752">
        <x:v>266835.032508756</x:v>
      </x:c>
      <x:c r="J1752" s="10">
        <x:v>17.5</x:v>
      </x:c>
      <x:c r="K1752" s="10">
        <x:v>52.7642481334666</x:v>
      </x:c>
      <x:c r="L1752">
        <x:f>NA()</x:f>
      </x:c>
    </x:row>
    <x:row r="1753">
      <x:c r="A1753">
        <x:v>3256477</x:v>
      </x:c>
      <x:c r="B1753" s="1">
        <x:v>43757.4989068287</x:v>
      </x:c>
      <x:c r="C1753" s="6">
        <x:v>87.5451224583333</x:v>
      </x:c>
      <x:c r="D1753" s="13" t="s">
        <x:v>68</x:v>
      </x:c>
      <x:c r="E1753">
        <x:v>9</x:v>
      </x:c>
      <x:c r="F1753">
        <x:v>17.221</x:v>
      </x:c>
      <x:c r="G1753" s="8">
        <x:v>69838.293671016</x:v>
      </x:c>
      <x:c r="H1753" s="8">
        <x:v>0</x:v>
      </x:c>
      <x:c r="I1753">
        <x:v>266818.390739535</x:v>
      </x:c>
      <x:c r="J1753" s="10">
        <x:v>17.5</x:v>
      </x:c>
      <x:c r="K1753" s="10">
        <x:v>52.7642481334666</x:v>
      </x:c>
      <x:c r="L1753">
        <x:f>NA()</x:f>
      </x:c>
    </x:row>
    <x:row r="1754">
      <x:c r="A1754">
        <x:v>3256487</x:v>
      </x:c>
      <x:c r="B1754" s="1">
        <x:v>43757.4989414005</x:v>
      </x:c>
      <x:c r="C1754" s="6">
        <x:v>87.5949148116667</x:v>
      </x:c>
      <x:c r="D1754" s="13" t="s">
        <x:v>68</x:v>
      </x:c>
      <x:c r="E1754">
        <x:v>9</x:v>
      </x:c>
      <x:c r="F1754">
        <x:v>17.222</x:v>
      </x:c>
      <x:c r="G1754" s="8">
        <x:v>69852.9579354872</x:v>
      </x:c>
      <x:c r="H1754" s="8">
        <x:v>0</x:v>
      </x:c>
      <x:c r="I1754">
        <x:v>266838.205805388</x:v>
      </x:c>
      <x:c r="J1754" s="10">
        <x:v>17.5</x:v>
      </x:c>
      <x:c r="K1754" s="10">
        <x:v>52.7642481334666</x:v>
      </x:c>
      <x:c r="L1754">
        <x:f>NA()</x:f>
      </x:c>
    </x:row>
    <x:row r="1755">
      <x:c r="A1755">
        <x:v>3256496</x:v>
      </x:c>
      <x:c r="B1755" s="1">
        <x:v>43757.4989757755</x:v>
      </x:c>
      <x:c r="C1755" s="6">
        <x:v>87.6444225183333</x:v>
      </x:c>
      <x:c r="D1755" s="13" t="s">
        <x:v>68</x:v>
      </x:c>
      <x:c r="E1755">
        <x:v>9</x:v>
      </x:c>
      <x:c r="F1755">
        <x:v>17.223</x:v>
      </x:c>
      <x:c r="G1755" s="8">
        <x:v>69851.6097755994</x:v>
      </x:c>
      <x:c r="H1755" s="8">
        <x:v>0</x:v>
      </x:c>
      <x:c r="I1755">
        <x:v>266830.709881196</x:v>
      </x:c>
      <x:c r="J1755" s="10">
        <x:v>17.5</x:v>
      </x:c>
      <x:c r="K1755" s="10">
        <x:v>52.7642481334666</x:v>
      </x:c>
      <x:c r="L1755">
        <x:f>NA()</x:f>
      </x:c>
    </x:row>
    <x:row r="1756">
      <x:c r="A1756">
        <x:v>3256506</x:v>
      </x:c>
      <x:c r="B1756" s="1">
        <x:v>43757.4990107292</x:v>
      </x:c>
      <x:c r="C1756" s="6">
        <x:v>87.6947767966667</x:v>
      </x:c>
      <x:c r="D1756" s="13" t="s">
        <x:v>68</x:v>
      </x:c>
      <x:c r="E1756">
        <x:v>9</x:v>
      </x:c>
      <x:c r="F1756">
        <x:v>17.218</x:v>
      </x:c>
      <x:c r="G1756" s="8">
        <x:v>69826.1000907001</x:v>
      </x:c>
      <x:c r="H1756" s="8">
        <x:v>0</x:v>
      </x:c>
      <x:c r="I1756">
        <x:v>266831.173394238</x:v>
      </x:c>
      <x:c r="J1756" s="10">
        <x:v>17.5</x:v>
      </x:c>
      <x:c r="K1756" s="10">
        <x:v>52.7642481334666</x:v>
      </x:c>
      <x:c r="L1756">
        <x:f>NA()</x:f>
      </x:c>
    </x:row>
    <x:row r="1757">
      <x:c r="A1757">
        <x:v>3256516</x:v>
      </x:c>
      <x:c r="B1757" s="1">
        <x:v>43757.4990457176</x:v>
      </x:c>
      <x:c r="C1757" s="6">
        <x:v>87.7451367116667</x:v>
      </x:c>
      <x:c r="D1757" s="13" t="s">
        <x:v>68</x:v>
      </x:c>
      <x:c r="E1757">
        <x:v>9</x:v>
      </x:c>
      <x:c r="F1757">
        <x:v>17.221</x:v>
      </x:c>
      <x:c r="G1757" s="8">
        <x:v>69816.0108861795</x:v>
      </x:c>
      <x:c r="H1757" s="8">
        <x:v>0</x:v>
      </x:c>
      <x:c r="I1757">
        <x:v>266824.252516922</x:v>
      </x:c>
      <x:c r="J1757" s="10">
        <x:v>17.5</x:v>
      </x:c>
      <x:c r="K1757" s="10">
        <x:v>52.7642481334666</x:v>
      </x:c>
      <x:c r="L1757">
        <x:f>NA()</x:f>
      </x:c>
    </x:row>
    <x:row r="1758">
      <x:c r="A1758">
        <x:v>3256526</x:v>
      </x:c>
      <x:c r="B1758" s="1">
        <x:v>43757.4990804051</x:v>
      </x:c>
      <x:c r="C1758" s="6">
        <x:v>87.7951006266667</x:v>
      </x:c>
      <x:c r="D1758" s="13" t="s">
        <x:v>68</x:v>
      </x:c>
      <x:c r="E1758">
        <x:v>9</x:v>
      </x:c>
      <x:c r="F1758">
        <x:v>17.221</x:v>
      </x:c>
      <x:c r="G1758" s="8">
        <x:v>69819.7529323234</x:v>
      </x:c>
      <x:c r="H1758" s="8">
        <x:v>0</x:v>
      </x:c>
      <x:c r="I1758">
        <x:v>266833.371993451</x:v>
      </x:c>
      <x:c r="J1758" s="10">
        <x:v>17.5</x:v>
      </x:c>
      <x:c r="K1758" s="10">
        <x:v>52.7642481334666</x:v>
      </x:c>
      <x:c r="L1758">
        <x:f>NA()</x:f>
      </x:c>
    </x:row>
    <x:row r="1759">
      <x:c r="A1759">
        <x:v>3256537</x:v>
      </x:c>
      <x:c r="B1759" s="1">
        <x:v>43757.4991150463</x:v>
      </x:c>
      <x:c r="C1759" s="6">
        <x:v>87.844960475</x:v>
      </x:c>
      <x:c r="D1759" s="13" t="s">
        <x:v>68</x:v>
      </x:c>
      <x:c r="E1759">
        <x:v>9</x:v>
      </x:c>
      <x:c r="F1759">
        <x:v>17.213</x:v>
      </x:c>
      <x:c r="G1759" s="8">
        <x:v>69790.0713471478</x:v>
      </x:c>
      <x:c r="H1759" s="8">
        <x:v>0</x:v>
      </x:c>
      <x:c r="I1759">
        <x:v>266829.170816567</x:v>
      </x:c>
      <x:c r="J1759" s="10">
        <x:v>17.5</x:v>
      </x:c>
      <x:c r="K1759" s="10">
        <x:v>52.7642481334666</x:v>
      </x:c>
      <x:c r="L1759">
        <x:f>NA()</x:f>
      </x:c>
    </x:row>
    <x:row r="1760">
      <x:c r="A1760">
        <x:v>3256546</x:v>
      </x:c>
      <x:c r="B1760" s="1">
        <x:v>43757.4991498843</x:v>
      </x:c>
      <x:c r="C1760" s="6">
        <x:v>87.8951519416667</x:v>
      </x:c>
      <x:c r="D1760" s="13" t="s">
        <x:v>68</x:v>
      </x:c>
      <x:c r="E1760">
        <x:v>9</x:v>
      </x:c>
      <x:c r="F1760">
        <x:v>17.209</x:v>
      </x:c>
      <x:c r="G1760" s="8">
        <x:v>69767.8308363054</x:v>
      </x:c>
      <x:c r="H1760" s="8">
        <x:v>0</x:v>
      </x:c>
      <x:c r="I1760">
        <x:v>266834.952334292</x:v>
      </x:c>
      <x:c r="J1760" s="10">
        <x:v>17.5</x:v>
      </x:c>
      <x:c r="K1760" s="10">
        <x:v>52.7642481334666</x:v>
      </x:c>
      <x:c r="L1760">
        <x:f>NA()</x:f>
      </x:c>
    </x:row>
    <x:row r="1761">
      <x:c r="A1761">
        <x:v>3256556</x:v>
      </x:c>
      <x:c r="B1761" s="1">
        <x:v>43757.4991845718</x:v>
      </x:c>
      <x:c r="C1761" s="6">
        <x:v>87.9451070316667</x:v>
      </x:c>
      <x:c r="D1761" s="13" t="s">
        <x:v>68</x:v>
      </x:c>
      <x:c r="E1761">
        <x:v>9</x:v>
      </x:c>
      <x:c r="F1761">
        <x:v>17.199</x:v>
      </x:c>
      <x:c r="G1761" s="8">
        <x:v>69757.4347304745</x:v>
      </x:c>
      <x:c r="H1761" s="8">
        <x:v>0</x:v>
      </x:c>
      <x:c r="I1761">
        <x:v>266819.457738344</x:v>
      </x:c>
      <x:c r="J1761" s="10">
        <x:v>17.5</x:v>
      </x:c>
      <x:c r="K1761" s="10">
        <x:v>52.7642481334666</x:v>
      </x:c>
      <x:c r="L1761">
        <x:f>NA()</x:f>
      </x:c>
    </x:row>
    <x:row r="1762">
      <x:c r="A1762">
        <x:v>3256567</x:v>
      </x:c>
      <x:c r="B1762" s="1">
        <x:v>43757.4992189468</x:v>
      </x:c>
      <x:c r="C1762" s="6">
        <x:v>87.9945637783333</x:v>
      </x:c>
      <x:c r="D1762" s="13" t="s">
        <x:v>68</x:v>
      </x:c>
      <x:c r="E1762">
        <x:v>9</x:v>
      </x:c>
      <x:c r="F1762">
        <x:v>17.2</x:v>
      </x:c>
      <x:c r="G1762" s="8">
        <x:v>69730.7262058055</x:v>
      </x:c>
      <x:c r="H1762" s="8">
        <x:v>0</x:v>
      </x:c>
      <x:c r="I1762">
        <x:v>266830.708046931</x:v>
      </x:c>
      <x:c r="J1762" s="10">
        <x:v>17.5</x:v>
      </x:c>
      <x:c r="K1762" s="10">
        <x:v>52.7642481334666</x:v>
      </x:c>
      <x:c r="L1762">
        <x:f>NA()</x:f>
      </x:c>
    </x:row>
    <x:row r="1763">
      <x:c r="A1763">
        <x:v>3256577</x:v>
      </x:c>
      <x:c r="B1763" s="1">
        <x:v>43757.4992537037</x:v>
      </x:c>
      <x:c r="C1763" s="6">
        <x:v>88.0446353533333</x:v>
      </x:c>
      <x:c r="D1763" s="13" t="s">
        <x:v>68</x:v>
      </x:c>
      <x:c r="E1763">
        <x:v>9</x:v>
      </x:c>
      <x:c r="F1763">
        <x:v>17.197</x:v>
      </x:c>
      <x:c r="G1763" s="8">
        <x:v>69730.1759000443</x:v>
      </x:c>
      <x:c r="H1763" s="8">
        <x:v>0</x:v>
      </x:c>
      <x:c r="I1763">
        <x:v>266822.35915107</x:v>
      </x:c>
      <x:c r="J1763" s="10">
        <x:v>17.5</x:v>
      </x:c>
      <x:c r="K1763" s="10">
        <x:v>52.7642481334666</x:v>
      </x:c>
      <x:c r="L1763">
        <x:f>NA()</x:f>
      </x:c>
    </x:row>
    <x:row r="1764">
      <x:c r="A1764">
        <x:v>3256587</x:v>
      </x:c>
      <x:c r="B1764" s="1">
        <x:v>43757.4992885069</x:v>
      </x:c>
      <x:c r="C1764" s="6">
        <x:v>88.0947775166667</x:v>
      </x:c>
      <x:c r="D1764" s="13" t="s">
        <x:v>68</x:v>
      </x:c>
      <x:c r="E1764">
        <x:v>9</x:v>
      </x:c>
      <x:c r="F1764">
        <x:v>17.197</x:v>
      </x:c>
      <x:c r="G1764" s="8">
        <x:v>69741.4207715842</x:v>
      </x:c>
      <x:c r="H1764" s="8">
        <x:v>0</x:v>
      </x:c>
      <x:c r="I1764">
        <x:v>266818.852392238</x:v>
      </x:c>
      <x:c r="J1764" s="10">
        <x:v>17.5</x:v>
      </x:c>
      <x:c r="K1764" s="10">
        <x:v>52.7642481334666</x:v>
      </x:c>
      <x:c r="L1764">
        <x:f>NA()</x:f>
      </x:c>
    </x:row>
    <x:row r="1765">
      <x:c r="A1765">
        <x:v>3256596</x:v>
      </x:c>
      <x:c r="B1765" s="1">
        <x:v>43757.4993235764</x:v>
      </x:c>
      <x:c r="C1765" s="6">
        <x:v>88.1452686466667</x:v>
      </x:c>
      <x:c r="D1765" s="13" t="s">
        <x:v>68</x:v>
      </x:c>
      <x:c r="E1765">
        <x:v>9</x:v>
      </x:c>
      <x:c r="F1765">
        <x:v>17.198</x:v>
      </x:c>
      <x:c r="G1765" s="8">
        <x:v>69757.7157647044</x:v>
      </x:c>
      <x:c r="H1765" s="8">
        <x:v>0</x:v>
      </x:c>
      <x:c r="I1765">
        <x:v>266815.644545639</x:v>
      </x:c>
      <x:c r="J1765" s="10">
        <x:v>17.5</x:v>
      </x:c>
      <x:c r="K1765" s="10">
        <x:v>52.7642481334666</x:v>
      </x:c>
      <x:c r="L1765">
        <x:f>NA()</x:f>
      </x:c>
    </x:row>
    <x:row r="1766">
      <x:c r="A1766">
        <x:v>3256607</x:v>
      </x:c>
      <x:c r="B1766" s="1">
        <x:v>43757.4993576736</x:v>
      </x:c>
      <x:c r="C1766" s="6">
        <x:v>88.1943734133333</x:v>
      </x:c>
      <x:c r="D1766" s="13" t="s">
        <x:v>68</x:v>
      </x:c>
      <x:c r="E1766">
        <x:v>9</x:v>
      </x:c>
      <x:c r="F1766">
        <x:v>17.212</x:v>
      </x:c>
      <x:c r="G1766" s="8">
        <x:v>69781.6418158092</x:v>
      </x:c>
      <x:c r="H1766" s="8">
        <x:v>0</x:v>
      </x:c>
      <x:c r="I1766">
        <x:v>266816.042811398</x:v>
      </x:c>
      <x:c r="J1766" s="10">
        <x:v>17.5</x:v>
      </x:c>
      <x:c r="K1766" s="10">
        <x:v>52.7642481334666</x:v>
      </x:c>
      <x:c r="L1766">
        <x:f>NA()</x:f>
      </x:c>
    </x:row>
    <x:row r="1767">
      <x:c r="A1767">
        <x:v>3256617</x:v>
      </x:c>
      <x:c r="B1767" s="1">
        <x:v>43757.4993925579</x:v>
      </x:c>
      <x:c r="C1767" s="6">
        <x:v>88.2445914466667</x:v>
      </x:c>
      <x:c r="D1767" s="13" t="s">
        <x:v>68</x:v>
      </x:c>
      <x:c r="E1767">
        <x:v>9</x:v>
      </x:c>
      <x:c r="F1767">
        <x:v>17.218</x:v>
      </x:c>
      <x:c r="G1767" s="8">
        <x:v>69827.8061663272</x:v>
      </x:c>
      <x:c r="H1767" s="8">
        <x:v>0</x:v>
      </x:c>
      <x:c r="I1767">
        <x:v>266835.609418807</x:v>
      </x:c>
      <x:c r="J1767" s="10">
        <x:v>17.5</x:v>
      </x:c>
      <x:c r="K1767" s="10">
        <x:v>52.7642481334666</x:v>
      </x:c>
      <x:c r="L1767">
        <x:f>NA()</x:f>
      </x:c>
    </x:row>
    <x:row r="1768">
      <x:c r="A1768">
        <x:v>3256627</x:v>
      </x:c>
      <x:c r="B1768" s="1">
        <x:v>43757.4994272801</x:v>
      </x:c>
      <x:c r="C1768" s="6">
        <x:v>88.2945958166667</x:v>
      </x:c>
      <x:c r="D1768" s="13" t="s">
        <x:v>68</x:v>
      </x:c>
      <x:c r="E1768">
        <x:v>9</x:v>
      </x:c>
      <x:c r="F1768">
        <x:v>17.222</x:v>
      </x:c>
      <x:c r="G1768" s="8">
        <x:v>69836.2993726072</x:v>
      </x:c>
      <x:c r="H1768" s="8">
        <x:v>0</x:v>
      </x:c>
      <x:c r="I1768">
        <x:v>266821.536742904</x:v>
      </x:c>
      <x:c r="J1768" s="10">
        <x:v>17.5</x:v>
      </x:c>
      <x:c r="K1768" s="10">
        <x:v>52.7642481334666</x:v>
      </x:c>
      <x:c r="L1768">
        <x:f>NA()</x:f>
      </x:c>
    </x:row>
    <x:row r="1769">
      <x:c r="A1769">
        <x:v>3256636</x:v>
      </x:c>
      <x:c r="B1769" s="1">
        <x:v>43757.4994620023</x:v>
      </x:c>
      <x:c r="C1769" s="6">
        <x:v>88.3445896633333</x:v>
      </x:c>
      <x:c r="D1769" s="13" t="s">
        <x:v>68</x:v>
      </x:c>
      <x:c r="E1769">
        <x:v>9</x:v>
      </x:c>
      <x:c r="F1769">
        <x:v>17.22</x:v>
      </x:c>
      <x:c r="G1769" s="8">
        <x:v>69848.1562242167</x:v>
      </x:c>
      <x:c r="H1769" s="8">
        <x:v>0</x:v>
      </x:c>
      <x:c r="I1769">
        <x:v>266833.477469403</x:v>
      </x:c>
      <x:c r="J1769" s="10">
        <x:v>17.5</x:v>
      </x:c>
      <x:c r="K1769" s="10">
        <x:v>52.7642481334666</x:v>
      </x:c>
      <x:c r="L1769">
        <x:f>NA()</x:f>
      </x:c>
    </x:row>
    <x:row r="1770">
      <x:c r="A1770">
        <x:v>3256646</x:v>
      </x:c>
      <x:c r="B1770" s="1">
        <x:v>43757.499496956</x:v>
      </x:c>
      <x:c r="C1770" s="6">
        <x:v>88.3949375133333</x:v>
      </x:c>
      <x:c r="D1770" s="13" t="s">
        <x:v>68</x:v>
      </x:c>
      <x:c r="E1770">
        <x:v>9</x:v>
      </x:c>
      <x:c r="F1770">
        <x:v>17.218</x:v>
      </x:c>
      <x:c r="G1770" s="8">
        <x:v>69832.6817798143</x:v>
      </x:c>
      <x:c r="H1770" s="8">
        <x:v>0</x:v>
      </x:c>
      <x:c r="I1770">
        <x:v>266825.700004753</x:v>
      </x:c>
      <x:c r="J1770" s="10">
        <x:v>17.5</x:v>
      </x:c>
      <x:c r="K1770" s="10">
        <x:v>52.7642481334666</x:v>
      </x:c>
      <x:c r="L1770">
        <x:f>NA()</x:f>
      </x:c>
    </x:row>
    <x:row r="1771">
      <x:c r="A1771">
        <x:v>3256656</x:v>
      </x:c>
      <x:c r="B1771" s="1">
        <x:v>43757.4995315625</x:v>
      </x:c>
      <x:c r="C1771" s="6">
        <x:v>88.4447695</x:v>
      </x:c>
      <x:c r="D1771" s="13" t="s">
        <x:v>68</x:v>
      </x:c>
      <x:c r="E1771">
        <x:v>9</x:v>
      </x:c>
      <x:c r="F1771">
        <x:v>17.219</x:v>
      </x:c>
      <x:c r="G1771" s="8">
        <x:v>69838.8515238042</x:v>
      </x:c>
      <x:c r="H1771" s="8">
        <x:v>0</x:v>
      </x:c>
      <x:c r="I1771">
        <x:v>266817.989202396</x:v>
      </x:c>
      <x:c r="J1771" s="10">
        <x:v>17.5</x:v>
      </x:c>
      <x:c r="K1771" s="10">
        <x:v>52.7642481334666</x:v>
      </x:c>
      <x:c r="L1771">
        <x:f>NA()</x:f>
      </x:c>
    </x:row>
    <x:row r="1772">
      <x:c r="A1772">
        <x:v>3256666</x:v>
      </x:c>
      <x:c r="B1772" s="1">
        <x:v>43757.4995664352</x:v>
      </x:c>
      <x:c r="C1772" s="6">
        <x:v>88.4949866216667</x:v>
      </x:c>
      <x:c r="D1772" s="13" t="s">
        <x:v>68</x:v>
      </x:c>
      <x:c r="E1772">
        <x:v>9</x:v>
      </x:c>
      <x:c r="F1772">
        <x:v>17.22</x:v>
      </x:c>
      <x:c r="G1772" s="8">
        <x:v>69824.4269140958</x:v>
      </x:c>
      <x:c r="H1772" s="8">
        <x:v>0</x:v>
      </x:c>
      <x:c r="I1772">
        <x:v>266822.588470404</x:v>
      </x:c>
      <x:c r="J1772" s="10">
        <x:v>17.5</x:v>
      </x:c>
      <x:c r="K1772" s="10">
        <x:v>52.7642481334666</x:v>
      </x:c>
      <x:c r="L1772">
        <x:f>NA()</x:f>
      </x:c>
    </x:row>
    <x:row r="1773">
      <x:c r="A1773">
        <x:v>3256676</x:v>
      </x:c>
      <x:c r="B1773" s="1">
        <x:v>43757.4996015856</x:v>
      </x:c>
      <x:c r="C1773" s="6">
        <x:v>88.54559205</x:v>
      </x:c>
      <x:c r="D1773" s="13" t="s">
        <x:v>68</x:v>
      </x:c>
      <x:c r="E1773">
        <x:v>9</x:v>
      </x:c>
      <x:c r="F1773">
        <x:v>17.22</x:v>
      </x:c>
      <x:c r="G1773" s="8">
        <x:v>69832.6675472325</x:v>
      </x:c>
      <x:c r="H1773" s="8">
        <x:v>0</x:v>
      </x:c>
      <x:c r="I1773">
        <x:v>266826.414269327</x:v>
      </x:c>
      <x:c r="J1773" s="10">
        <x:v>17.5</x:v>
      </x:c>
      <x:c r="K1773" s="10">
        <x:v>52.7642481334666</x:v>
      </x:c>
      <x:c r="L1773">
        <x:f>NA()</x:f>
      </x:c>
    </x:row>
    <x:row r="1774">
      <x:c r="A1774">
        <x:v>3256686</x:v>
      </x:c>
      <x:c r="B1774" s="1">
        <x:v>43757.4996354977</x:v>
      </x:c>
      <x:c r="C1774" s="6">
        <x:v>88.59440217</x:v>
      </x:c>
      <x:c r="D1774" s="13" t="s">
        <x:v>68</x:v>
      </x:c>
      <x:c r="E1774">
        <x:v>9</x:v>
      </x:c>
      <x:c r="F1774">
        <x:v>17.227</x:v>
      </x:c>
      <x:c r="G1774" s="8">
        <x:v>69870.5796242122</x:v>
      </x:c>
      <x:c r="H1774" s="8">
        <x:v>0</x:v>
      </x:c>
      <x:c r="I1774">
        <x:v>266821.00023338</x:v>
      </x:c>
      <x:c r="J1774" s="10">
        <x:v>17.5</x:v>
      </x:c>
      <x:c r="K1774" s="10">
        <x:v>52.7642481334666</x:v>
      </x:c>
      <x:c r="L1774">
        <x:f>NA()</x:f>
      </x:c>
    </x:row>
    <x:row r="1775">
      <x:c r="A1775">
        <x:v>3256697</x:v>
      </x:c>
      <x:c r="B1775" s="1">
        <x:v>43757.4996702546</x:v>
      </x:c>
      <x:c r="C1775" s="6">
        <x:v>88.6444768566667</x:v>
      </x:c>
      <x:c r="D1775" s="13" t="s">
        <x:v>68</x:v>
      </x:c>
      <x:c r="E1775">
        <x:v>9</x:v>
      </x:c>
      <x:c r="F1775">
        <x:v>17.22</x:v>
      </x:c>
      <x:c r="G1775" s="8">
        <x:v>69836.8373962347</x:v>
      </x:c>
      <x:c r="H1775" s="8">
        <x:v>0</x:v>
      </x:c>
      <x:c r="I1775">
        <x:v>266818.627417447</x:v>
      </x:c>
      <x:c r="J1775" s="10">
        <x:v>17.5</x:v>
      </x:c>
      <x:c r="K1775" s="10">
        <x:v>52.7642481334666</x:v>
      </x:c>
      <x:c r="L1775">
        <x:f>NA()</x:f>
      </x:c>
    </x:row>
    <x:row r="1776">
      <x:c r="A1776">
        <x:v>3256706</x:v>
      </x:c>
      <x:c r="B1776" s="1">
        <x:v>43757.4997050926</x:v>
      </x:c>
      <x:c r="C1776" s="6">
        <x:v>88.6946534933333</x:v>
      </x:c>
      <x:c r="D1776" s="13" t="s">
        <x:v>68</x:v>
      </x:c>
      <x:c r="E1776">
        <x:v>9</x:v>
      </x:c>
      <x:c r="F1776">
        <x:v>17.224</x:v>
      </x:c>
      <x:c r="G1776" s="8">
        <x:v>69838.067192628</x:v>
      </x:c>
      <x:c r="H1776" s="8">
        <x:v>0</x:v>
      </x:c>
      <x:c r="I1776">
        <x:v>266821.942446814</x:v>
      </x:c>
      <x:c r="J1776" s="10">
        <x:v>17.5</x:v>
      </x:c>
      <x:c r="K1776" s="10">
        <x:v>52.7642481334666</x:v>
      </x:c>
      <x:c r="L1776">
        <x:f>NA()</x:f>
      </x:c>
    </x:row>
    <x:row r="1777">
      <x:c r="A1777">
        <x:v>3256717</x:v>
      </x:c>
      <x:c r="B1777" s="1">
        <x:v>43757.4997398958</x:v>
      </x:c>
      <x:c r="C1777" s="6">
        <x:v>88.7447749516667</x:v>
      </x:c>
      <x:c r="D1777" s="13" t="s">
        <x:v>68</x:v>
      </x:c>
      <x:c r="E1777">
        <x:v>9</x:v>
      </x:c>
      <x:c r="F1777">
        <x:v>17.22</x:v>
      </x:c>
      <x:c r="G1777" s="8">
        <x:v>69842.6269834617</x:v>
      </x:c>
      <x:c r="H1777" s="8">
        <x:v>0</x:v>
      </x:c>
      <x:c r="I1777">
        <x:v>266824.21495971</x:v>
      </x:c>
      <x:c r="J1777" s="10">
        <x:v>17.5</x:v>
      </x:c>
      <x:c r="K1777" s="10">
        <x:v>52.7642481334666</x:v>
      </x:c>
      <x:c r="L1777">
        <x:f>NA()</x:f>
      </x:c>
    </x:row>
    <x:row r="1778">
      <x:c r="A1778">
        <x:v>3256726</x:v>
      </x:c>
      <x:c r="B1778" s="1">
        <x:v>43757.4997745718</x:v>
      </x:c>
      <x:c r="C1778" s="6">
        <x:v>88.7947099733333</x:v>
      </x:c>
      <x:c r="D1778" s="13" t="s">
        <x:v>68</x:v>
      </x:c>
      <x:c r="E1778">
        <x:v>9</x:v>
      </x:c>
      <x:c r="F1778">
        <x:v>17.217</x:v>
      </x:c>
      <x:c r="G1778" s="8">
        <x:v>69826.0222726677</x:v>
      </x:c>
      <x:c r="H1778" s="8">
        <x:v>0</x:v>
      </x:c>
      <x:c r="I1778">
        <x:v>266814.358742332</x:v>
      </x:c>
      <x:c r="J1778" s="10">
        <x:v>17.5</x:v>
      </x:c>
      <x:c r="K1778" s="10">
        <x:v>52.7642481334666</x:v>
      </x:c>
      <x:c r="L1778">
        <x:f>NA()</x:f>
      </x:c>
    </x:row>
    <x:row r="1779">
      <x:c r="A1779">
        <x:v>3256736</x:v>
      </x:c>
      <x:c r="B1779" s="1">
        <x:v>43757.499809456</x:v>
      </x:c>
      <x:c r="C1779" s="6">
        <x:v>88.8449332766667</x:v>
      </x:c>
      <x:c r="D1779" s="13" t="s">
        <x:v>68</x:v>
      </x:c>
      <x:c r="E1779">
        <x:v>9</x:v>
      </x:c>
      <x:c r="F1779">
        <x:v>17.223</x:v>
      </x:c>
      <x:c r="G1779" s="8">
        <x:v>69831.651216627</x:v>
      </x:c>
      <x:c r="H1779" s="8">
        <x:v>0</x:v>
      </x:c>
      <x:c r="I1779">
        <x:v>266816.875815915</x:v>
      </x:c>
      <x:c r="J1779" s="10">
        <x:v>17.5</x:v>
      </x:c>
      <x:c r="K1779" s="10">
        <x:v>52.7642481334666</x:v>
      </x:c>
      <x:c r="L1779">
        <x:f>NA()</x:f>
      </x:c>
    </x:row>
    <x:row r="1780">
      <x:c r="A1780">
        <x:v>3256747</x:v>
      </x:c>
      <x:c r="B1780" s="1">
        <x:v>43757.4998441782</x:v>
      </x:c>
      <x:c r="C1780" s="6">
        <x:v>88.894890275</x:v>
      </x:c>
      <x:c r="D1780" s="13" t="s">
        <x:v>68</x:v>
      </x:c>
      <x:c r="E1780">
        <x:v>9</x:v>
      </x:c>
      <x:c r="F1780">
        <x:v>17.223</x:v>
      </x:c>
      <x:c r="G1780" s="8">
        <x:v>69835.6169030904</x:v>
      </x:c>
      <x:c r="H1780" s="8">
        <x:v>0</x:v>
      </x:c>
      <x:c r="I1780">
        <x:v>266815.357175762</x:v>
      </x:c>
      <x:c r="J1780" s="10">
        <x:v>17.5</x:v>
      </x:c>
      <x:c r="K1780" s="10">
        <x:v>52.7642481334666</x:v>
      </x:c>
      <x:c r="L1780">
        <x:f>NA()</x:f>
      </x:c>
    </x:row>
    <x:row r="1781">
      <x:c r="A1781">
        <x:v>3256757</x:v>
      </x:c>
      <x:c r="B1781" s="1">
        <x:v>43757.4998785069</x:v>
      </x:c>
      <x:c r="C1781" s="6">
        <x:v>88.9443758333333</x:v>
      </x:c>
      <x:c r="D1781" s="13" t="s">
        <x:v>68</x:v>
      </x:c>
      <x:c r="E1781">
        <x:v>9</x:v>
      </x:c>
      <x:c r="F1781">
        <x:v>17.222</x:v>
      </x:c>
      <x:c r="G1781" s="8">
        <x:v>69847.8262191424</x:v>
      </x:c>
      <x:c r="H1781" s="8">
        <x:v>0</x:v>
      </x:c>
      <x:c r="I1781">
        <x:v>266811.61738226</x:v>
      </x:c>
      <x:c r="J1781" s="10">
        <x:v>17.5</x:v>
      </x:c>
      <x:c r="K1781" s="10">
        <x:v>52.7642481334666</x:v>
      </x:c>
      <x:c r="L1781">
        <x:f>NA()</x:f>
      </x:c>
    </x:row>
    <x:row r="1782">
      <x:c r="A1782">
        <x:v>3256766</x:v>
      </x:c>
      <x:c r="B1782" s="1">
        <x:v>43757.4999134259</x:v>
      </x:c>
      <x:c r="C1782" s="6">
        <x:v>88.994621545</x:v>
      </x:c>
      <x:c r="D1782" s="13" t="s">
        <x:v>68</x:v>
      </x:c>
      <x:c r="E1782">
        <x:v>9</x:v>
      </x:c>
      <x:c r="F1782">
        <x:v>17.223</x:v>
      </x:c>
      <x:c r="G1782" s="8">
        <x:v>69851.7524320602</x:v>
      </x:c>
      <x:c r="H1782" s="8">
        <x:v>0</x:v>
      </x:c>
      <x:c r="I1782">
        <x:v>266820.367964898</x:v>
      </x:c>
      <x:c r="J1782" s="10">
        <x:v>17.5</x:v>
      </x:c>
      <x:c r="K1782" s="10">
        <x:v>52.7642481334666</x:v>
      </x:c>
      <x:c r="L1782">
        <x:f>NA()</x:f>
      </x:c>
    </x:row>
    <x:row r="1783">
      <x:c r="A1783">
        <x:v>3256776</x:v>
      </x:c>
      <x:c r="B1783" s="1">
        <x:v>43757.4999481134</x:v>
      </x:c>
      <x:c r="C1783" s="6">
        <x:v>89.0445851166667</x:v>
      </x:c>
      <x:c r="D1783" s="13" t="s">
        <x:v>68</x:v>
      </x:c>
      <x:c r="E1783">
        <x:v>9</x:v>
      </x:c>
      <x:c r="F1783">
        <x:v>17.229</x:v>
      </x:c>
      <x:c r="G1783" s="8">
        <x:v>69842.6698430284</x:v>
      </x:c>
      <x:c r="H1783" s="8">
        <x:v>0</x:v>
      </x:c>
      <x:c r="I1783">
        <x:v>266800.254219814</x:v>
      </x:c>
      <x:c r="J1783" s="10">
        <x:v>17.5</x:v>
      </x:c>
      <x:c r="K1783" s="10">
        <x:v>52.7642481334666</x:v>
      </x:c>
      <x:c r="L1783">
        <x:f>NA()</x:f>
      </x:c>
    </x:row>
    <x:row r="1784">
      <x:c r="A1784">
        <x:v>3256786</x:v>
      </x:c>
      <x:c r="B1784" s="1">
        <x:v>43757.4999829514</x:v>
      </x:c>
      <x:c r="C1784" s="6">
        <x:v>89.094743585</x:v>
      </x:c>
      <x:c r="D1784" s="13" t="s">
        <x:v>68</x:v>
      </x:c>
      <x:c r="E1784">
        <x:v>9</x:v>
      </x:c>
      <x:c r="F1784">
        <x:v>17.225</x:v>
      </x:c>
      <x:c r="G1784" s="8">
        <x:v>69844.0750891845</x:v>
      </x:c>
      <x:c r="H1784" s="8">
        <x:v>0</x:v>
      </x:c>
      <x:c r="I1784">
        <x:v>266817.693782346</x:v>
      </x:c>
      <x:c r="J1784" s="10">
        <x:v>17.5</x:v>
      </x:c>
      <x:c r="K1784" s="10">
        <x:v>52.7642481334666</x:v>
      </x:c>
      <x:c r="L1784">
        <x:f>NA()</x:f>
      </x:c>
    </x:row>
    <x:row r="1785">
      <x:c r="A1785">
        <x:v>3256796</x:v>
      </x:c>
      <x:c r="B1785" s="1">
        <x:v>43757.5000178588</x:v>
      </x:c>
      <x:c r="C1785" s="6">
        <x:v>89.145007865</x:v>
      </x:c>
      <x:c r="D1785" s="13" t="s">
        <x:v>68</x:v>
      </x:c>
      <x:c r="E1785">
        <x:v>9</x:v>
      </x:c>
      <x:c r="F1785">
        <x:v>17.224</x:v>
      </x:c>
      <x:c r="G1785" s="8">
        <x:v>69834.2152649621</x:v>
      </x:c>
      <x:c r="H1785" s="8">
        <x:v>0</x:v>
      </x:c>
      <x:c r="I1785">
        <x:v>266812.284309476</x:v>
      </x:c>
      <x:c r="J1785" s="10">
        <x:v>17.5</x:v>
      </x:c>
      <x:c r="K1785" s="10">
        <x:v>52.7642481334666</x:v>
      </x:c>
      <x:c r="L1785">
        <x:f>NA()</x:f>
      </x:c>
    </x:row>
    <x:row r="1786">
      <x:c r="A1786">
        <x:v>3256806</x:v>
      </x:c>
      <x:c r="B1786" s="1">
        <x:v>43757.5000526273</x:v>
      </x:c>
      <x:c r="C1786" s="6">
        <x:v>89.1950872866667</x:v>
      </x:c>
      <x:c r="D1786" s="13" t="s">
        <x:v>68</x:v>
      </x:c>
      <x:c r="E1786">
        <x:v>9</x:v>
      </x:c>
      <x:c r="F1786">
        <x:v>17.224</x:v>
      </x:c>
      <x:c r="G1786" s="8">
        <x:v>69823.9344741514</x:v>
      </x:c>
      <x:c r="H1786" s="8">
        <x:v>0</x:v>
      </x:c>
      <x:c r="I1786">
        <x:v>266806.035303727</x:v>
      </x:c>
      <x:c r="J1786" s="10">
        <x:v>17.5</x:v>
      </x:c>
      <x:c r="K1786" s="10">
        <x:v>52.7642481334666</x:v>
      </x:c>
      <x:c r="L1786">
        <x:f>NA()</x:f>
      </x:c>
    </x:row>
    <x:row r="1787">
      <x:c r="A1787">
        <x:v>3256817</x:v>
      </x:c>
      <x:c r="B1787" s="1">
        <x:v>43757.500086956</x:v>
      </x:c>
      <x:c r="C1787" s="6">
        <x:v>89.2445068666667</x:v>
      </x:c>
      <x:c r="D1787" s="13" t="s">
        <x:v>68</x:v>
      </x:c>
      <x:c r="E1787">
        <x:v>9</x:v>
      </x:c>
      <x:c r="F1787">
        <x:v>17.224</x:v>
      </x:c>
      <x:c r="G1787" s="8">
        <x:v>69824.1144243563</x:v>
      </x:c>
      <x:c r="H1787" s="8">
        <x:v>0</x:v>
      </x:c>
      <x:c r="I1787">
        <x:v>266823.233565531</x:v>
      </x:c>
      <x:c r="J1787" s="10">
        <x:v>17.5</x:v>
      </x:c>
      <x:c r="K1787" s="10">
        <x:v>52.7642481334666</x:v>
      </x:c>
      <x:c r="L1787">
        <x:f>NA()</x:f>
      </x:c>
    </x:row>
    <x:row r="1788">
      <x:c r="A1788">
        <x:v>3256827</x:v>
      </x:c>
      <x:c r="B1788" s="1">
        <x:v>43757.500121956</x:v>
      </x:c>
      <x:c r="C1788" s="6">
        <x:v>89.29493901</x:v>
      </x:c>
      <x:c r="D1788" s="13" t="s">
        <x:v>68</x:v>
      </x:c>
      <x:c r="E1788">
        <x:v>9</x:v>
      </x:c>
      <x:c r="F1788">
        <x:v>17.227</x:v>
      </x:c>
      <x:c r="G1788" s="8">
        <x:v>69837.7621803308</x:v>
      </x:c>
      <x:c r="H1788" s="8">
        <x:v>0</x:v>
      </x:c>
      <x:c r="I1788">
        <x:v>266812.307760415</x:v>
      </x:c>
      <x:c r="J1788" s="10">
        <x:v>17.5</x:v>
      </x:c>
      <x:c r="K1788" s="10">
        <x:v>52.7642481334666</x:v>
      </x:c>
      <x:c r="L1788">
        <x:f>NA()</x:f>
      </x:c>
    </x:row>
    <x:row r="1789">
      <x:c r="A1789">
        <x:v>3256836</x:v>
      </x:c>
      <x:c r="B1789" s="1">
        <x:v>43757.5001563657</x:v>
      </x:c>
      <x:c r="C1789" s="6">
        <x:v>89.3444704466667</x:v>
      </x:c>
      <x:c r="D1789" s="13" t="s">
        <x:v>68</x:v>
      </x:c>
      <x:c r="E1789">
        <x:v>9</x:v>
      </x:c>
      <x:c r="F1789">
        <x:v>17.231</x:v>
      </x:c>
      <x:c r="G1789" s="8">
        <x:v>69862.5954950681</x:v>
      </x:c>
      <x:c r="H1789" s="8">
        <x:v>0</x:v>
      </x:c>
      <x:c r="I1789">
        <x:v>266816.917390632</x:v>
      </x:c>
      <x:c r="J1789" s="10">
        <x:v>17.5</x:v>
      </x:c>
      <x:c r="K1789" s="10">
        <x:v>52.7642481334666</x:v>
      </x:c>
      <x:c r="L1789">
        <x:f>NA()</x:f>
      </x:c>
    </x:row>
    <x:row r="1790">
      <x:c r="A1790">
        <x:v>3256846</x:v>
      </x:c>
      <x:c r="B1790" s="1">
        <x:v>43757.5001913194</x:v>
      </x:c>
      <x:c r="C1790" s="6">
        <x:v>89.394813355</x:v>
      </x:c>
      <x:c r="D1790" s="13" t="s">
        <x:v>68</x:v>
      </x:c>
      <x:c r="E1790">
        <x:v>9</x:v>
      </x:c>
      <x:c r="F1790">
        <x:v>17.234</x:v>
      </x:c>
      <x:c r="G1790" s="8">
        <x:v>69864.8180165836</x:v>
      </x:c>
      <x:c r="H1790" s="8">
        <x:v>0</x:v>
      </x:c>
      <x:c r="I1790">
        <x:v>266818.300090788</x:v>
      </x:c>
      <x:c r="J1790" s="10">
        <x:v>17.5</x:v>
      </x:c>
      <x:c r="K1790" s="10">
        <x:v>52.7642481334666</x:v>
      </x:c>
      <x:c r="L1790">
        <x:f>NA()</x:f>
      </x:c>
    </x:row>
    <x:row r="1791">
      <x:c r="A1791">
        <x:v>3256857</x:v>
      </x:c>
      <x:c r="B1791" s="1">
        <x:v>43757.5002258102</x:v>
      </x:c>
      <x:c r="C1791" s="6">
        <x:v>89.4444661116667</x:v>
      </x:c>
      <x:c r="D1791" s="13" t="s">
        <x:v>68</x:v>
      </x:c>
      <x:c r="E1791">
        <x:v>9</x:v>
      </x:c>
      <x:c r="F1791">
        <x:v>17.234</x:v>
      </x:c>
      <x:c r="G1791" s="8">
        <x:v>69881.4649010298</x:v>
      </x:c>
      <x:c r="H1791" s="8">
        <x:v>0</x:v>
      </x:c>
      <x:c r="I1791">
        <x:v>266810.513132398</x:v>
      </x:c>
      <x:c r="J1791" s="10">
        <x:v>17.5</x:v>
      </x:c>
      <x:c r="K1791" s="10">
        <x:v>52.7642481334666</x:v>
      </x:c>
      <x:c r="L1791">
        <x:f>NA()</x:f>
      </x:c>
    </x:row>
    <x:row r="1792">
      <x:c r="A1792">
        <x:v>3256867</x:v>
      </x:c>
      <x:c r="B1792" s="1">
        <x:v>43757.5002610764</x:v>
      </x:c>
      <x:c r="C1792" s="6">
        <x:v>89.4952360616667</x:v>
      </x:c>
      <x:c r="D1792" s="13" t="s">
        <x:v>68</x:v>
      </x:c>
      <x:c r="E1792">
        <x:v>9</x:v>
      </x:c>
      <x:c r="F1792">
        <x:v>17.225</x:v>
      </x:c>
      <x:c r="G1792" s="8">
        <x:v>69860.5241880719</x:v>
      </x:c>
      <x:c r="H1792" s="8">
        <x:v>0</x:v>
      </x:c>
      <x:c r="I1792">
        <x:v>266814.317840539</x:v>
      </x:c>
      <x:c r="J1792" s="10">
        <x:v>17.5</x:v>
      </x:c>
      <x:c r="K1792" s="10">
        <x:v>52.7642481334666</x:v>
      </x:c>
      <x:c r="L1792">
        <x:f>NA()</x:f>
      </x:c>
    </x:row>
    <x:row r="1793">
      <x:c r="A1793">
        <x:v>3256876</x:v>
      </x:c>
      <x:c r="B1793" s="1">
        <x:v>43757.5002955671</x:v>
      </x:c>
      <x:c r="C1793" s="6">
        <x:v>89.5449141366667</x:v>
      </x:c>
      <x:c r="D1793" s="13" t="s">
        <x:v>68</x:v>
      </x:c>
      <x:c r="E1793">
        <x:v>9</x:v>
      </x:c>
      <x:c r="F1793">
        <x:v>17.229</x:v>
      </x:c>
      <x:c r="G1793" s="8">
        <x:v>69867.5622464094</x:v>
      </x:c>
      <x:c r="H1793" s="8">
        <x:v>0</x:v>
      </x:c>
      <x:c r="I1793">
        <x:v>266794.697187309</x:v>
      </x:c>
      <x:c r="J1793" s="10">
        <x:v>17.5</x:v>
      </x:c>
      <x:c r="K1793" s="10">
        <x:v>52.7642481334666</x:v>
      </x:c>
      <x:c r="L1793">
        <x:f>NA()</x:f>
      </x:c>
    </x:row>
    <x:row r="1794">
      <x:c r="A1794">
        <x:v>3256887</x:v>
      </x:c>
      <x:c r="B1794" s="1">
        <x:v>43757.5003302894</x:v>
      </x:c>
      <x:c r="C1794" s="6">
        <x:v>89.5949046616667</x:v>
      </x:c>
      <x:c r="D1794" s="13" t="s">
        <x:v>68</x:v>
      </x:c>
      <x:c r="E1794">
        <x:v>9</x:v>
      </x:c>
      <x:c r="F1794">
        <x:v>17.233</x:v>
      </x:c>
      <x:c r="G1794" s="8">
        <x:v>69873.5833881653</x:v>
      </x:c>
      <x:c r="H1794" s="8">
        <x:v>0</x:v>
      </x:c>
      <x:c r="I1794">
        <x:v>266811.603788764</x:v>
      </x:c>
      <x:c r="J1794" s="10">
        <x:v>17.5</x:v>
      </x:c>
      <x:c r="K1794" s="10">
        <x:v>52.7642481334666</x:v>
      </x:c>
      <x:c r="L1794">
        <x:f>NA()</x:f>
      </x:c>
    </x:row>
    <x:row r="1795">
      <x:c r="A1795">
        <x:v>3256897</x:v>
      </x:c>
      <x:c r="B1795" s="1">
        <x:v>43757.5003647801</x:v>
      </x:c>
      <x:c r="C1795" s="6">
        <x:v>89.6445850733333</x:v>
      </x:c>
      <x:c r="D1795" s="13" t="s">
        <x:v>68</x:v>
      </x:c>
      <x:c r="E1795">
        <x:v>9</x:v>
      </x:c>
      <x:c r="F1795">
        <x:v>17.23</x:v>
      </x:c>
      <x:c r="G1795" s="8">
        <x:v>69873.0714379665</x:v>
      </x:c>
      <x:c r="H1795" s="8">
        <x:v>0</x:v>
      </x:c>
      <x:c r="I1795">
        <x:v>266802.171789264</x:v>
      </x:c>
      <x:c r="J1795" s="10">
        <x:v>17.5</x:v>
      </x:c>
      <x:c r="K1795" s="10">
        <x:v>52.7642481334666</x:v>
      </x:c>
      <x:c r="L1795">
        <x:f>NA()</x:f>
      </x:c>
    </x:row>
    <x:row r="1796">
      <x:c r="A1796">
        <x:v>3256907</x:v>
      </x:c>
      <x:c r="B1796" s="1">
        <x:v>43757.5003998843</x:v>
      </x:c>
      <x:c r="C1796" s="6">
        <x:v>89.695134905</x:v>
      </x:c>
      <x:c r="D1796" s="13" t="s">
        <x:v>68</x:v>
      </x:c>
      <x:c r="E1796">
        <x:v>9</x:v>
      </x:c>
      <x:c r="F1796">
        <x:v>17.236</x:v>
      </x:c>
      <x:c r="G1796" s="8">
        <x:v>69885.3102491341</x:v>
      </x:c>
      <x:c r="H1796" s="8">
        <x:v>0</x:v>
      </x:c>
      <x:c r="I1796">
        <x:v>266815.752478831</x:v>
      </x:c>
      <x:c r="J1796" s="10">
        <x:v>17.5</x:v>
      </x:c>
      <x:c r="K1796" s="10">
        <x:v>52.7642481334666</x:v>
      </x:c>
      <x:c r="L1796">
        <x:f>NA()</x:f>
      </x:c>
    </x:row>
    <x:row r="1797">
      <x:c r="A1797">
        <x:v>3256917</x:v>
      </x:c>
      <x:c r="B1797" s="1">
        <x:v>43757.500434294</x:v>
      </x:c>
      <x:c r="C1797" s="6">
        <x:v>89.74469091</x:v>
      </x:c>
      <x:c r="D1797" s="13" t="s">
        <x:v>68</x:v>
      </x:c>
      <x:c r="E1797">
        <x:v>9</x:v>
      </x:c>
      <x:c r="F1797">
        <x:v>17.238</x:v>
      </x:c>
      <x:c r="G1797" s="8">
        <x:v>69897.4386725653</x:v>
      </x:c>
      <x:c r="H1797" s="8">
        <x:v>0</x:v>
      </x:c>
      <x:c r="I1797">
        <x:v>266816.192013616</x:v>
      </x:c>
      <x:c r="J1797" s="10">
        <x:v>17.5</x:v>
      </x:c>
      <x:c r="K1797" s="10">
        <x:v>52.7642481334666</x:v>
      </x:c>
      <x:c r="L1797">
        <x:f>NA()</x:f>
      </x:c>
    </x:row>
    <x:row r="1798">
      <x:c r="A1798">
        <x:v>3256926</x:v>
      </x:c>
      <x:c r="B1798" s="1">
        <x:v>43757.5004691782</x:v>
      </x:c>
      <x:c r="C1798" s="6">
        <x:v>89.7949042133333</x:v>
      </x:c>
      <x:c r="D1798" s="13" t="s">
        <x:v>68</x:v>
      </x:c>
      <x:c r="E1798">
        <x:v>9</x:v>
      </x:c>
      <x:c r="F1798">
        <x:v>17.233</x:v>
      </x:c>
      <x:c r="G1798" s="8">
        <x:v>69886.8978954307</x:v>
      </x:c>
      <x:c r="H1798" s="8">
        <x:v>0</x:v>
      </x:c>
      <x:c r="I1798">
        <x:v>266809.959962186</x:v>
      </x:c>
      <x:c r="J1798" s="10">
        <x:v>17.5</x:v>
      </x:c>
      <x:c r="K1798" s="10">
        <x:v>52.7642481334666</x:v>
      </x:c>
      <x:c r="L1798">
        <x:f>NA()</x:f>
      </x:c>
    </x:row>
    <x:row r="1799">
      <x:c r="A1799">
        <x:v>3256937</x:v>
      </x:c>
      <x:c r="B1799" s="1">
        <x:v>43757.5005035532</x:v>
      </x:c>
      <x:c r="C1799" s="6">
        <x:v>89.844453225</x:v>
      </x:c>
      <x:c r="D1799" s="13" t="s">
        <x:v>68</x:v>
      </x:c>
      <x:c r="E1799">
        <x:v>9</x:v>
      </x:c>
      <x:c r="F1799">
        <x:v>17.231</x:v>
      </x:c>
      <x:c r="G1799" s="8">
        <x:v>69879.0535729428</x:v>
      </x:c>
      <x:c r="H1799" s="8">
        <x:v>0</x:v>
      </x:c>
      <x:c r="I1799">
        <x:v>266813.782532782</x:v>
      </x:c>
      <x:c r="J1799" s="10">
        <x:v>17.5</x:v>
      </x:c>
      <x:c r="K1799" s="10">
        <x:v>52.7642481334666</x:v>
      </x:c>
      <x:c r="L1799">
        <x:f>NA()</x:f>
      </x:c>
    </x:row>
    <x:row r="1800">
      <x:c r="A1800">
        <x:v>3256946</x:v>
      </x:c>
      <x:c r="B1800" s="1">
        <x:v>43757.5005385764</x:v>
      </x:c>
      <x:c r="C1800" s="6">
        <x:v>89.894881635</x:v>
      </x:c>
      <x:c r="D1800" s="13" t="s">
        <x:v>68</x:v>
      </x:c>
      <x:c r="E1800">
        <x:v>9</x:v>
      </x:c>
      <x:c r="F1800">
        <x:v>17.229</x:v>
      </x:c>
      <x:c r="G1800" s="8">
        <x:v>69865.993915805</x:v>
      </x:c>
      <x:c r="H1800" s="8">
        <x:v>0</x:v>
      </x:c>
      <x:c r="I1800">
        <x:v>266792.411060847</x:v>
      </x:c>
      <x:c r="J1800" s="10">
        <x:v>17.5</x:v>
      </x:c>
      <x:c r="K1800" s="10">
        <x:v>52.7642481334666</x:v>
      </x:c>
      <x:c r="L1800">
        <x:f>NA()</x:f>
      </x:c>
    </x:row>
    <x:row r="1801">
      <x:c r="A1801">
        <x:v>3256957</x:v>
      </x:c>
      <x:c r="B1801" s="1">
        <x:v>43757.5005780903</x:v>
      </x:c>
      <x:c r="C1801" s="6">
        <x:v>89.9517591066667</x:v>
      </x:c>
      <x:c r="D1801" s="13" t="s">
        <x:v>68</x:v>
      </x:c>
      <x:c r="E1801">
        <x:v>9</x:v>
      </x:c>
      <x:c r="F1801">
        <x:v>17.23</x:v>
      </x:c>
      <x:c r="G1801" s="8">
        <x:v>69872.3165593468</x:v>
      </x:c>
      <x:c r="H1801" s="8">
        <x:v>0</x:v>
      </x:c>
      <x:c r="I1801">
        <x:v>266818.262435966</x:v>
      </x:c>
      <x:c r="J1801" s="10">
        <x:v>17.5</x:v>
      </x:c>
      <x:c r="K1801" s="10">
        <x:v>52.7642481334666</x:v>
      </x:c>
      <x:c r="L1801">
        <x:f>NA()</x:f>
      </x:c>
    </x:row>
    <x:row r="1802">
      <x:c r="A1802">
        <x:v>3256966</x:v>
      </x:c>
      <x:c r="B1802" s="1">
        <x:v>43757.5006081019</x:v>
      </x:c>
      <x:c r="C1802" s="6">
        <x:v>89.994979675</x:v>
      </x:c>
      <x:c r="D1802" s="13" t="s">
        <x:v>68</x:v>
      </x:c>
      <x:c r="E1802">
        <x:v>9</x:v>
      </x:c>
      <x:c r="F1802">
        <x:v>17.232</x:v>
      </x:c>
      <x:c r="G1802" s="8">
        <x:v>69884.516988856</x:v>
      </x:c>
      <x:c r="H1802" s="8">
        <x:v>0</x:v>
      </x:c>
      <x:c r="I1802">
        <x:v>266799.969280883</x:v>
      </x:c>
      <x:c r="J1802" s="10">
        <x:v>17.5</x:v>
      </x:c>
      <x:c r="K1802" s="10">
        <x:v>52.7642481334666</x:v>
      </x:c>
      <x:c r="L1802">
        <x:f>NA()</x:f>
      </x:c>
    </x:row>
    <x:row r="1803">
      <x:c r="A1803">
        <x:v>3256976</x:v>
      </x:c>
      <x:c r="B1803" s="1">
        <x:v>43757.5006428241</x:v>
      </x:c>
      <x:c r="C1803" s="6">
        <x:v>90.0449608516667</x:v>
      </x:c>
      <x:c r="D1803" s="13" t="s">
        <x:v>68</x:v>
      </x:c>
      <x:c r="E1803">
        <x:v>9</x:v>
      </x:c>
      <x:c r="F1803">
        <x:v>17.233</x:v>
      </x:c>
      <x:c r="G1803" s="8">
        <x:v>69870.8262097612</x:v>
      </x:c>
      <x:c r="H1803" s="8">
        <x:v>0</x:v>
      </x:c>
      <x:c r="I1803">
        <x:v>266809.820802172</x:v>
      </x:c>
      <x:c r="J1803" s="10">
        <x:v>17.5</x:v>
      </x:c>
      <x:c r="K1803" s="10">
        <x:v>52.7642481334666</x:v>
      </x:c>
      <x:c r="L1803">
        <x:f>NA()</x:f>
      </x:c>
    </x:row>
    <x:row r="1804">
      <x:c r="A1804">
        <x:v>3256986</x:v>
      </x:c>
      <x:c r="B1804" s="1">
        <x:v>43757.5006775463</x:v>
      </x:c>
      <x:c r="C1804" s="6">
        <x:v>90.0950023216667</x:v>
      </x:c>
      <x:c r="D1804" s="13" t="s">
        <x:v>68</x:v>
      </x:c>
      <x:c r="E1804">
        <x:v>9</x:v>
      </x:c>
      <x:c r="F1804">
        <x:v>17.237</x:v>
      </x:c>
      <x:c r="G1804" s="8">
        <x:v>69897.2095145185</x:v>
      </x:c>
      <x:c r="H1804" s="8">
        <x:v>0</x:v>
      </x:c>
      <x:c r="I1804">
        <x:v>266800.448216387</x:v>
      </x:c>
      <x:c r="J1804" s="10">
        <x:v>17.5</x:v>
      </x:c>
      <x:c r="K1804" s="10">
        <x:v>52.7642481334666</x:v>
      </x:c>
      <x:c r="L1804">
        <x:f>NA()</x:f>
      </x:c>
    </x:row>
    <x:row r="1805">
      <x:c r="A1805">
        <x:v>3256997</x:v>
      </x:c>
      <x:c r="B1805" s="1">
        <x:v>43757.5007118403</x:v>
      </x:c>
      <x:c r="C1805" s="6">
        <x:v>90.1443431033333</x:v>
      </x:c>
      <x:c r="D1805" s="13" t="s">
        <x:v>68</x:v>
      </x:c>
      <x:c r="E1805">
        <x:v>9</x:v>
      </x:c>
      <x:c r="F1805">
        <x:v>17.235</x:v>
      </x:c>
      <x:c r="G1805" s="8">
        <x:v>69899.3103413366</x:v>
      </x:c>
      <x:c r="H1805" s="8">
        <x:v>0</x:v>
      </x:c>
      <x:c r="I1805">
        <x:v>266809.498087988</x:v>
      </x:c>
      <x:c r="J1805" s="10">
        <x:v>17.5</x:v>
      </x:c>
      <x:c r="K1805" s="10">
        <x:v>52.7642481334666</x:v>
      </x:c>
      <x:c r="L1805">
        <x:f>NA()</x:f>
      </x:c>
    </x:row>
    <x:row r="1806">
      <x:c r="A1806">
        <x:v>3257006</x:v>
      </x:c>
      <x:c r="B1806" s="1">
        <x:v>43757.5007466088</x:v>
      </x:c>
      <x:c r="C1806" s="6">
        <x:v>90.1944060166667</x:v>
      </x:c>
      <x:c r="D1806" s="13" t="s">
        <x:v>68</x:v>
      </x:c>
      <x:c r="E1806">
        <x:v>9</x:v>
      </x:c>
      <x:c r="F1806">
        <x:v>17.242</x:v>
      </x:c>
      <x:c r="G1806" s="8">
        <x:v>69900.8604360272</x:v>
      </x:c>
      <x:c r="H1806" s="8">
        <x:v>0</x:v>
      </x:c>
      <x:c r="I1806">
        <x:v>266808.652731083</x:v>
      </x:c>
      <x:c r="J1806" s="10">
        <x:v>17.5</x:v>
      </x:c>
      <x:c r="K1806" s="10">
        <x:v>52.7642481334666</x:v>
      </x:c>
      <x:c r="L1806">
        <x:f>NA()</x:f>
      </x:c>
    </x:row>
    <x:row r="1807">
      <x:c r="A1807">
        <x:v>3257017</x:v>
      </x:c>
      <x:c r="B1807" s="1">
        <x:v>43757.5007821412</x:v>
      </x:c>
      <x:c r="C1807" s="6">
        <x:v>90.2455558416667</x:v>
      </x:c>
      <x:c r="D1807" s="13" t="s">
        <x:v>68</x:v>
      </x:c>
      <x:c r="E1807">
        <x:v>9</x:v>
      </x:c>
      <x:c r="F1807">
        <x:v>17.239</x:v>
      </x:c>
      <x:c r="G1807" s="8">
        <x:v>69895.3722717064</x:v>
      </x:c>
      <x:c r="H1807" s="8">
        <x:v>0</x:v>
      </x:c>
      <x:c r="I1807">
        <x:v>266810.432960635</x:v>
      </x:c>
      <x:c r="J1807" s="10">
        <x:v>17.5</x:v>
      </x:c>
      <x:c r="K1807" s="10">
        <x:v>52.7642481334666</x:v>
      </x:c>
      <x:c r="L1807">
        <x:f>NA()</x:f>
      </x:c>
    </x:row>
    <x:row r="1808">
      <x:c r="A1808">
        <x:v>3257026</x:v>
      </x:c>
      <x:c r="B1808" s="1">
        <x:v>43757.5008162384</x:v>
      </x:c>
      <x:c r="C1808" s="6">
        <x:v>90.294692605</x:v>
      </x:c>
      <x:c r="D1808" s="13" t="s">
        <x:v>68</x:v>
      </x:c>
      <x:c r="E1808">
        <x:v>9</x:v>
      </x:c>
      <x:c r="F1808">
        <x:v>17.244</x:v>
      </x:c>
      <x:c r="G1808" s="8">
        <x:v>69899.7868687948</x:v>
      </x:c>
      <x:c r="H1808" s="8">
        <x:v>0</x:v>
      </x:c>
      <x:c r="I1808">
        <x:v>266804.311723598</x:v>
      </x:c>
      <x:c r="J1808" s="10">
        <x:v>17.5</x:v>
      </x:c>
      <x:c r="K1808" s="10">
        <x:v>52.7642481334666</x:v>
      </x:c>
      <x:c r="L1808">
        <x:f>NA()</x:f>
      </x:c>
    </x:row>
    <x:row r="1809">
      <x:c r="A1809">
        <x:v>3257037</x:v>
      </x:c>
      <x:c r="B1809" s="1">
        <x:v>43757.5008510069</x:v>
      </x:c>
      <x:c r="C1809" s="6">
        <x:v>90.3447519516667</x:v>
      </x:c>
      <x:c r="D1809" s="13" t="s">
        <x:v>68</x:v>
      </x:c>
      <x:c r="E1809">
        <x:v>9</x:v>
      </x:c>
      <x:c r="F1809">
        <x:v>17.248</x:v>
      </x:c>
      <x:c r="G1809" s="8">
        <x:v>69942.656082791</x:v>
      </x:c>
      <x:c r="H1809" s="8">
        <x:v>0</x:v>
      </x:c>
      <x:c r="I1809">
        <x:v>266801.8324197</x:v>
      </x:c>
      <x:c r="J1809" s="10">
        <x:v>17.5</x:v>
      </x:c>
      <x:c r="K1809" s="10">
        <x:v>52.7642481334666</x:v>
      </x:c>
      <x:c r="L1809">
        <x:f>NA()</x:f>
      </x:c>
    </x:row>
    <x:row r="1810">
      <x:c r="A1810">
        <x:v>3257047</x:v>
      </x:c>
      <x:c r="B1810" s="1">
        <x:v>43757.5008858449</x:v>
      </x:c>
      <x:c r="C1810" s="6">
        <x:v>90.394925875</x:v>
      </x:c>
      <x:c r="D1810" s="13" t="s">
        <x:v>68</x:v>
      </x:c>
      <x:c r="E1810">
        <x:v>9</x:v>
      </x:c>
      <x:c r="F1810">
        <x:v>17.251</x:v>
      </x:c>
      <x:c r="G1810" s="8">
        <x:v>69962.6104903174</x:v>
      </x:c>
      <x:c r="H1810" s="8">
        <x:v>0</x:v>
      </x:c>
      <x:c r="I1810">
        <x:v>266804.459144582</x:v>
      </x:c>
      <x:c r="J1810" s="10">
        <x:v>17.5</x:v>
      </x:c>
      <x:c r="K1810" s="10">
        <x:v>52.7642481334666</x:v>
      </x:c>
      <x:c r="L1810">
        <x:f>NA()</x:f>
      </x:c>
    </x:row>
    <x:row r="1811">
      <x:c r="A1811">
        <x:v>3257057</x:v>
      </x:c>
      <x:c r="B1811" s="1">
        <x:v>43757.5009202893</x:v>
      </x:c>
      <x:c r="C1811" s="6">
        <x:v>90.4445078483333</x:v>
      </x:c>
      <x:c r="D1811" s="13" t="s">
        <x:v>68</x:v>
      </x:c>
      <x:c r="E1811">
        <x:v>9</x:v>
      </x:c>
      <x:c r="F1811">
        <x:v>17.246</x:v>
      </x:c>
      <x:c r="G1811" s="8">
        <x:v>69936.6957933612</x:v>
      </x:c>
      <x:c r="H1811" s="8">
        <x:v>0</x:v>
      </x:c>
      <x:c r="I1811">
        <x:v>266811.256948391</x:v>
      </x:c>
      <x:c r="J1811" s="10">
        <x:v>17.5</x:v>
      </x:c>
      <x:c r="K1811" s="10">
        <x:v>52.7642481334666</x:v>
      </x:c>
      <x:c r="L1811">
        <x:f>NA()</x:f>
      </x:c>
    </x:row>
    <x:row r="1812">
      <x:c r="A1812">
        <x:v>3257066</x:v>
      </x:c>
      <x:c r="B1812" s="1">
        <x:v>43757.5009556366</x:v>
      </x:c>
      <x:c r="C1812" s="6">
        <x:v>90.495444115</x:v>
      </x:c>
      <x:c r="D1812" s="13" t="s">
        <x:v>68</x:v>
      </x:c>
      <x:c r="E1812">
        <x:v>9</x:v>
      </x:c>
      <x:c r="F1812">
        <x:v>17.249</x:v>
      </x:c>
      <x:c r="G1812" s="8">
        <x:v>69942.9271346334</x:v>
      </x:c>
      <x:c r="H1812" s="8">
        <x:v>0</x:v>
      </x:c>
      <x:c r="I1812">
        <x:v>266809.166152528</x:v>
      </x:c>
      <x:c r="J1812" s="10">
        <x:v>17.5</x:v>
      </x:c>
      <x:c r="K1812" s="10">
        <x:v>52.7642481334666</x:v>
      </x:c>
      <x:c r="L1812">
        <x:f>NA()</x:f>
      </x:c>
    </x:row>
    <x:row r="1813">
      <x:c r="A1813">
        <x:v>3257076</x:v>
      </x:c>
      <x:c r="B1813" s="1">
        <x:v>43757.5009899306</x:v>
      </x:c>
      <x:c r="C1813" s="6">
        <x:v>90.5447907816667</x:v>
      </x:c>
      <x:c r="D1813" s="13" t="s">
        <x:v>68</x:v>
      </x:c>
      <x:c r="E1813">
        <x:v>9</x:v>
      </x:c>
      <x:c r="F1813">
        <x:v>17.249</x:v>
      </x:c>
      <x:c r="G1813" s="8">
        <x:v>69948.8721365081</x:v>
      </x:c>
      <x:c r="H1813" s="8">
        <x:v>0</x:v>
      </x:c>
      <x:c r="I1813">
        <x:v>266808.578813044</x:v>
      </x:c>
      <x:c r="J1813" s="10">
        <x:v>17.5</x:v>
      </x:c>
      <x:c r="K1813" s="10">
        <x:v>52.7642481334666</x:v>
      </x:c>
      <x:c r="L1813">
        <x:f>NA()</x:f>
      </x:c>
    </x:row>
    <x:row r="1814">
      <x:c r="A1814">
        <x:v>3257086</x:v>
      </x:c>
      <x:c r="B1814" s="1">
        <x:v>43757.5010246528</x:v>
      </x:c>
      <x:c r="C1814" s="6">
        <x:v>90.5948357483333</x:v>
      </x:c>
      <x:c r="D1814" s="13" t="s">
        <x:v>68</x:v>
      </x:c>
      <x:c r="E1814">
        <x:v>9</x:v>
      </x:c>
      <x:c r="F1814">
        <x:v>17.243</x:v>
      </x:c>
      <x:c r="G1814" s="8">
        <x:v>69937.3581445012</x:v>
      </x:c>
      <x:c r="H1814" s="8">
        <x:v>0</x:v>
      </x:c>
      <x:c r="I1814">
        <x:v>266797.235201476</x:v>
      </x:c>
      <x:c r="J1814" s="10">
        <x:v>17.5</x:v>
      </x:c>
      <x:c r="K1814" s="10">
        <x:v>52.7642481334666</x:v>
      </x:c>
      <x:c r="L1814">
        <x:f>NA()</x:f>
      </x:c>
    </x:row>
    <x:row r="1815">
      <x:c r="A1815">
        <x:v>3257096</x:v>
      </x:c>
      <x:c r="B1815" s="1">
        <x:v>43757.5010594907</x:v>
      </x:c>
      <x:c r="C1815" s="6">
        <x:v>90.6449615666667</x:v>
      </x:c>
      <x:c r="D1815" s="13" t="s">
        <x:v>68</x:v>
      </x:c>
      <x:c r="E1815">
        <x:v>9</x:v>
      </x:c>
      <x:c r="F1815">
        <x:v>17.247</x:v>
      </x:c>
      <x:c r="G1815" s="8">
        <x:v>69928.3679581952</x:v>
      </x:c>
      <x:c r="H1815" s="8">
        <x:v>0</x:v>
      </x:c>
      <x:c r="I1815">
        <x:v>266804.08979826</x:v>
      </x:c>
      <x:c r="J1815" s="10">
        <x:v>17.5</x:v>
      </x:c>
      <x:c r="K1815" s="10">
        <x:v>52.7642481334666</x:v>
      </x:c>
      <x:c r="L1815">
        <x:f>NA()</x:f>
      </x:c>
    </x:row>
    <x:row r="1816">
      <x:c r="A1816">
        <x:v>3257107</x:v>
      </x:c>
      <x:c r="B1816" s="1">
        <x:v>43757.501093831</x:v>
      </x:c>
      <x:c r="C1816" s="6">
        <x:v>90.6944409916667</x:v>
      </x:c>
      <x:c r="D1816" s="13" t="s">
        <x:v>68</x:v>
      </x:c>
      <x:c r="E1816">
        <x:v>9</x:v>
      </x:c>
      <x:c r="F1816">
        <x:v>17.238</x:v>
      </x:c>
      <x:c r="G1816" s="8">
        <x:v>69891.924361172</x:v>
      </x:c>
      <x:c r="H1816" s="8">
        <x:v>0</x:v>
      </x:c>
      <x:c r="I1816">
        <x:v>266802.146945786</x:v>
      </x:c>
      <x:c r="J1816" s="10">
        <x:v>17.5</x:v>
      </x:c>
      <x:c r="K1816" s="10">
        <x:v>52.7642481334666</x:v>
      </x:c>
      <x:c r="L1816">
        <x:f>NA()</x:f>
      </x:c>
    </x:row>
    <x:row r="1817">
      <x:c r="A1817">
        <x:v>3257116</x:v>
      </x:c>
      <x:c r="B1817" s="1">
        <x:v>43757.5011290162</x:v>
      </x:c>
      <x:c r="C1817" s="6">
        <x:v>90.7450602133333</x:v>
      </x:c>
      <x:c r="D1817" s="13" t="s">
        <x:v>68</x:v>
      </x:c>
      <x:c r="E1817">
        <x:v>9</x:v>
      </x:c>
      <x:c r="F1817">
        <x:v>17.237</x:v>
      </x:c>
      <x:c r="G1817" s="8">
        <x:v>69889.7670903706</x:v>
      </x:c>
      <x:c r="H1817" s="8">
        <x:v>0</x:v>
      </x:c>
      <x:c r="I1817">
        <x:v>266803.679270453</x:v>
      </x:c>
      <x:c r="J1817" s="10">
        <x:v>17.5</x:v>
      </x:c>
      <x:c r="K1817" s="10">
        <x:v>52.7642481334666</x:v>
      </x:c>
      <x:c r="L1817">
        <x:f>NA()</x:f>
      </x:c>
    </x:row>
    <x:row r="1818">
      <x:c r="A1818">
        <x:v>3257126</x:v>
      </x:c>
      <x:c r="B1818" s="1">
        <x:v>43757.5011636227</x:v>
      </x:c>
      <x:c r="C1818" s="6">
        <x:v>90.7949425716667</x:v>
      </x:c>
      <x:c r="D1818" s="13" t="s">
        <x:v>68</x:v>
      </x:c>
      <x:c r="E1818">
        <x:v>9</x:v>
      </x:c>
      <x:c r="F1818">
        <x:v>17.237</x:v>
      </x:c>
      <x:c r="G1818" s="8">
        <x:v>69887.4217874883</x:v>
      </x:c>
      <x:c r="H1818" s="8">
        <x:v>0</x:v>
      </x:c>
      <x:c r="I1818">
        <x:v>266809.902490719</x:v>
      </x:c>
      <x:c r="J1818" s="10">
        <x:v>17.5</x:v>
      </x:c>
      <x:c r="K1818" s="10">
        <x:v>52.7642481334666</x:v>
      </x:c>
      <x:c r="L1818">
        <x:f>NA()</x:f>
      </x:c>
    </x:row>
    <x:row r="1819">
      <x:c r="A1819">
        <x:v>3257136</x:v>
      </x:c>
      <x:c r="B1819" s="1">
        <x:v>43757.5011981134</x:v>
      </x:c>
      <x:c r="C1819" s="6">
        <x:v>90.8446181116667</x:v>
      </x:c>
      <x:c r="D1819" s="13" t="s">
        <x:v>68</x:v>
      </x:c>
      <x:c r="E1819">
        <x:v>9</x:v>
      </x:c>
      <x:c r="F1819">
        <x:v>17.239</x:v>
      </x:c>
      <x:c r="G1819" s="8">
        <x:v>69902.8316979703</x:v>
      </x:c>
      <x:c r="H1819" s="8">
        <x:v>0</x:v>
      </x:c>
      <x:c r="I1819">
        <x:v>266805.034421359</x:v>
      </x:c>
      <x:c r="J1819" s="10">
        <x:v>17.5</x:v>
      </x:c>
      <x:c r="K1819" s="10">
        <x:v>52.7642481334666</x:v>
      </x:c>
      <x:c r="L1819">
        <x:f>NA()</x:f>
      </x:c>
    </x:row>
    <x:row r="1820">
      <x:c r="A1820">
        <x:v>3257147</x:v>
      </x:c>
      <x:c r="B1820" s="1">
        <x:v>43757.5012332523</x:v>
      </x:c>
      <x:c r="C1820" s="6">
        <x:v>90.8951889216667</x:v>
      </x:c>
      <x:c r="D1820" s="13" t="s">
        <x:v>68</x:v>
      </x:c>
      <x:c r="E1820">
        <x:v>9</x:v>
      </x:c>
      <x:c r="F1820">
        <x:v>17.241</x:v>
      </x:c>
      <x:c r="G1820" s="8">
        <x:v>69925.9804428362</x:v>
      </x:c>
      <x:c r="H1820" s="8">
        <x:v>0</x:v>
      </x:c>
      <x:c r="I1820">
        <x:v>266792.841207695</x:v>
      </x:c>
      <x:c r="J1820" s="10">
        <x:v>17.5</x:v>
      </x:c>
      <x:c r="K1820" s="10">
        <x:v>52.7642481334666</x:v>
      </x:c>
      <x:c r="L1820">
        <x:f>NA()</x:f>
      </x:c>
    </x:row>
    <x:row r="1821">
      <x:c r="A1821">
        <x:v>3257157</x:v>
      </x:c>
      <x:c r="B1821" s="1">
        <x:v>43757.5012674421</x:v>
      </x:c>
      <x:c r="C1821" s="6">
        <x:v>90.9443917583333</x:v>
      </x:c>
      <x:c r="D1821" s="13" t="s">
        <x:v>68</x:v>
      </x:c>
      <x:c r="E1821">
        <x:v>9</x:v>
      </x:c>
      <x:c r="F1821">
        <x:v>17.248</x:v>
      </x:c>
      <x:c r="G1821" s="8">
        <x:v>69938.3057668392</x:v>
      </x:c>
      <x:c r="H1821" s="8">
        <x:v>0</x:v>
      </x:c>
      <x:c r="I1821">
        <x:v>266805.321302577</x:v>
      </x:c>
      <x:c r="J1821" s="10">
        <x:v>17.5</x:v>
      </x:c>
      <x:c r="K1821" s="10">
        <x:v>52.7642481334666</x:v>
      </x:c>
      <x:c r="L1821">
        <x:f>NA()</x:f>
      </x:c>
    </x:row>
    <x:row r="1822">
      <x:c r="A1822">
        <x:v>3257166</x:v>
      </x:c>
      <x:c r="B1822" s="1">
        <x:v>43757.5013027431</x:v>
      </x:c>
      <x:c r="C1822" s="6">
        <x:v>90.99522552</x:v>
      </x:c>
      <x:c r="D1822" s="13" t="s">
        <x:v>68</x:v>
      </x:c>
      <x:c r="E1822">
        <x:v>9</x:v>
      </x:c>
      <x:c r="F1822">
        <x:v>17.242</x:v>
      </x:c>
      <x:c r="G1822" s="8">
        <x:v>69938.6740577646</x:v>
      </x:c>
      <x:c r="H1822" s="8">
        <x:v>0</x:v>
      </x:c>
      <x:c r="I1822">
        <x:v>266804.503041853</x:v>
      </x:c>
      <x:c r="J1822" s="10">
        <x:v>17.5</x:v>
      </x:c>
      <x:c r="K1822" s="10">
        <x:v>52.7642481334666</x:v>
      </x:c>
      <x:c r="L1822">
        <x:f>NA()</x:f>
      </x:c>
    </x:row>
    <x:row r="1823">
      <x:c r="A1823">
        <x:v>3257177</x:v>
      </x:c>
      <x:c r="B1823" s="1">
        <x:v>43757.5013374653</x:v>
      </x:c>
      <x:c r="C1823" s="6">
        <x:v>91.04527623</x:v>
      </x:c>
      <x:c r="D1823" s="13" t="s">
        <x:v>68</x:v>
      </x:c>
      <x:c r="E1823">
        <x:v>9</x:v>
      </x:c>
      <x:c r="F1823">
        <x:v>17.25</x:v>
      </x:c>
      <x:c r="G1823" s="8">
        <x:v>69938.1666369132</x:v>
      </x:c>
      <x:c r="H1823" s="8">
        <x:v>0</x:v>
      </x:c>
      <x:c r="I1823">
        <x:v>266799.231784153</x:v>
      </x:c>
      <x:c r="J1823" s="10">
        <x:v>17.5</x:v>
      </x:c>
      <x:c r="K1823" s="10">
        <x:v>52.7642481334666</x:v>
      </x:c>
      <x:c r="L1823">
        <x:f>NA()</x:f>
      </x:c>
    </x:row>
    <x:row r="1824">
      <x:c r="A1824">
        <x:v>3257187</x:v>
      </x:c>
      <x:c r="B1824" s="1">
        <x:v>43757.5013717245</x:v>
      </x:c>
      <x:c r="C1824" s="6">
        <x:v>91.094614245</x:v>
      </x:c>
      <x:c r="D1824" s="13" t="s">
        <x:v>68</x:v>
      </x:c>
      <x:c r="E1824">
        <x:v>9</x:v>
      </x:c>
      <x:c r="F1824">
        <x:v>17.253</x:v>
      </x:c>
      <x:c r="G1824" s="8">
        <x:v>69955.5513918276</x:v>
      </x:c>
      <x:c r="H1824" s="8">
        <x:v>0</x:v>
      </x:c>
      <x:c r="I1824">
        <x:v>266799.125803244</x:v>
      </x:c>
      <x:c r="J1824" s="10">
        <x:v>17.5</x:v>
      </x:c>
      <x:c r="K1824" s="10">
        <x:v>52.7642481334666</x:v>
      </x:c>
      <x:c r="L1824">
        <x:f>NA()</x:f>
      </x:c>
    </x:row>
    <x:row r="1825">
      <x:c r="A1825">
        <x:v>3257197</x:v>
      </x:c>
      <x:c r="B1825" s="1">
        <x:v>43757.5014066319</x:v>
      </x:c>
      <x:c r="C1825" s="6">
        <x:v>91.1448722783333</x:v>
      </x:c>
      <x:c r="D1825" s="13" t="s">
        <x:v>68</x:v>
      </x:c>
      <x:c r="E1825">
        <x:v>9</x:v>
      </x:c>
      <x:c r="F1825">
        <x:v>17.253</x:v>
      </x:c>
      <x:c r="G1825" s="8">
        <x:v>69975.9633728306</x:v>
      </x:c>
      <x:c r="H1825" s="8">
        <x:v>0</x:v>
      </x:c>
      <x:c r="I1825">
        <x:v>266808.373822225</x:v>
      </x:c>
      <x:c r="J1825" s="10">
        <x:v>17.5</x:v>
      </x:c>
      <x:c r="K1825" s="10">
        <x:v>52.7642481334666</x:v>
      </x:c>
      <x:c r="L1825">
        <x:f>NA()</x:f>
      </x:c>
    </x:row>
    <x:row r="1826">
      <x:c r="A1826">
        <x:v>3257206</x:v>
      </x:c>
      <x:c r="B1826" s="1">
        <x:v>43757.501441088</x:v>
      </x:c>
      <x:c r="C1826" s="6">
        <x:v>91.1944924966667</x:v>
      </x:c>
      <x:c r="D1826" s="13" t="s">
        <x:v>68</x:v>
      </x:c>
      <x:c r="E1826">
        <x:v>9</x:v>
      </x:c>
      <x:c r="F1826">
        <x:v>17.257</x:v>
      </x:c>
      <x:c r="G1826" s="8">
        <x:v>69988.3926592501</x:v>
      </x:c>
      <x:c r="H1826" s="8">
        <x:v>0</x:v>
      </x:c>
      <x:c r="I1826">
        <x:v>266808.69530062</x:v>
      </x:c>
      <x:c r="J1826" s="10">
        <x:v>17.5</x:v>
      </x:c>
      <x:c r="K1826" s="10">
        <x:v>52.7642481334666</x:v>
      </x:c>
      <x:c r="L1826">
        <x:f>NA()</x:f>
      </x:c>
    </x:row>
    <x:row r="1827">
      <x:c r="A1827">
        <x:v>3257217</x:v>
      </x:c>
      <x:c r="B1827" s="1">
        <x:v>43757.5014761921</x:v>
      </x:c>
      <x:c r="C1827" s="6">
        <x:v>91.24501552</x:v>
      </x:c>
      <x:c r="D1827" s="13" t="s">
        <x:v>68</x:v>
      </x:c>
      <x:c r="E1827">
        <x:v>9</x:v>
      </x:c>
      <x:c r="F1827">
        <x:v>17.26</x:v>
      </x:c>
      <x:c r="G1827" s="8">
        <x:v>70005.3577269965</x:v>
      </x:c>
      <x:c r="H1827" s="8">
        <x:v>0</x:v>
      </x:c>
      <x:c r="I1827">
        <x:v>266790.610575981</x:v>
      </x:c>
      <x:c r="J1827" s="10">
        <x:v>17.5</x:v>
      </x:c>
      <x:c r="K1827" s="10">
        <x:v>52.7642481334666</x:v>
      </x:c>
      <x:c r="L1827">
        <x:f>NA()</x:f>
      </x:c>
    </x:row>
    <x:row r="1828">
      <x:c r="A1828">
        <x:v>3257226</x:v>
      </x:c>
      <x:c r="B1828" s="1">
        <x:v>43757.5015105671</x:v>
      </x:c>
      <x:c r="C1828" s="6">
        <x:v>91.294517265</x:v>
      </x:c>
      <x:c r="D1828" s="13" t="s">
        <x:v>68</x:v>
      </x:c>
      <x:c r="E1828">
        <x:v>9</x:v>
      </x:c>
      <x:c r="F1828">
        <x:v>17.259</x:v>
      </x:c>
      <x:c r="G1828" s="8">
        <x:v>70012.5384324428</x:v>
      </x:c>
      <x:c r="H1828" s="8">
        <x:v>0</x:v>
      </x:c>
      <x:c r="I1828">
        <x:v>266806.163197767</x:v>
      </x:c>
      <x:c r="J1828" s="10">
        <x:v>17.5</x:v>
      </x:c>
      <x:c r="K1828" s="10">
        <x:v>52.7642481334666</x:v>
      </x:c>
      <x:c r="L1828">
        <x:f>NA()</x:f>
      </x:c>
    </x:row>
    <x:row r="1829">
      <x:c r="A1829">
        <x:v>3257236</x:v>
      </x:c>
      <x:c r="B1829" s="1">
        <x:v>43757.5015453704</x:v>
      </x:c>
      <x:c r="C1829" s="6">
        <x:v>91.344651795</x:v>
      </x:c>
      <x:c r="D1829" s="13" t="s">
        <x:v>68</x:v>
      </x:c>
      <x:c r="E1829">
        <x:v>9</x:v>
      </x:c>
      <x:c r="F1829">
        <x:v>17.264</x:v>
      </x:c>
      <x:c r="G1829" s="8">
        <x:v>70021.7375656585</x:v>
      </x:c>
      <x:c r="H1829" s="8">
        <x:v>0</x:v>
      </x:c>
      <x:c r="I1829">
        <x:v>266802.72074446</x:v>
      </x:c>
      <x:c r="J1829" s="10">
        <x:v>17.5</x:v>
      </x:c>
      <x:c r="K1829" s="10">
        <x:v>52.7642481334666</x:v>
      </x:c>
      <x:c r="L1829">
        <x:f>NA()</x:f>
      </x:c>
    </x:row>
    <x:row r="1830">
      <x:c r="A1830">
        <x:v>3257247</x:v>
      </x:c>
      <x:c r="B1830" s="1">
        <x:v>43757.5015800926</x:v>
      </x:c>
      <x:c r="C1830" s="6">
        <x:v>91.3946648766667</x:v>
      </x:c>
      <x:c r="D1830" s="13" t="s">
        <x:v>68</x:v>
      </x:c>
      <x:c r="E1830">
        <x:v>9</x:v>
      </x:c>
      <x:c r="F1830">
        <x:v>17.261</x:v>
      </x:c>
      <x:c r="G1830" s="8">
        <x:v>70009.5895877435</x:v>
      </x:c>
      <x:c r="H1830" s="8">
        <x:v>0</x:v>
      </x:c>
      <x:c r="I1830">
        <x:v>266791.358413401</x:v>
      </x:c>
      <x:c r="J1830" s="10">
        <x:v>17.5</x:v>
      </x:c>
      <x:c r="K1830" s="10">
        <x:v>52.7642481334666</x:v>
      </x:c>
      <x:c r="L1830">
        <x:f>NA()</x:f>
      </x:c>
    </x:row>
    <x:row r="1831">
      <x:c r="A1831">
        <x:v>3257256</x:v>
      </x:c>
      <x:c r="B1831" s="1">
        <x:v>43757.5016151273</x:v>
      </x:c>
      <x:c r="C1831" s="6">
        <x:v>91.445100595</x:v>
      </x:c>
      <x:c r="D1831" s="13" t="s">
        <x:v>68</x:v>
      </x:c>
      <x:c r="E1831">
        <x:v>9</x:v>
      </x:c>
      <x:c r="F1831">
        <x:v>17.266</x:v>
      </x:c>
      <x:c r="G1831" s="8">
        <x:v>70016.1190203651</x:v>
      </x:c>
      <x:c r="H1831" s="8">
        <x:v>0</x:v>
      </x:c>
      <x:c r="I1831">
        <x:v>266793.634022412</x:v>
      </x:c>
      <x:c r="J1831" s="10">
        <x:v>17.5</x:v>
      </x:c>
      <x:c r="K1831" s="10">
        <x:v>52.7642481334666</x:v>
      </x:c>
      <x:c r="L1831">
        <x:f>NA()</x:f>
      </x:c>
    </x:row>
    <x:row r="1832">
      <x:c r="A1832">
        <x:v>3257266</x:v>
      </x:c>
      <x:c r="B1832" s="1">
        <x:v>43757.5016497338</x:v>
      </x:c>
      <x:c r="C1832" s="6">
        <x:v>91.49488779</x:v>
      </x:c>
      <x:c r="D1832" s="13" t="s">
        <x:v>68</x:v>
      </x:c>
      <x:c r="E1832">
        <x:v>9</x:v>
      </x:c>
      <x:c r="F1832">
        <x:v>17.268</x:v>
      </x:c>
      <x:c r="G1832" s="8">
        <x:v>70024.2980103911</x:v>
      </x:c>
      <x:c r="H1832" s="8">
        <x:v>0</x:v>
      </x:c>
      <x:c r="I1832">
        <x:v>266779.765028019</x:v>
      </x:c>
      <x:c r="J1832" s="10">
        <x:v>17.5</x:v>
      </x:c>
      <x:c r="K1832" s="10">
        <x:v>52.7642481334666</x:v>
      </x:c>
      <x:c r="L1832">
        <x:f>NA()</x:f>
      </x:c>
    </x:row>
    <x:row r="1833">
      <x:c r="A1833">
        <x:v>3257277</x:v>
      </x:c>
      <x:c r="B1833" s="1">
        <x:v>43757.501684456</x:v>
      </x:c>
      <x:c r="C1833" s="6">
        <x:v>91.5449379566667</x:v>
      </x:c>
      <x:c r="D1833" s="13" t="s">
        <x:v>68</x:v>
      </x:c>
      <x:c r="E1833">
        <x:v>9</x:v>
      </x:c>
      <x:c r="F1833">
        <x:v>17.271</x:v>
      </x:c>
      <x:c r="G1833" s="8">
        <x:v>70033.2356029014</x:v>
      </x:c>
      <x:c r="H1833" s="8">
        <x:v>0</x:v>
      </x:c>
      <x:c r="I1833">
        <x:v>266797.731565605</x:v>
      </x:c>
      <x:c r="J1833" s="10">
        <x:v>17.5</x:v>
      </x:c>
      <x:c r="K1833" s="10">
        <x:v>52.7642481334666</x:v>
      </x:c>
      <x:c r="L1833">
        <x:f>NA()</x:f>
      </x:c>
    </x:row>
    <x:row r="1834">
      <x:c r="A1834">
        <x:v>3257286</x:v>
      </x:c>
      <x:c r="B1834" s="1">
        <x:v>43757.5017194097</x:v>
      </x:c>
      <x:c r="C1834" s="6">
        <x:v>91.5952536533333</x:v>
      </x:c>
      <x:c r="D1834" s="13" t="s">
        <x:v>68</x:v>
      </x:c>
      <x:c r="E1834">
        <x:v>9</x:v>
      </x:c>
      <x:c r="F1834">
        <x:v>17.266</x:v>
      </x:c>
      <x:c r="G1834" s="8">
        <x:v>70037.5091355835</x:v>
      </x:c>
      <x:c r="H1834" s="8">
        <x:v>0</x:v>
      </x:c>
      <x:c r="I1834">
        <x:v>266795.575574884</x:v>
      </x:c>
      <x:c r="J1834" s="10">
        <x:v>17.5</x:v>
      </x:c>
      <x:c r="K1834" s="10">
        <x:v>52.7642481334666</x:v>
      </x:c>
      <x:c r="L1834">
        <x:f>NA()</x:f>
      </x:c>
    </x:row>
    <x:row r="1835">
      <x:c r="A1835">
        <x:v>3257296</x:v>
      </x:c>
      <x:c r="B1835" s="1">
        <x:v>43757.501753588</x:v>
      </x:c>
      <x:c r="C1835" s="6">
        <x:v>91.644456415</x:v>
      </x:c>
      <x:c r="D1835" s="13" t="s">
        <x:v>68</x:v>
      </x:c>
      <x:c r="E1835">
        <x:v>9</x:v>
      </x:c>
      <x:c r="F1835">
        <x:v>17.275</x:v>
      </x:c>
      <x:c r="G1835" s="8">
        <x:v>70052.6293601631</x:v>
      </x:c>
      <x:c r="H1835" s="8">
        <x:v>0</x:v>
      </x:c>
      <x:c r="I1835">
        <x:v>266798.581571684</x:v>
      </x:c>
      <x:c r="J1835" s="10">
        <x:v>17.5</x:v>
      </x:c>
      <x:c r="K1835" s="10">
        <x:v>52.7642481334666</x:v>
      </x:c>
      <x:c r="L1835">
        <x:f>NA()</x:f>
      </x:c>
    </x:row>
    <x:row r="1836">
      <x:c r="A1836">
        <x:v>3257306</x:v>
      </x:c>
      <x:c r="B1836" s="1">
        <x:v>43757.5017883102</x:v>
      </x:c>
      <x:c r="C1836" s="6">
        <x:v>91.694494845</x:v>
      </x:c>
      <x:c r="D1836" s="13" t="s">
        <x:v>68</x:v>
      </x:c>
      <x:c r="E1836">
        <x:v>9</x:v>
      </x:c>
      <x:c r="F1836">
        <x:v>17.268</x:v>
      </x:c>
      <x:c r="G1836" s="8">
        <x:v>70047.7837799726</x:v>
      </x:c>
      <x:c r="H1836" s="8">
        <x:v>0</x:v>
      </x:c>
      <x:c r="I1836">
        <x:v>266788.518183192</x:v>
      </x:c>
      <x:c r="J1836" s="10">
        <x:v>17.5</x:v>
      </x:c>
      <x:c r="K1836" s="10">
        <x:v>52.7642481334666</x:v>
      </x:c>
      <x:c r="L1836">
        <x:f>NA()</x:f>
      </x:c>
    </x:row>
    <x:row r="1837">
      <x:c r="A1837">
        <x:v>3257317</x:v>
      </x:c>
      <x:c r="B1837" s="1">
        <x:v>43757.5018234606</x:v>
      </x:c>
      <x:c r="C1837" s="6">
        <x:v>91.7450728066667</x:v>
      </x:c>
      <x:c r="D1837" s="13" t="s">
        <x:v>68</x:v>
      </x:c>
      <x:c r="E1837">
        <x:v>9</x:v>
      </x:c>
      <x:c r="F1837">
        <x:v>17.281</x:v>
      </x:c>
      <x:c r="G1837" s="8">
        <x:v>70062.8139444065</x:v>
      </x:c>
      <x:c r="H1837" s="8">
        <x:v>0</x:v>
      </x:c>
      <x:c r="I1837">
        <x:v>266792.551690524</x:v>
      </x:c>
      <x:c r="J1837" s="10">
        <x:v>17.5</x:v>
      </x:c>
      <x:c r="K1837" s="10">
        <x:v>52.7642481334666</x:v>
      </x:c>
      <x:c r="L1837">
        <x:f>NA()</x:f>
      </x:c>
    </x:row>
    <x:row r="1838">
      <x:c r="A1838">
        <x:v>3257327</x:v>
      </x:c>
      <x:c r="B1838" s="1">
        <x:v>43757.5018577199</x:v>
      </x:c>
      <x:c r="C1838" s="6">
        <x:v>91.7944535416667</x:v>
      </x:c>
      <x:c r="D1838" s="13" t="s">
        <x:v>68</x:v>
      </x:c>
      <x:c r="E1838">
        <x:v>9</x:v>
      </x:c>
      <x:c r="F1838">
        <x:v>17.274</x:v>
      </x:c>
      <x:c r="G1838" s="8">
        <x:v>70045.6090248545</x:v>
      </x:c>
      <x:c r="H1838" s="8">
        <x:v>0</x:v>
      </x:c>
      <x:c r="I1838">
        <x:v>266790.657068175</x:v>
      </x:c>
      <x:c r="J1838" s="10">
        <x:v>17.5</x:v>
      </x:c>
      <x:c r="K1838" s="10">
        <x:v>52.7642481334666</x:v>
      </x:c>
      <x:c r="L1838">
        <x:f>NA()</x:f>
      </x:c>
    </x:row>
    <x:row r="1839">
      <x:c r="A1839">
        <x:v>3257336</x:v>
      </x:c>
      <x:c r="B1839" s="1">
        <x:v>43757.5018925579</x:v>
      </x:c>
      <x:c r="C1839" s="6">
        <x:v>91.844570545</x:v>
      </x:c>
      <x:c r="D1839" s="13" t="s">
        <x:v>68</x:v>
      </x:c>
      <x:c r="E1839">
        <x:v>9</x:v>
      </x:c>
      <x:c r="F1839">
        <x:v>17.267</x:v>
      </x:c>
      <x:c r="G1839" s="8">
        <x:v>70036.6360140392</x:v>
      </x:c>
      <x:c r="H1839" s="8">
        <x:v>0</x:v>
      </x:c>
      <x:c r="I1839">
        <x:v>266797.074221309</x:v>
      </x:c>
      <x:c r="J1839" s="10">
        <x:v>17.5</x:v>
      </x:c>
      <x:c r="K1839" s="10">
        <x:v>52.7642481334666</x:v>
      </x:c>
      <x:c r="L1839">
        <x:f>NA()</x:f>
      </x:c>
    </x:row>
    <x:row r="1840">
      <x:c r="A1840">
        <x:v>3257346</x:v>
      </x:c>
      <x:c r="B1840" s="1">
        <x:v>43757.5019272801</x:v>
      </x:c>
      <x:c r="C1840" s="6">
        <x:v>91.8946188866667</x:v>
      </x:c>
      <x:c r="D1840" s="13" t="s">
        <x:v>68</x:v>
      </x:c>
      <x:c r="E1840">
        <x:v>9</x:v>
      </x:c>
      <x:c r="F1840">
        <x:v>17.279</x:v>
      </x:c>
      <x:c r="G1840" s="8">
        <x:v>70053.9606133391</x:v>
      </x:c>
      <x:c r="H1840" s="8">
        <x:v>0</x:v>
      </x:c>
      <x:c r="I1840">
        <x:v>266807.07807412</x:v>
      </x:c>
      <x:c r="J1840" s="10">
        <x:v>17.5</x:v>
      </x:c>
      <x:c r="K1840" s="10">
        <x:v>52.7642481334666</x:v>
      </x:c>
      <x:c r="L1840">
        <x:f>NA()</x:f>
      </x:c>
    </x:row>
    <x:row r="1841">
      <x:c r="A1841">
        <x:v>3257357</x:v>
      </x:c>
      <x:c r="B1841" s="1">
        <x:v>43757.5019622338</x:v>
      </x:c>
      <x:c r="C1841" s="6">
        <x:v>91.9449013566667</x:v>
      </x:c>
      <x:c r="D1841" s="13" t="s">
        <x:v>68</x:v>
      </x:c>
      <x:c r="E1841">
        <x:v>9</x:v>
      </x:c>
      <x:c r="F1841">
        <x:v>17.273</x:v>
      </x:c>
      <x:c r="G1841" s="8">
        <x:v>70060.704132908</x:v>
      </x:c>
      <x:c r="H1841" s="8">
        <x:v>0</x:v>
      </x:c>
      <x:c r="I1841">
        <x:v>266785.219459766</x:v>
      </x:c>
      <x:c r="J1841" s="10">
        <x:v>17.5</x:v>
      </x:c>
      <x:c r="K1841" s="10">
        <x:v>52.7642481334666</x:v>
      </x:c>
      <x:c r="L1841">
        <x:f>NA()</x:f>
      </x:c>
    </x:row>
    <x:row r="1842">
      <x:c r="A1842">
        <x:v>3257366</x:v>
      </x:c>
      <x:c r="B1842" s="1">
        <x:v>43757.5019969907</x:v>
      </x:c>
      <x:c r="C1842" s="6">
        <x:v>91.9949788816667</x:v>
      </x:c>
      <x:c r="D1842" s="13" t="s">
        <x:v>68</x:v>
      </x:c>
      <x:c r="E1842">
        <x:v>9</x:v>
      </x:c>
      <x:c r="F1842">
        <x:v>17.28</x:v>
      </x:c>
      <x:c r="G1842" s="8">
        <x:v>70078.7956880723</x:v>
      </x:c>
      <x:c r="H1842" s="8">
        <x:v>0</x:v>
      </x:c>
      <x:c r="I1842">
        <x:v>266798.164895653</x:v>
      </x:c>
      <x:c r="J1842" s="10">
        <x:v>17.5</x:v>
      </x:c>
      <x:c r="K1842" s="10">
        <x:v>52.7642481334666</x:v>
      </x:c>
      <x:c r="L1842">
        <x:f>NA()</x:f>
      </x:c>
    </x:row>
    <x:row r="1843">
      <x:c r="A1843">
        <x:v>3257376</x:v>
      </x:c>
      <x:c r="B1843" s="1">
        <x:v>43757.5020318287</x:v>
      </x:c>
      <x:c r="C1843" s="6">
        <x:v>92.0451407433333</x:v>
      </x:c>
      <x:c r="D1843" s="13" t="s">
        <x:v>68</x:v>
      </x:c>
      <x:c r="E1843">
        <x:v>9</x:v>
      </x:c>
      <x:c r="F1843">
        <x:v>17.272</x:v>
      </x:c>
      <x:c r="G1843" s="8">
        <x:v>70063.4222601686</x:v>
      </x:c>
      <x:c r="H1843" s="8">
        <x:v>0</x:v>
      </x:c>
      <x:c r="I1843">
        <x:v>266781.785695242</x:v>
      </x:c>
      <x:c r="J1843" s="10">
        <x:v>17.5</x:v>
      </x:c>
      <x:c r="K1843" s="10">
        <x:v>52.7642481334666</x:v>
      </x:c>
      <x:c r="L1843">
        <x:f>NA()</x:f>
      </x:c>
    </x:row>
    <x:row r="1844">
      <x:c r="A1844">
        <x:v>3257386</x:v>
      </x:c>
      <x:c r="B1844" s="1">
        <x:v>43757.5020665509</x:v>
      </x:c>
      <x:c r="C1844" s="6">
        <x:v>92.095159945</x:v>
      </x:c>
      <x:c r="D1844" s="13" t="s">
        <x:v>68</x:v>
      </x:c>
      <x:c r="E1844">
        <x:v>9</x:v>
      </x:c>
      <x:c r="F1844">
        <x:v>17.273</x:v>
      </x:c>
      <x:c r="G1844" s="8">
        <x:v>70058.5602694836</x:v>
      </x:c>
      <x:c r="H1844" s="8">
        <x:v>0</x:v>
      </x:c>
      <x:c r="I1844">
        <x:v>266795.752157089</x:v>
      </x:c>
      <x:c r="J1844" s="10">
        <x:v>17.5</x:v>
      </x:c>
      <x:c r="K1844" s="10">
        <x:v>52.7642481334666</x:v>
      </x:c>
      <x:c r="L1844">
        <x:f>NA()</x:f>
      </x:c>
    </x:row>
    <x:row r="1845">
      <x:c r="A1845">
        <x:v>3257396</x:v>
      </x:c>
      <x:c r="B1845" s="1">
        <x:v>43757.5021009607</x:v>
      </x:c>
      <x:c r="C1845" s="6">
        <x:v>92.1446950333333</x:v>
      </x:c>
      <x:c r="D1845" s="13" t="s">
        <x:v>68</x:v>
      </x:c>
      <x:c r="E1845">
        <x:v>9</x:v>
      </x:c>
      <x:c r="F1845">
        <x:v>17.274</x:v>
      </x:c>
      <x:c r="G1845" s="8">
        <x:v>70072.7241545902</x:v>
      </x:c>
      <x:c r="H1845" s="8">
        <x:v>0</x:v>
      </x:c>
      <x:c r="I1845">
        <x:v>266793.099264806</x:v>
      </x:c>
      <x:c r="J1845" s="10">
        <x:v>17.5</x:v>
      </x:c>
      <x:c r="K1845" s="10">
        <x:v>52.7642481334666</x:v>
      </x:c>
      <x:c r="L1845">
        <x:f>NA()</x:f>
      </x:c>
    </x:row>
    <x:row r="1846">
      <x:c r="A1846">
        <x:v>3257406</x:v>
      </x:c>
      <x:c r="B1846" s="1">
        <x:v>43757.5021356829</x:v>
      </x:c>
      <x:c r="C1846" s="6">
        <x:v>92.194688945</x:v>
      </x:c>
      <x:c r="D1846" s="13" t="s">
        <x:v>68</x:v>
      </x:c>
      <x:c r="E1846">
        <x:v>9</x:v>
      </x:c>
      <x:c r="F1846">
        <x:v>17.279</x:v>
      </x:c>
      <x:c r="G1846" s="8">
        <x:v>70076.4671819955</x:v>
      </x:c>
      <x:c r="H1846" s="8">
        <x:v>0</x:v>
      </x:c>
      <x:c r="I1846">
        <x:v>266794.604063667</x:v>
      </x:c>
      <x:c r="J1846" s="10">
        <x:v>17.5</x:v>
      </x:c>
      <x:c r="K1846" s="10">
        <x:v>52.7642481334666</x:v>
      </x:c>
      <x:c r="L1846">
        <x:f>NA()</x:f>
      </x:c>
    </x:row>
    <x:row r="1847">
      <x:c r="A1847">
        <x:v>3257416</x:v>
      </x:c>
      <x:c r="B1847" s="1">
        <x:v>43757.5021704861</x:v>
      </x:c>
      <x:c r="C1847" s="6">
        <x:v>92.2448296683333</x:v>
      </x:c>
      <x:c r="D1847" s="13" t="s">
        <x:v>68</x:v>
      </x:c>
      <x:c r="E1847">
        <x:v>9</x:v>
      </x:c>
      <x:c r="F1847">
        <x:v>17.286</x:v>
      </x:c>
      <x:c r="G1847" s="8">
        <x:v>70113.8564449978</x:v>
      </x:c>
      <x:c r="H1847" s="8">
        <x:v>0</x:v>
      </x:c>
      <x:c r="I1847">
        <x:v>266798.841996258</x:v>
      </x:c>
      <x:c r="J1847" s="10">
        <x:v>17.5</x:v>
      </x:c>
      <x:c r="K1847" s="10">
        <x:v>52.7642481334666</x:v>
      </x:c>
      <x:c r="L1847">
        <x:f>NA()</x:f>
      </x:c>
    </x:row>
    <x:row r="1848">
      <x:c r="A1848">
        <x:v>3257426</x:v>
      </x:c>
      <x:c r="B1848" s="1">
        <x:v>43757.5022053588</x:v>
      </x:c>
      <x:c r="C1848" s="6">
        <x:v>92.2950219766667</x:v>
      </x:c>
      <x:c r="D1848" s="13" t="s">
        <x:v>68</x:v>
      </x:c>
      <x:c r="E1848">
        <x:v>9</x:v>
      </x:c>
      <x:c r="F1848">
        <x:v>17.28</x:v>
      </x:c>
      <x:c r="G1848" s="8">
        <x:v>70091.522015099</x:v>
      </x:c>
      <x:c r="H1848" s="8">
        <x:v>0</x:v>
      </x:c>
      <x:c r="I1848">
        <x:v>266796.661365379</x:v>
      </x:c>
      <x:c r="J1848" s="10">
        <x:v>17.5</x:v>
      </x:c>
      <x:c r="K1848" s="10">
        <x:v>52.7642481334666</x:v>
      </x:c>
      <x:c r="L1848">
        <x:f>NA()</x:f>
      </x:c>
    </x:row>
    <x:row r="1849">
      <x:c r="A1849">
        <x:v>3257436</x:v>
      </x:c>
      <x:c r="B1849" s="1">
        <x:v>43757.5022396643</x:v>
      </x:c>
      <x:c r="C1849" s="6">
        <x:v>92.3443986633333</x:v>
      </x:c>
      <x:c r="D1849" s="13" t="s">
        <x:v>68</x:v>
      </x:c>
      <x:c r="E1849">
        <x:v>9</x:v>
      </x:c>
      <x:c r="F1849">
        <x:v>17.284</x:v>
      </x:c>
      <x:c r="G1849" s="8">
        <x:v>70082.9231314159</x:v>
      </x:c>
      <x:c r="H1849" s="8">
        <x:v>0</x:v>
      </x:c>
      <x:c r="I1849">
        <x:v>266791.458866115</x:v>
      </x:c>
      <x:c r="J1849" s="10">
        <x:v>17.5</x:v>
      </x:c>
      <x:c r="K1849" s="10">
        <x:v>52.7642481334666</x:v>
      </x:c>
      <x:c r="L1849">
        <x:f>NA()</x:f>
      </x:c>
    </x:row>
    <x:row r="1850">
      <x:c r="A1850">
        <x:v>3257446</x:v>
      </x:c>
      <x:c r="B1850" s="1">
        <x:v>43757.5022745718</x:v>
      </x:c>
      <x:c r="C1850" s="6">
        <x:v>92.3947120116667</x:v>
      </x:c>
      <x:c r="D1850" s="13" t="s">
        <x:v>68</x:v>
      </x:c>
      <x:c r="E1850">
        <x:v>9</x:v>
      </x:c>
      <x:c r="F1850">
        <x:v>17.279</x:v>
      </x:c>
      <x:c r="G1850" s="8">
        <x:v>70083.3725770886</x:v>
      </x:c>
      <x:c r="H1850" s="8">
        <x:v>0</x:v>
      </x:c>
      <x:c r="I1850">
        <x:v>266802.15190518</x:v>
      </x:c>
      <x:c r="J1850" s="10">
        <x:v>17.5</x:v>
      </x:c>
      <x:c r="K1850" s="10">
        <x:v>52.7642481334666</x:v>
      </x:c>
      <x:c r="L1850">
        <x:f>NA()</x:f>
      </x:c>
    </x:row>
    <x:row r="1851">
      <x:c r="A1851">
        <x:v>3257456</x:v>
      </x:c>
      <x:c r="B1851" s="1">
        <x:v>43757.5023094097</x:v>
      </x:c>
      <x:c r="C1851" s="6">
        <x:v>92.44487309</x:v>
      </x:c>
      <x:c r="D1851" s="13" t="s">
        <x:v>68</x:v>
      </x:c>
      <x:c r="E1851">
        <x:v>9</x:v>
      </x:c>
      <x:c r="F1851">
        <x:v>17.274</x:v>
      </x:c>
      <x:c r="G1851" s="8">
        <x:v>70066.7440504426</x:v>
      </x:c>
      <x:c r="H1851" s="8">
        <x:v>0</x:v>
      </x:c>
      <x:c r="I1851">
        <x:v>266800.6397728</x:v>
      </x:c>
      <x:c r="J1851" s="10">
        <x:v>17.5</x:v>
      </x:c>
      <x:c r="K1851" s="10">
        <x:v>52.7642481334666</x:v>
      </x:c>
      <x:c r="L1851">
        <x:f>NA()</x:f>
      </x:c>
    </x:row>
    <x:row r="1852">
      <x:c r="A1852">
        <x:v>3257467</x:v>
      </x:c>
      <x:c r="B1852" s="1">
        <x:v>43757.5023440625</x:v>
      </x:c>
      <x:c r="C1852" s="6">
        <x:v>92.4947601816667</x:v>
      </x:c>
      <x:c r="D1852" s="13" t="s">
        <x:v>68</x:v>
      </x:c>
      <x:c r="E1852">
        <x:v>9</x:v>
      </x:c>
      <x:c r="F1852">
        <x:v>17.278</x:v>
      </x:c>
      <x:c r="G1852" s="8">
        <x:v>70071.4138580381</x:v>
      </x:c>
      <x:c r="H1852" s="8">
        <x:v>0</x:v>
      </x:c>
      <x:c r="I1852">
        <x:v>266794.022022148</x:v>
      </x:c>
      <x:c r="J1852" s="10">
        <x:v>17.5</x:v>
      </x:c>
      <x:c r="K1852" s="10">
        <x:v>52.7642481334666</x:v>
      </x:c>
      <x:c r="L1852">
        <x:f>NA()</x:f>
      </x:c>
    </x:row>
    <x:row r="1853">
      <x:c r="A1853">
        <x:v>3257477</x:v>
      </x:c>
      <x:c r="B1853" s="1">
        <x:v>43757.502378669</x:v>
      </x:c>
      <x:c r="C1853" s="6">
        <x:v>92.5446079483333</x:v>
      </x:c>
      <x:c r="D1853" s="13" t="s">
        <x:v>68</x:v>
      </x:c>
      <x:c r="E1853">
        <x:v>9</x:v>
      </x:c>
      <x:c r="F1853">
        <x:v>17.277</x:v>
      </x:c>
      <x:c r="G1853" s="8">
        <x:v>70076.7865702084</x:v>
      </x:c>
      <x:c r="H1853" s="8">
        <x:v>0</x:v>
      </x:c>
      <x:c r="I1853">
        <x:v>266793.530848306</x:v>
      </x:c>
      <x:c r="J1853" s="10">
        <x:v>17.5</x:v>
      </x:c>
      <x:c r="K1853" s="10">
        <x:v>52.7642481334666</x:v>
      </x:c>
      <x:c r="L1853">
        <x:f>NA()</x:f>
      </x:c>
    </x:row>
    <x:row r="1854">
      <x:c r="A1854">
        <x:v>3257486</x:v>
      </x:c>
      <x:c r="B1854" s="1">
        <x:v>43757.5024133912</x:v>
      </x:c>
      <x:c r="C1854" s="6">
        <x:v>92.5945802</x:v>
      </x:c>
      <x:c r="D1854" s="13" t="s">
        <x:v>68</x:v>
      </x:c>
      <x:c r="E1854">
        <x:v>9</x:v>
      </x:c>
      <x:c r="F1854">
        <x:v>17.281</x:v>
      </x:c>
      <x:c r="G1854" s="8">
        <x:v>70102.7941677805</x:v>
      </x:c>
      <x:c r="H1854" s="8">
        <x:v>0</x:v>
      </x:c>
      <x:c r="I1854">
        <x:v>266796.654167886</x:v>
      </x:c>
      <x:c r="J1854" s="10">
        <x:v>17.5</x:v>
      </x:c>
      <x:c r="K1854" s="10">
        <x:v>52.7642481334666</x:v>
      </x:c>
      <x:c r="L1854">
        <x:f>NA()</x:f>
      </x:c>
    </x:row>
    <x:row r="1855">
      <x:c r="A1855">
        <x:v>3257496</x:v>
      </x:c>
      <x:c r="B1855" s="1">
        <x:v>43757.5024481829</x:v>
      </x:c>
      <x:c r="C1855" s="6">
        <x:v>92.64469598</x:v>
      </x:c>
      <x:c r="D1855" s="13" t="s">
        <x:v>68</x:v>
      </x:c>
      <x:c r="E1855">
        <x:v>9</x:v>
      </x:c>
      <x:c r="F1855">
        <x:v>17.288</x:v>
      </x:c>
      <x:c r="G1855" s="8">
        <x:v>70112.8511233087</x:v>
      </x:c>
      <x:c r="H1855" s="8">
        <x:v>0</x:v>
      </x:c>
      <x:c r="I1855">
        <x:v>266779.517748101</x:v>
      </x:c>
      <x:c r="J1855" s="10">
        <x:v>17.5</x:v>
      </x:c>
      <x:c r="K1855" s="10">
        <x:v>52.7642481334666</x:v>
      </x:c>
      <x:c r="L1855">
        <x:f>NA()</x:f>
      </x:c>
    </x:row>
    <x:row r="1856">
      <x:c r="A1856">
        <x:v>3257506</x:v>
      </x:c>
      <x:c r="B1856" s="1">
        <x:v>43757.5024834491</x:v>
      </x:c>
      <x:c r="C1856" s="6">
        <x:v>92.695454555</x:v>
      </x:c>
      <x:c r="D1856" s="13" t="s">
        <x:v>68</x:v>
      </x:c>
      <x:c r="E1856">
        <x:v>9</x:v>
      </x:c>
      <x:c r="F1856">
        <x:v>17.29</x:v>
      </x:c>
      <x:c r="G1856" s="8">
        <x:v>70127.487325615</x:v>
      </x:c>
      <x:c r="H1856" s="8">
        <x:v>0</x:v>
      </x:c>
      <x:c r="I1856">
        <x:v>266796.609661359</x:v>
      </x:c>
      <x:c r="J1856" s="10">
        <x:v>17.5</x:v>
      </x:c>
      <x:c r="K1856" s="10">
        <x:v>52.7642481334666</x:v>
      </x:c>
      <x:c r="L1856">
        <x:f>NA()</x:f>
      </x:c>
    </x:row>
    <x:row r="1857">
      <x:c r="A1857">
        <x:v>3257517</x:v>
      </x:c>
      <x:c r="B1857" s="1">
        <x:v>43757.5025175116</x:v>
      </x:c>
      <x:c r="C1857" s="6">
        <x:v>92.744527025</x:v>
      </x:c>
      <x:c r="D1857" s="13" t="s">
        <x:v>68</x:v>
      </x:c>
      <x:c r="E1857">
        <x:v>9</x:v>
      </x:c>
      <x:c r="F1857">
        <x:v>17.283</x:v>
      </x:c>
      <x:c r="G1857" s="8">
        <x:v>70109.9242857703</x:v>
      </x:c>
      <x:c r="H1857" s="8">
        <x:v>0</x:v>
      </x:c>
      <x:c r="I1857">
        <x:v>266802.847373511</x:v>
      </x:c>
      <x:c r="J1857" s="10">
        <x:v>17.5</x:v>
      </x:c>
      <x:c r="K1857" s="10">
        <x:v>52.7642481334666</x:v>
      </x:c>
      <x:c r="L1857">
        <x:f>NA()</x:f>
      </x:c>
    </x:row>
    <x:row r="1858">
      <x:c r="A1858">
        <x:v>3257527</x:v>
      </x:c>
      <x:c r="B1858" s="1">
        <x:v>43757.502552581</x:v>
      </x:c>
      <x:c r="C1858" s="6">
        <x:v>92.7950387666667</x:v>
      </x:c>
      <x:c r="D1858" s="13" t="s">
        <x:v>68</x:v>
      </x:c>
      <x:c r="E1858">
        <x:v>9</x:v>
      </x:c>
      <x:c r="F1858">
        <x:v>17.283</x:v>
      </x:c>
      <x:c r="G1858" s="8">
        <x:v>70121.9986736793</x:v>
      </x:c>
      <x:c r="H1858" s="8">
        <x:v>0</x:v>
      </x:c>
      <x:c r="I1858">
        <x:v>266796.182714663</x:v>
      </x:c>
      <x:c r="J1858" s="10">
        <x:v>17.5</x:v>
      </x:c>
      <x:c r="K1858" s="10">
        <x:v>52.7642481334666</x:v>
      </x:c>
      <x:c r="L1858">
        <x:f>NA()</x:f>
      </x:c>
    </x:row>
    <x:row r="1859">
      <x:c r="A1859">
        <x:v>3257537</x:v>
      </x:c>
      <x:c r="B1859" s="1">
        <x:v>43757.5025872685</x:v>
      </x:c>
      <x:c r="C1859" s="6">
        <x:v>92.8449749133333</x:v>
      </x:c>
      <x:c r="D1859" s="13" t="s">
        <x:v>68</x:v>
      </x:c>
      <x:c r="E1859">
        <x:v>9</x:v>
      </x:c>
      <x:c r="F1859">
        <x:v>17.28</x:v>
      </x:c>
      <x:c r="G1859" s="8">
        <x:v>70084.7603004954</x:v>
      </x:c>
      <x:c r="H1859" s="8">
        <x:v>0</x:v>
      </x:c>
      <x:c r="I1859">
        <x:v>266789.759711721</x:v>
      </x:c>
      <x:c r="J1859" s="10">
        <x:v>17.5</x:v>
      </x:c>
      <x:c r="K1859" s="10">
        <x:v>52.7642481334666</x:v>
      </x:c>
      <x:c r="L1859">
        <x:f>NA()</x:f>
      </x:c>
    </x:row>
    <x:row r="1860">
      <x:c r="A1860">
        <x:v>3257547</x:v>
      </x:c>
      <x:c r="B1860" s="1">
        <x:v>43757.5026223032</x:v>
      </x:c>
      <x:c r="C1860" s="6">
        <x:v>92.8954498716667</x:v>
      </x:c>
      <x:c r="D1860" s="13" t="s">
        <x:v>68</x:v>
      </x:c>
      <x:c r="E1860">
        <x:v>9</x:v>
      </x:c>
      <x:c r="F1860">
        <x:v>17.283</x:v>
      </x:c>
      <x:c r="G1860" s="8">
        <x:v>70101.6746793275</x:v>
      </x:c>
      <x:c r="H1860" s="8">
        <x:v>0</x:v>
      </x:c>
      <x:c r="I1860">
        <x:v>266783.020269498</x:v>
      </x:c>
      <x:c r="J1860" s="10">
        <x:v>17.5</x:v>
      </x:c>
      <x:c r="K1860" s="10">
        <x:v>52.7642481334666</x:v>
      </x:c>
      <x:c r="L1860">
        <x:f>NA()</x:f>
      </x:c>
    </x:row>
    <x:row r="1861">
      <x:c r="A1861">
        <x:v>3257556</x:v>
      </x:c>
      <x:c r="B1861" s="1">
        <x:v>43757.5026567477</x:v>
      </x:c>
      <x:c r="C1861" s="6">
        <x:v>92.945051525</x:v>
      </x:c>
      <x:c r="D1861" s="13" t="s">
        <x:v>68</x:v>
      </x:c>
      <x:c r="E1861">
        <x:v>9</x:v>
      </x:c>
      <x:c r="F1861">
        <x:v>17.284</x:v>
      </x:c>
      <x:c r="G1861" s="8">
        <x:v>70119.3962059699</x:v>
      </x:c>
      <x:c r="H1861" s="8">
        <x:v>0</x:v>
      </x:c>
      <x:c r="I1861">
        <x:v>266787.989343532</x:v>
      </x:c>
      <x:c r="J1861" s="10">
        <x:v>17.5</x:v>
      </x:c>
      <x:c r="K1861" s="10">
        <x:v>52.7642481334666</x:v>
      </x:c>
      <x:c r="L1861">
        <x:f>NA()</x:f>
      </x:c>
    </x:row>
    <x:row r="1862">
      <x:c r="A1862">
        <x:v>3257567</x:v>
      </x:c>
      <x:c r="B1862" s="1">
        <x:v>43757.5026910532</x:v>
      </x:c>
      <x:c r="C1862" s="6">
        <x:v>92.9944057933333</x:v>
      </x:c>
      <x:c r="D1862" s="13" t="s">
        <x:v>68</x:v>
      </x:c>
      <x:c r="E1862">
        <x:v>9</x:v>
      </x:c>
      <x:c r="F1862">
        <x:v>17.292</x:v>
      </x:c>
      <x:c r="G1862" s="8">
        <x:v>70129.7629362064</x:v>
      </x:c>
      <x:c r="H1862" s="8">
        <x:v>0</x:v>
      </x:c>
      <x:c r="I1862">
        <x:v>266788.226044894</x:v>
      </x:c>
      <x:c r="J1862" s="10">
        <x:v>17.5</x:v>
      </x:c>
      <x:c r="K1862" s="10">
        <x:v>52.7642481334666</x:v>
      </x:c>
      <x:c r="L1862">
        <x:f>NA()</x:f>
      </x:c>
    </x:row>
    <x:row r="1863">
      <x:c r="A1863">
        <x:v>3257576</x:v>
      </x:c>
      <x:c r="B1863" s="1">
        <x:v>43757.5027259259</x:v>
      </x:c>
      <x:c r="C1863" s="6">
        <x:v>93.0446286183333</x:v>
      </x:c>
      <x:c r="D1863" s="13" t="s">
        <x:v>68</x:v>
      </x:c>
      <x:c r="E1863">
        <x:v>9</x:v>
      </x:c>
      <x:c r="F1863">
        <x:v>17.29</x:v>
      </x:c>
      <x:c r="G1863" s="8">
        <x:v>70138.287230097</x:v>
      </x:c>
      <x:c r="H1863" s="8">
        <x:v>0</x:v>
      </x:c>
      <x:c r="I1863">
        <x:v>266795.228314137</x:v>
      </x:c>
      <x:c r="J1863" s="10">
        <x:v>17.5</x:v>
      </x:c>
      <x:c r="K1863" s="10">
        <x:v>52.7642481334666</x:v>
      </x:c>
      <x:c r="L1863">
        <x:f>NA()</x:f>
      </x:c>
    </x:row>
    <x:row r="1864">
      <x:c r="A1864">
        <x:v>3257586</x:v>
      </x:c>
      <x:c r="B1864" s="1">
        <x:v>43757.5027608449</x:v>
      </x:c>
      <x:c r="C1864" s="6">
        <x:v>93.0948940266667</x:v>
      </x:c>
      <x:c r="D1864" s="13" t="s">
        <x:v>68</x:v>
      </x:c>
      <x:c r="E1864">
        <x:v>9</x:v>
      </x:c>
      <x:c r="F1864">
        <x:v>17.286</x:v>
      </x:c>
      <x:c r="G1864" s="8">
        <x:v>70119.7051442847</x:v>
      </x:c>
      <x:c r="H1864" s="8">
        <x:v>0</x:v>
      </x:c>
      <x:c r="I1864">
        <x:v>266789.194238229</x:v>
      </x:c>
      <x:c r="J1864" s="10">
        <x:v>17.5</x:v>
      </x:c>
      <x:c r="K1864" s="10">
        <x:v>52.7642481334666</x:v>
      </x:c>
      <x:c r="L1864">
        <x:f>NA()</x:f>
      </x:c>
    </x:row>
    <x:row r="1865">
      <x:c r="A1865">
        <x:v>3257596</x:v>
      </x:c>
      <x:c r="B1865" s="1">
        <x:v>43757.5027956829</x:v>
      </x:c>
      <x:c r="C1865" s="6">
        <x:v>93.14509747</x:v>
      </x:c>
      <x:c r="D1865" s="13" t="s">
        <x:v>68</x:v>
      </x:c>
      <x:c r="E1865">
        <x:v>9</x:v>
      </x:c>
      <x:c r="F1865">
        <x:v>17.281</x:v>
      </x:c>
      <x:c r="G1865" s="8">
        <x:v>70100.07330944</x:v>
      </x:c>
      <x:c r="H1865" s="8">
        <x:v>0</x:v>
      </x:c>
      <x:c r="I1865">
        <x:v>266800.030429552</x:v>
      </x:c>
      <x:c r="J1865" s="10">
        <x:v>17.5</x:v>
      </x:c>
      <x:c r="K1865" s="10">
        <x:v>52.7642481334666</x:v>
      </x:c>
      <x:c r="L1865">
        <x:f>NA()</x:f>
      </x:c>
    </x:row>
    <x:row r="1866">
      <x:c r="A1866">
        <x:v>3257607</x:v>
      </x:c>
      <x:c r="B1866" s="1">
        <x:v>43757.5028300579</x:v>
      </x:c>
      <x:c r="C1866" s="6">
        <x:v>93.1945980966667</x:v>
      </x:c>
      <x:c r="D1866" s="13" t="s">
        <x:v>68</x:v>
      </x:c>
      <x:c r="E1866">
        <x:v>9</x:v>
      </x:c>
      <x:c r="F1866">
        <x:v>17.284</x:v>
      </x:c>
      <x:c r="G1866" s="8">
        <x:v>70091.5407380501</x:v>
      </x:c>
      <x:c r="H1866" s="8">
        <x:v>0</x:v>
      </x:c>
      <x:c r="I1866">
        <x:v>266788.046085303</x:v>
      </x:c>
      <x:c r="J1866" s="10">
        <x:v>17.5</x:v>
      </x:c>
      <x:c r="K1866" s="10">
        <x:v>52.7642481334666</x:v>
      </x:c>
      <x:c r="L1866">
        <x:f>NA()</x:f>
      </x:c>
    </x:row>
    <x:row r="1867">
      <x:c r="A1867">
        <x:v>3257617</x:v>
      </x:c>
      <x:c r="B1867" s="1">
        <x:v>43757.5028649653</x:v>
      </x:c>
      <x:c r="C1867" s="6">
        <x:v>93.244863635</x:v>
      </x:c>
      <x:c r="D1867" s="13" t="s">
        <x:v>68</x:v>
      </x:c>
      <x:c r="E1867">
        <x:v>9</x:v>
      </x:c>
      <x:c r="F1867">
        <x:v>17.279</x:v>
      </x:c>
      <x:c r="G1867" s="8">
        <x:v>70104.3157015193</x:v>
      </x:c>
      <x:c r="H1867" s="8">
        <x:v>0</x:v>
      </x:c>
      <x:c r="I1867">
        <x:v>266796.562400768</x:v>
      </x:c>
      <x:c r="J1867" s="10">
        <x:v>17.5</x:v>
      </x:c>
      <x:c r="K1867" s="10">
        <x:v>52.7642481334666</x:v>
      </x:c>
      <x:c r="L1867">
        <x:f>NA()</x:f>
      </x:c>
    </x:row>
    <x:row r="1868">
      <x:c r="A1868">
        <x:v>3257626</x:v>
      </x:c>
      <x:c r="B1868" s="1">
        <x:v>43757.5028996875</x:v>
      </x:c>
      <x:c r="C1868" s="6">
        <x:v>93.2948687416667</x:v>
      </x:c>
      <x:c r="D1868" s="13" t="s">
        <x:v>68</x:v>
      </x:c>
      <x:c r="E1868">
        <x:v>9</x:v>
      </x:c>
      <x:c r="F1868">
        <x:v>17.281</x:v>
      </x:c>
      <x:c r="G1868" s="8">
        <x:v>70099.41423845</x:v>
      </x:c>
      <x:c r="H1868" s="8">
        <x:v>0</x:v>
      </x:c>
      <x:c r="I1868">
        <x:v>266793.820095736</x:v>
      </x:c>
      <x:c r="J1868" s="10">
        <x:v>17.5</x:v>
      </x:c>
      <x:c r="K1868" s="10">
        <x:v>52.7642481334666</x:v>
      </x:c>
      <x:c r="L1868">
        <x:f>NA()</x:f>
      </x:c>
    </x:row>
    <x:row r="1869">
      <x:c r="A1869">
        <x:v>3257636</x:v>
      </x:c>
      <x:c r="B1869" s="1">
        <x:v>43757.5029341435</x:v>
      </x:c>
      <x:c r="C1869" s="6">
        <x:v>93.344456475</x:v>
      </x:c>
      <x:c r="D1869" s="13" t="s">
        <x:v>68</x:v>
      </x:c>
      <x:c r="E1869">
        <x:v>9</x:v>
      </x:c>
      <x:c r="F1869">
        <x:v>17.285</x:v>
      </x:c>
      <x:c r="G1869" s="8">
        <x:v>70104.7646674286</x:v>
      </x:c>
      <x:c r="H1869" s="8">
        <x:v>0</x:v>
      </x:c>
      <x:c r="I1869">
        <x:v>266790.231606849</x:v>
      </x:c>
      <x:c r="J1869" s="10">
        <x:v>17.5</x:v>
      </x:c>
      <x:c r="K1869" s="10">
        <x:v>52.7642481334666</x:v>
      </x:c>
      <x:c r="L1869">
        <x:f>NA()</x:f>
      </x:c>
    </x:row>
    <x:row r="1870">
      <x:c r="A1870">
        <x:v>3257647</x:v>
      </x:c>
      <x:c r="B1870" s="1">
        <x:v>43757.502968831</x:v>
      </x:c>
      <x:c r="C1870" s="6">
        <x:v>93.394433595</x:v>
      </x:c>
      <x:c r="D1870" s="13" t="s">
        <x:v>68</x:v>
      </x:c>
      <x:c r="E1870">
        <x:v>9</x:v>
      </x:c>
      <x:c r="F1870">
        <x:v>17.282</x:v>
      </x:c>
      <x:c r="G1870" s="8">
        <x:v>70105.3214701954</x:v>
      </x:c>
      <x:c r="H1870" s="8">
        <x:v>0</x:v>
      </x:c>
      <x:c r="I1870">
        <x:v>266790.263205463</x:v>
      </x:c>
      <x:c r="J1870" s="10">
        <x:v>17.5</x:v>
      </x:c>
      <x:c r="K1870" s="10">
        <x:v>52.7642481334666</x:v>
      </x:c>
      <x:c r="L1870">
        <x:f>NA()</x:f>
      </x:c>
    </x:row>
    <x:row r="1871">
      <x:c r="A1871">
        <x:v>3257657</x:v>
      </x:c>
      <x:c r="B1871" s="1">
        <x:v>43757.5030037037</x:v>
      </x:c>
      <x:c r="C1871" s="6">
        <x:v>93.444640215</x:v>
      </x:c>
      <x:c r="D1871" s="13" t="s">
        <x:v>68</x:v>
      </x:c>
      <x:c r="E1871">
        <x:v>9</x:v>
      </x:c>
      <x:c r="F1871">
        <x:v>17.282</x:v>
      </x:c>
      <x:c r="G1871" s="8">
        <x:v>70098.9339407448</x:v>
      </x:c>
      <x:c r="H1871" s="8">
        <x:v>0</x:v>
      </x:c>
      <x:c r="I1871">
        <x:v>266779.828924048</x:v>
      </x:c>
      <x:c r="J1871" s="10">
        <x:v>17.5</x:v>
      </x:c>
      <x:c r="K1871" s="10">
        <x:v>52.7642481334666</x:v>
      </x:c>
      <x:c r="L1871">
        <x:f>NA()</x:f>
      </x:c>
    </x:row>
    <x:row r="1872">
      <x:c r="A1872">
        <x:v>3257667</x:v>
      </x:c>
      <x:c r="B1872" s="1">
        <x:v>43757.5030385417</x:v>
      </x:c>
      <x:c r="C1872" s="6">
        <x:v>93.4947924116667</x:v>
      </x:c>
      <x:c r="D1872" s="13" t="s">
        <x:v>68</x:v>
      </x:c>
      <x:c r="E1872">
        <x:v>9</x:v>
      </x:c>
      <x:c r="F1872">
        <x:v>17.284</x:v>
      </x:c>
      <x:c r="G1872" s="8">
        <x:v>70116.0893892321</x:v>
      </x:c>
      <x:c r="H1872" s="8">
        <x:v>0</x:v>
      </x:c>
      <x:c r="I1872">
        <x:v>266780.925834918</x:v>
      </x:c>
      <x:c r="J1872" s="10">
        <x:v>17.5</x:v>
      </x:c>
      <x:c r="K1872" s="10">
        <x:v>52.7642481334666</x:v>
      </x:c>
      <x:c r="L1872">
        <x:f>NA()</x:f>
      </x:c>
    </x:row>
    <x:row r="1873">
      <x:c r="A1873">
        <x:v>3257677</x:v>
      </x:c>
      <x:c r="B1873" s="1">
        <x:v>43757.5030733796</x:v>
      </x:c>
      <x:c r="C1873" s="6">
        <x:v>93.5449741266667</x:v>
      </x:c>
      <x:c r="D1873" s="13" t="s">
        <x:v>68</x:v>
      </x:c>
      <x:c r="E1873">
        <x:v>9</x:v>
      </x:c>
      <x:c r="F1873">
        <x:v>17.283</x:v>
      </x:c>
      <x:c r="G1873" s="8">
        <x:v>70090.0789183503</x:v>
      </x:c>
      <x:c r="H1873" s="8">
        <x:v>0</x:v>
      </x:c>
      <x:c r="I1873">
        <x:v>266790.112830278</x:v>
      </x:c>
      <x:c r="J1873" s="10">
        <x:v>17.5</x:v>
      </x:c>
      <x:c r="K1873" s="10">
        <x:v>52.7642481334666</x:v>
      </x:c>
      <x:c r="L1873">
        <x:f>NA()</x:f>
      </x:c>
    </x:row>
    <x:row r="1874">
      <x:c r="A1874">
        <x:v>3257686</x:v>
      </x:c>
      <x:c r="B1874" s="1">
        <x:v>43757.5031080671</x:v>
      </x:c>
      <x:c r="C1874" s="6">
        <x:v>93.594922265</x:v>
      </x:c>
      <x:c r="D1874" s="13" t="s">
        <x:v>68</x:v>
      </x:c>
      <x:c r="E1874">
        <x:v>9</x:v>
      </x:c>
      <x:c r="F1874">
        <x:v>17.283</x:v>
      </x:c>
      <x:c r="G1874" s="8">
        <x:v>70088.2923510195</x:v>
      </x:c>
      <x:c r="H1874" s="8">
        <x:v>0</x:v>
      </x:c>
      <x:c r="I1874">
        <x:v>266787.70996734</x:v>
      </x:c>
      <x:c r="J1874" s="10">
        <x:v>17.5</x:v>
      </x:c>
      <x:c r="K1874" s="10">
        <x:v>52.7642481334666</x:v>
      </x:c>
      <x:c r="L1874">
        <x:f>NA()</x:f>
      </x:c>
    </x:row>
    <x:row r="1875">
      <x:c r="A1875">
        <x:v>3257697</x:v>
      </x:c>
      <x:c r="B1875" s="1">
        <x:v>43757.5031427893</x:v>
      </x:c>
      <x:c r="C1875" s="6">
        <x:v>93.644903785</x:v>
      </x:c>
      <x:c r="D1875" s="13" t="s">
        <x:v>68</x:v>
      </x:c>
      <x:c r="E1875">
        <x:v>9</x:v>
      </x:c>
      <x:c r="F1875">
        <x:v>17.288</x:v>
      </x:c>
      <x:c r="G1875" s="8">
        <x:v>70108.8318815207</x:v>
      </x:c>
      <x:c r="H1875" s="8">
        <x:v>0</x:v>
      </x:c>
      <x:c r="I1875">
        <x:v>266777.997807718</x:v>
      </x:c>
      <x:c r="J1875" s="10">
        <x:v>17.5</x:v>
      </x:c>
      <x:c r="K1875" s="10">
        <x:v>52.7642481334666</x:v>
      </x:c>
      <x:c r="L1875">
        <x:f>NA()</x:f>
      </x:c>
    </x:row>
    <x:row r="1876">
      <x:c r="A1876">
        <x:v>3257706</x:v>
      </x:c>
      <x:c r="B1876" s="1">
        <x:v>43757.503177662</x:v>
      </x:c>
      <x:c r="C1876" s="6">
        <x:v>93.6951500816667</x:v>
      </x:c>
      <x:c r="D1876" s="13" t="s">
        <x:v>68</x:v>
      </x:c>
      <x:c r="E1876">
        <x:v>9</x:v>
      </x:c>
      <x:c r="F1876">
        <x:v>17.287</x:v>
      </x:c>
      <x:c r="G1876" s="8">
        <x:v>70116.2745367044</x:v>
      </x:c>
      <x:c r="H1876" s="8">
        <x:v>0</x:v>
      </x:c>
      <x:c r="I1876">
        <x:v>266792.570813067</x:v>
      </x:c>
      <x:c r="J1876" s="10">
        <x:v>17.5</x:v>
      </x:c>
      <x:c r="K1876" s="10">
        <x:v>52.7642481334666</x:v>
      </x:c>
      <x:c r="L1876">
        <x:f>NA()</x:f>
      </x:c>
    </x:row>
    <x:row r="1877">
      <x:c r="A1877">
        <x:v>3257717</x:v>
      </x:c>
      <x:c r="B1877" s="1">
        <x:v>43757.5032119213</x:v>
      </x:c>
      <x:c r="C1877" s="6">
        <x:v>93.7444630783333</x:v>
      </x:c>
      <x:c r="D1877" s="13" t="s">
        <x:v>68</x:v>
      </x:c>
      <x:c r="E1877">
        <x:v>9</x:v>
      </x:c>
      <x:c r="F1877">
        <x:v>17.283</x:v>
      </x:c>
      <x:c r="G1877" s="8">
        <x:v>70115.7213566311</x:v>
      </x:c>
      <x:c r="H1877" s="8">
        <x:v>0</x:v>
      </x:c>
      <x:c r="I1877">
        <x:v>266792.272554529</x:v>
      </x:c>
      <x:c r="J1877" s="10">
        <x:v>17.5</x:v>
      </x:c>
      <x:c r="K1877" s="10">
        <x:v>52.7642481334666</x:v>
      </x:c>
      <x:c r="L1877">
        <x:f>NA()</x:f>
      </x:c>
    </x:row>
    <x:row r="1878">
      <x:c r="A1878">
        <x:v>3257726</x:v>
      </x:c>
      <x:c r="B1878" s="1">
        <x:v>43757.5032466088</x:v>
      </x:c>
      <x:c r="C1878" s="6">
        <x:v>93.7943996533333</x:v>
      </x:c>
      <x:c r="D1878" s="13" t="s">
        <x:v>68</x:v>
      </x:c>
      <x:c r="E1878">
        <x:v>9</x:v>
      </x:c>
      <x:c r="F1878">
        <x:v>17.293</x:v>
      </x:c>
      <x:c r="G1878" s="8">
        <x:v>70131.6580300426</x:v>
      </x:c>
      <x:c r="H1878" s="8">
        <x:v>0</x:v>
      </x:c>
      <x:c r="I1878">
        <x:v>266785.050164158</x:v>
      </x:c>
      <x:c r="J1878" s="10">
        <x:v>17.5</x:v>
      </x:c>
      <x:c r="K1878" s="10">
        <x:v>52.7642481334666</x:v>
      </x:c>
      <x:c r="L1878">
        <x:f>NA()</x:f>
      </x:c>
    </x:row>
    <x:row r="1879">
      <x:c r="A1879">
        <x:v>3257737</x:v>
      </x:c>
      <x:c r="B1879" s="1">
        <x:v>43757.5032814468</x:v>
      </x:c>
      <x:c r="C1879" s="6">
        <x:v>93.8445905633333</x:v>
      </x:c>
      <x:c r="D1879" s="13" t="s">
        <x:v>68</x:v>
      </x:c>
      <x:c r="E1879">
        <x:v>9</x:v>
      </x:c>
      <x:c r="F1879">
        <x:v>17.29</x:v>
      </x:c>
      <x:c r="G1879" s="8">
        <x:v>70134.9449895607</x:v>
      </x:c>
      <x:c r="H1879" s="8">
        <x:v>0</x:v>
      </x:c>
      <x:c r="I1879">
        <x:v>266783.922876893</x:v>
      </x:c>
      <x:c r="J1879" s="10">
        <x:v>17.5</x:v>
      </x:c>
      <x:c r="K1879" s="10">
        <x:v>52.7642481334666</x:v>
      </x:c>
      <x:c r="L1879">
        <x:f>NA()</x:f>
      </x:c>
    </x:row>
    <x:row r="1880">
      <x:c r="A1880">
        <x:v>3257746</x:v>
      </x:c>
      <x:c r="B1880" s="1">
        <x:v>43757.5033164005</x:v>
      </x:c>
      <x:c r="C1880" s="6">
        <x:v>93.8949467816667</x:v>
      </x:c>
      <x:c r="D1880" s="13" t="s">
        <x:v>68</x:v>
      </x:c>
      <x:c r="E1880">
        <x:v>9</x:v>
      </x:c>
      <x:c r="F1880">
        <x:v>17.293</x:v>
      </x:c>
      <x:c r="G1880" s="8">
        <x:v>70140.2612718347</x:v>
      </x:c>
      <x:c r="H1880" s="8">
        <x:v>0</x:v>
      </x:c>
      <x:c r="I1880">
        <x:v>266790.472443368</x:v>
      </x:c>
      <x:c r="J1880" s="10">
        <x:v>17.5</x:v>
      </x:c>
      <x:c r="K1880" s="10">
        <x:v>52.7642481334666</x:v>
      </x:c>
      <x:c r="L1880">
        <x:f>NA()</x:f>
      </x:c>
    </x:row>
    <x:row r="1881">
      <x:c r="A1881">
        <x:v>3257756</x:v>
      </x:c>
      <x:c r="B1881" s="1">
        <x:v>43757.5033512731</x:v>
      </x:c>
      <x:c r="C1881" s="6">
        <x:v>93.9451221183333</x:v>
      </x:c>
      <x:c r="D1881" s="13" t="s">
        <x:v>68</x:v>
      </x:c>
      <x:c r="E1881">
        <x:v>9</x:v>
      </x:c>
      <x:c r="F1881">
        <x:v>17.296</x:v>
      </x:c>
      <x:c r="G1881" s="8">
        <x:v>70150.6336336951</x:v>
      </x:c>
      <x:c r="H1881" s="8">
        <x:v>0</x:v>
      </x:c>
      <x:c r="I1881">
        <x:v>266788.331852511</x:v>
      </x:c>
      <x:c r="J1881" s="10">
        <x:v>17.5</x:v>
      </x:c>
      <x:c r="K1881" s="10">
        <x:v>52.7642481334666</x:v>
      </x:c>
      <x:c r="L1881">
        <x:f>NA()</x:f>
      </x:c>
    </x:row>
    <x:row r="1882">
      <x:c r="A1882">
        <x:v>3257767</x:v>
      </x:c>
      <x:c r="B1882" s="1">
        <x:v>43757.5033860764</x:v>
      </x:c>
      <x:c r="C1882" s="6">
        <x:v>93.9952410166667</x:v>
      </x:c>
      <x:c r="D1882" s="13" t="s">
        <x:v>68</x:v>
      </x:c>
      <x:c r="E1882">
        <x:v>9</x:v>
      </x:c>
      <x:c r="F1882">
        <x:v>17.298</x:v>
      </x:c>
      <x:c r="G1882" s="8">
        <x:v>70170.3650210704</x:v>
      </x:c>
      <x:c r="H1882" s="8">
        <x:v>0</x:v>
      </x:c>
      <x:c r="I1882">
        <x:v>266798.677358624</x:v>
      </x:c>
      <x:c r="J1882" s="10">
        <x:v>17.5</x:v>
      </x:c>
      <x:c r="K1882" s="10">
        <x:v>52.7642481334666</x:v>
      </x:c>
      <x:c r="L1882">
        <x:f>NA()</x:f>
      </x:c>
    </x:row>
    <x:row r="1883">
      <x:c r="A1883">
        <x:v>3257777</x:v>
      </x:c>
      <x:c r="B1883" s="1">
        <x:v>43757.5034202199</x:v>
      </x:c>
      <x:c r="C1883" s="6">
        <x:v>94.044410335</x:v>
      </x:c>
      <x:c r="D1883" s="13" t="s">
        <x:v>68</x:v>
      </x:c>
      <x:c r="E1883">
        <x:v>9</x:v>
      </x:c>
      <x:c r="F1883">
        <x:v>17.302</x:v>
      </x:c>
      <x:c r="G1883" s="8">
        <x:v>70185.591355835</x:v>
      </x:c>
      <x:c r="H1883" s="8">
        <x:v>0</x:v>
      </x:c>
      <x:c r="I1883">
        <x:v>266792.161820724</x:v>
      </x:c>
      <x:c r="J1883" s="10">
        <x:v>17.5</x:v>
      </x:c>
      <x:c r="K1883" s="10">
        <x:v>52.7642481334666</x:v>
      </x:c>
      <x:c r="L1883">
        <x:f>NA()</x:f>
      </x:c>
    </x:row>
    <x:row r="1884">
      <x:c r="A1884">
        <x:v>3257787</x:v>
      </x:c>
      <x:c r="B1884" s="1">
        <x:v>43757.5034552431</x:v>
      </x:c>
      <x:c r="C1884" s="6">
        <x:v>94.0948386233333</x:v>
      </x:c>
      <x:c r="D1884" s="13" t="s">
        <x:v>68</x:v>
      </x:c>
      <x:c r="E1884">
        <x:v>9</x:v>
      </x:c>
      <x:c r="F1884">
        <x:v>17.297</x:v>
      </x:c>
      <x:c r="G1884" s="8">
        <x:v>70190.1587919935</x:v>
      </x:c>
      <x:c r="H1884" s="8">
        <x:v>0</x:v>
      </x:c>
      <x:c r="I1884">
        <x:v>266771.190564164</x:v>
      </x:c>
      <x:c r="J1884" s="10">
        <x:v>17.5</x:v>
      </x:c>
      <x:c r="K1884" s="10">
        <x:v>52.7642481334666</x:v>
      </x:c>
      <x:c r="L1884">
        <x:f>NA()</x:f>
      </x:c>
    </x:row>
    <x:row r="1885">
      <x:c r="A1885">
        <x:v>3257797</x:v>
      </x:c>
      <x:c r="B1885" s="1">
        <x:v>43757.503490081</x:v>
      </x:c>
      <x:c r="C1885" s="6">
        <x:v>94.1450108633333</x:v>
      </x:c>
      <x:c r="D1885" s="13" t="s">
        <x:v>68</x:v>
      </x:c>
      <x:c r="E1885">
        <x:v>9</x:v>
      </x:c>
      <x:c r="F1885">
        <x:v>17.307</x:v>
      </x:c>
      <x:c r="G1885" s="8">
        <x:v>70198.6185628016</x:v>
      </x:c>
      <x:c r="H1885" s="8">
        <x:v>0</x:v>
      </x:c>
      <x:c r="I1885">
        <x:v>266789.829905898</x:v>
      </x:c>
      <x:c r="J1885" s="10">
        <x:v>17.5</x:v>
      </x:c>
      <x:c r="K1885" s="10">
        <x:v>52.7642481334666</x:v>
      </x:c>
      <x:c r="L1885">
        <x:f>NA()</x:f>
      </x:c>
    </x:row>
    <x:row r="1886">
      <x:c r="A1886">
        <x:v>3257806</x:v>
      </x:c>
      <x:c r="B1886" s="1">
        <x:v>43757.5035248843</x:v>
      </x:c>
      <x:c r="C1886" s="6">
        <x:v>94.1951375766667</x:v>
      </x:c>
      <x:c r="D1886" s="13" t="s">
        <x:v>68</x:v>
      </x:c>
      <x:c r="E1886">
        <x:v>9</x:v>
      </x:c>
      <x:c r="F1886">
        <x:v>17.313</x:v>
      </x:c>
      <x:c r="G1886" s="8">
        <x:v>70207.7380496213</x:v>
      </x:c>
      <x:c r="H1886" s="8">
        <x:v>0</x:v>
      </x:c>
      <x:c r="I1886">
        <x:v>266779.885103617</x:v>
      </x:c>
      <x:c r="J1886" s="10">
        <x:v>17.5</x:v>
      </x:c>
      <x:c r="K1886" s="10">
        <x:v>52.7642481334666</x:v>
      </x:c>
      <x:c r="L1886">
        <x:f>NA()</x:f>
      </x:c>
    </x:row>
    <x:row r="1887">
      <x:c r="A1887">
        <x:v>3257817</x:v>
      </x:c>
      <x:c r="B1887" s="1">
        <x:v>43757.5035592593</x:v>
      </x:c>
      <x:c r="C1887" s="6">
        <x:v>94.24463051</x:v>
      </x:c>
      <x:c r="D1887" s="13" t="s">
        <x:v>68</x:v>
      </x:c>
      <x:c r="E1887">
        <x:v>9</x:v>
      </x:c>
      <x:c r="F1887">
        <x:v>17.312</x:v>
      </x:c>
      <x:c r="G1887" s="8">
        <x:v>70224.8829041765</x:v>
      </x:c>
      <x:c r="H1887" s="8">
        <x:v>0</x:v>
      </x:c>
      <x:c r="I1887">
        <x:v>266778.678025919</x:v>
      </x:c>
      <x:c r="J1887" s="10">
        <x:v>17.5</x:v>
      </x:c>
      <x:c r="K1887" s="10">
        <x:v>52.7642481334666</x:v>
      </x:c>
      <x:c r="L1887">
        <x:f>NA()</x:f>
      </x:c>
    </x:row>
    <x:row r="1888">
      <x:c r="A1888">
        <x:v>3257827</x:v>
      </x:c>
      <x:c r="B1888" s="1">
        <x:v>43757.5035940625</x:v>
      </x:c>
      <x:c r="C1888" s="6">
        <x:v>94.29475706</x:v>
      </x:c>
      <x:c r="D1888" s="13" t="s">
        <x:v>68</x:v>
      </x:c>
      <x:c r="E1888">
        <x:v>9</x:v>
      </x:c>
      <x:c r="F1888">
        <x:v>17.312</x:v>
      </x:c>
      <x:c r="G1888" s="8">
        <x:v>70222.7314824214</x:v>
      </x:c>
      <x:c r="H1888" s="8">
        <x:v>0</x:v>
      </x:c>
      <x:c r="I1888">
        <x:v>266785.893023049</x:v>
      </x:c>
      <x:c r="J1888" s="10">
        <x:v>17.5</x:v>
      </x:c>
      <x:c r="K1888" s="10">
        <x:v>52.7642481334666</x:v>
      </x:c>
      <x:c r="L1888">
        <x:f>NA()</x:f>
      </x:c>
    </x:row>
    <x:row r="1889">
      <x:c r="A1889">
        <x:v>3257837</x:v>
      </x:c>
      <x:c r="B1889" s="1">
        <x:v>43757.5036290509</x:v>
      </x:c>
      <x:c r="C1889" s="6">
        <x:v>94.3451600016667</x:v>
      </x:c>
      <x:c r="D1889" s="13" t="s">
        <x:v>68</x:v>
      </x:c>
      <x:c r="E1889">
        <x:v>9</x:v>
      </x:c>
      <x:c r="F1889">
        <x:v>17.307</x:v>
      </x:c>
      <x:c r="G1889" s="8">
        <x:v>70224.6504723168</x:v>
      </x:c>
      <x:c r="H1889" s="8">
        <x:v>0</x:v>
      </x:c>
      <x:c r="I1889">
        <x:v>266784.575745668</x:v>
      </x:c>
      <x:c r="J1889" s="10">
        <x:v>17.5</x:v>
      </x:c>
      <x:c r="K1889" s="10">
        <x:v>52.7642481334666</x:v>
      </x:c>
      <x:c r="L1889">
        <x:f>NA()</x:f>
      </x:c>
    </x:row>
    <x:row r="1890">
      <x:c r="A1890">
        <x:v>3257847</x:v>
      </x:c>
      <x:c r="B1890" s="1">
        <x:v>43757.5036638079</x:v>
      </x:c>
      <x:c r="C1890" s="6">
        <x:v>94.395182915</x:v>
      </x:c>
      <x:c r="D1890" s="13" t="s">
        <x:v>68</x:v>
      </x:c>
      <x:c r="E1890">
        <x:v>9</x:v>
      </x:c>
      <x:c r="F1890">
        <x:v>17.309</x:v>
      </x:c>
      <x:c r="G1890" s="8">
        <x:v>70218.1111420194</x:v>
      </x:c>
      <x:c r="H1890" s="8">
        <x:v>0</x:v>
      </x:c>
      <x:c r="I1890">
        <x:v>266786.020367404</x:v>
      </x:c>
      <x:c r="J1890" s="10">
        <x:v>17.5</x:v>
      </x:c>
      <x:c r="K1890" s="10">
        <x:v>52.7642481334666</x:v>
      </x:c>
      <x:c r="L1890">
        <x:f>NA()</x:f>
      </x:c>
    </x:row>
    <x:row r="1891">
      <x:c r="A1891">
        <x:v>3257857</x:v>
      </x:c>
      <x:c r="B1891" s="1">
        <x:v>43757.5036981134</x:v>
      </x:c>
      <x:c r="C1891" s="6">
        <x:v>94.4446188166667</x:v>
      </x:c>
      <x:c r="D1891" s="13" t="s">
        <x:v>68</x:v>
      </x:c>
      <x:c r="E1891">
        <x:v>9</x:v>
      </x:c>
      <x:c r="F1891">
        <x:v>17.31</x:v>
      </x:c>
      <x:c r="G1891" s="8">
        <x:v>70212.7394717209</x:v>
      </x:c>
      <x:c r="H1891" s="8">
        <x:v>0</x:v>
      </x:c>
      <x:c r="I1891">
        <x:v>266794.767965036</x:v>
      </x:c>
      <x:c r="J1891" s="10">
        <x:v>17.5</x:v>
      </x:c>
      <x:c r="K1891" s="10">
        <x:v>52.7642481334666</x:v>
      </x:c>
      <x:c r="L1891">
        <x:f>NA()</x:f>
      </x:c>
    </x:row>
    <x:row r="1892">
      <x:c r="A1892">
        <x:v>3257866</x:v>
      </x:c>
      <x:c r="B1892" s="1">
        <x:v>43757.5037327894</x:v>
      </x:c>
      <x:c r="C1892" s="6">
        <x:v>94.4945453966667</x:v>
      </x:c>
      <x:c r="D1892" s="13" t="s">
        <x:v>68</x:v>
      </x:c>
      <x:c r="E1892">
        <x:v>9</x:v>
      </x:c>
      <x:c r="F1892">
        <x:v>17.314</x:v>
      </x:c>
      <x:c r="G1892" s="8">
        <x:v>70223.647036722</x:v>
      </x:c>
      <x:c r="H1892" s="8">
        <x:v>0</x:v>
      </x:c>
      <x:c r="I1892">
        <x:v>266788.267929262</x:v>
      </x:c>
      <x:c r="J1892" s="10">
        <x:v>17.5</x:v>
      </x:c>
      <x:c r="K1892" s="10">
        <x:v>52.7642481334666</x:v>
      </x:c>
      <x:c r="L1892">
        <x:f>NA()</x:f>
      </x:c>
    </x:row>
    <x:row r="1893">
      <x:c r="A1893">
        <x:v>3257877</x:v>
      </x:c>
      <x:c r="B1893" s="1">
        <x:v>43757.5037677893</x:v>
      </x:c>
      <x:c r="C1893" s="6">
        <x:v>94.5449278683333</x:v>
      </x:c>
      <x:c r="D1893" s="13" t="s">
        <x:v>68</x:v>
      </x:c>
      <x:c r="E1893">
        <x:v>9</x:v>
      </x:c>
      <x:c r="F1893">
        <x:v>17.32</x:v>
      </x:c>
      <x:c r="G1893" s="8">
        <x:v>70239.6963926128</x:v>
      </x:c>
      <x:c r="H1893" s="8">
        <x:v>0</x:v>
      </x:c>
      <x:c r="I1893">
        <x:v>266778.328002826</x:v>
      </x:c>
      <x:c r="J1893" s="10">
        <x:v>17.5</x:v>
      </x:c>
      <x:c r="K1893" s="10">
        <x:v>52.7642481334666</x:v>
      </x:c>
      <x:c r="L1893">
        <x:f>NA()</x:f>
      </x:c>
    </x:row>
    <x:row r="1894">
      <x:c r="A1894">
        <x:v>3257887</x:v>
      </x:c>
      <x:c r="B1894" s="1">
        <x:v>43757.5038026273</x:v>
      </x:c>
      <x:c r="C1894" s="6">
        <x:v>94.5950892716667</x:v>
      </x:c>
      <x:c r="D1894" s="13" t="s">
        <x:v>68</x:v>
      </x:c>
      <x:c r="E1894">
        <x:v>9</x:v>
      </x:c>
      <x:c r="F1894">
        <x:v>17.317</x:v>
      </x:c>
      <x:c r="G1894" s="8">
        <x:v>70264.4259899265</x:v>
      </x:c>
      <x:c r="H1894" s="8">
        <x:v>0</x:v>
      </x:c>
      <x:c r="I1894">
        <x:v>266787.073357545</x:v>
      </x:c>
      <x:c r="J1894" s="10">
        <x:v>17.5</x:v>
      </x:c>
      <x:c r="K1894" s="10">
        <x:v>52.7642481334666</x:v>
      </x:c>
      <x:c r="L1894">
        <x:f>NA()</x:f>
      </x:c>
    </x:row>
    <x:row r="1895">
      <x:c r="A1895">
        <x:v>3257896</x:v>
      </x:c>
      <x:c r="B1895" s="1">
        <x:v>43757.5038371528</x:v>
      </x:c>
      <x:c r="C1895" s="6">
        <x:v>94.6448255</x:v>
      </x:c>
      <x:c r="D1895" s="13" t="s">
        <x:v>68</x:v>
      </x:c>
      <x:c r="E1895">
        <x:v>9</x:v>
      </x:c>
      <x:c r="F1895">
        <x:v>17.318</x:v>
      </x:c>
      <x:c r="G1895" s="8">
        <x:v>70253.5786441549</x:v>
      </x:c>
      <x:c r="H1895" s="8">
        <x:v>0</x:v>
      </x:c>
      <x:c r="I1895">
        <x:v>266781.562840383</x:v>
      </x:c>
      <x:c r="J1895" s="10">
        <x:v>17.5</x:v>
      </x:c>
      <x:c r="K1895" s="10">
        <x:v>52.7642481334666</x:v>
      </x:c>
      <x:c r="L1895">
        <x:f>NA()</x:f>
      </x:c>
    </x:row>
    <x:row r="1896">
      <x:c r="A1896">
        <x:v>3257906</x:v>
      </x:c>
      <x:c r="B1896" s="1">
        <x:v>43757.503871956</x:v>
      </x:c>
      <x:c r="C1896" s="6">
        <x:v>94.6949372016667</x:v>
      </x:c>
      <x:c r="D1896" s="13" t="s">
        <x:v>68</x:v>
      </x:c>
      <x:c r="E1896">
        <x:v>9</x:v>
      </x:c>
      <x:c r="F1896">
        <x:v>17.314</x:v>
      </x:c>
      <x:c r="G1896" s="8">
        <x:v>70252.218701231</x:v>
      </x:c>
      <x:c r="H1896" s="8">
        <x:v>0</x:v>
      </x:c>
      <x:c r="I1896">
        <x:v>266785.569694707</x:v>
      </x:c>
      <x:c r="J1896" s="10">
        <x:v>17.5</x:v>
      </x:c>
      <x:c r="K1896" s="10">
        <x:v>52.7642481334666</x:v>
      </x:c>
      <x:c r="L1896">
        <x:f>NA()</x:f>
      </x:c>
    </x:row>
    <x:row r="1897">
      <x:c r="A1897">
        <x:v>3257917</x:v>
      </x:c>
      <x:c r="B1897" s="1">
        <x:v>43757.5039065162</x:v>
      </x:c>
      <x:c r="C1897" s="6">
        <x:v>94.7447037816667</x:v>
      </x:c>
      <x:c r="D1897" s="13" t="s">
        <x:v>68</x:v>
      </x:c>
      <x:c r="E1897">
        <x:v>9</x:v>
      </x:c>
      <x:c r="F1897">
        <x:v>17.315</x:v>
      </x:c>
      <x:c r="G1897" s="8">
        <x:v>70256.7547027428</x:v>
      </x:c>
      <x:c r="H1897" s="8">
        <x:v>0</x:v>
      </x:c>
      <x:c r="I1897">
        <x:v>266801.180333229</x:v>
      </x:c>
      <x:c r="J1897" s="10">
        <x:v>17.5</x:v>
      </x:c>
      <x:c r="K1897" s="10">
        <x:v>52.7642481334666</x:v>
      </x:c>
      <x:c r="L1897">
        <x:f>NA()</x:f>
      </x:c>
    </x:row>
    <x:row r="1898">
      <x:c r="A1898">
        <x:v>3257927</x:v>
      </x:c>
      <x:c r="B1898" s="1">
        <x:v>43757.5039415162</x:v>
      </x:c>
      <x:c r="C1898" s="6">
        <x:v>94.7951082233333</x:v>
      </x:c>
      <x:c r="D1898" s="13" t="s">
        <x:v>68</x:v>
      </x:c>
      <x:c r="E1898">
        <x:v>9</x:v>
      </x:c>
      <x:c r="F1898">
        <x:v>17.327</x:v>
      </x:c>
      <x:c r="G1898" s="8">
        <x:v>70280.5895373164</x:v>
      </x:c>
      <x:c r="H1898" s="8">
        <x:v>0</x:v>
      </x:c>
      <x:c r="I1898">
        <x:v>266793.594916119</x:v>
      </x:c>
      <x:c r="J1898" s="10">
        <x:v>17.5</x:v>
      </x:c>
      <x:c r="K1898" s="10">
        <x:v>52.7642481334666</x:v>
      </x:c>
      <x:c r="L1898">
        <x:f>NA()</x:f>
      </x:c>
    </x:row>
    <x:row r="1899">
      <x:c r="A1899">
        <x:v>3257936</x:v>
      </x:c>
      <x:c r="B1899" s="1">
        <x:v>43757.5039759606</x:v>
      </x:c>
      <x:c r="C1899" s="6">
        <x:v>94.8446746483333</x:v>
      </x:c>
      <x:c r="D1899" s="13" t="s">
        <x:v>68</x:v>
      </x:c>
      <x:c r="E1899">
        <x:v>9</x:v>
      </x:c>
      <x:c r="F1899">
        <x:v>17.325</x:v>
      </x:c>
      <x:c r="G1899" s="8">
        <x:v>70270.803081047</x:v>
      </x:c>
      <x:c r="H1899" s="8">
        <x:v>0</x:v>
      </x:c>
      <x:c r="I1899">
        <x:v>266788.215405361</x:v>
      </x:c>
      <x:c r="J1899" s="10">
        <x:v>17.5</x:v>
      </x:c>
      <x:c r="K1899" s="10">
        <x:v>52.7642481334666</x:v>
      </x:c>
      <x:c r="L1899">
        <x:f>NA()</x:f>
      </x:c>
    </x:row>
    <x:row r="1900">
      <x:c r="A1900">
        <x:v>3257947</x:v>
      </x:c>
      <x:c r="B1900" s="1">
        <x:v>43757.5040107292</x:v>
      </x:c>
      <x:c r="C1900" s="6">
        <x:v>94.8947327216667</x:v>
      </x:c>
      <x:c r="D1900" s="13" t="s">
        <x:v>68</x:v>
      </x:c>
      <x:c r="E1900">
        <x:v>9</x:v>
      </x:c>
      <x:c r="F1900">
        <x:v>17.319</x:v>
      </x:c>
      <x:c r="G1900" s="8">
        <x:v>70259.1596836323</x:v>
      </x:c>
      <x:c r="H1900" s="8">
        <x:v>0</x:v>
      </x:c>
      <x:c r="I1900">
        <x:v>266795.048078019</x:v>
      </x:c>
      <x:c r="J1900" s="10">
        <x:v>17.5</x:v>
      </x:c>
      <x:c r="K1900" s="10">
        <x:v>52.7642481334666</x:v>
      </x:c>
      <x:c r="L1900">
        <x:f>NA()</x:f>
      </x:c>
    </x:row>
    <x:row r="1901">
      <x:c r="A1901">
        <x:v>3257957</x:v>
      </x:c>
      <x:c r="B1901" s="1">
        <x:v>43757.5040460995</x:v>
      </x:c>
      <x:c r="C1901" s="6">
        <x:v>94.9456795566667</x:v>
      </x:c>
      <x:c r="D1901" s="13" t="s">
        <x:v>68</x:v>
      </x:c>
      <x:c r="E1901">
        <x:v>9</x:v>
      </x:c>
      <x:c r="F1901">
        <x:v>17.321</x:v>
      </x:c>
      <x:c r="G1901" s="8">
        <x:v>70266.4313029332</x:v>
      </x:c>
      <x:c r="H1901" s="8">
        <x:v>0</x:v>
      </x:c>
      <x:c r="I1901">
        <x:v>266794.004348626</x:v>
      </x:c>
      <x:c r="J1901" s="10">
        <x:v>17.5</x:v>
      </x:c>
      <x:c r="K1901" s="10">
        <x:v>52.7642481334666</x:v>
      </x:c>
      <x:c r="L1901">
        <x:f>NA()</x:f>
      </x:c>
    </x:row>
    <x:row r="1902">
      <x:c r="A1902">
        <x:v>3257966</x:v>
      </x:c>
      <x:c r="B1902" s="1">
        <x:v>43757.5040799768</x:v>
      </x:c>
      <x:c r="C1902" s="6">
        <x:v>94.9944602816667</x:v>
      </x:c>
      <x:c r="D1902" s="13" t="s">
        <x:v>68</x:v>
      </x:c>
      <x:c r="E1902">
        <x:v>9</x:v>
      </x:c>
      <x:c r="F1902">
        <x:v>17.328</x:v>
      </x:c>
      <x:c r="G1902" s="8">
        <x:v>70275.3799374283</x:v>
      </x:c>
      <x:c r="H1902" s="8">
        <x:v>0</x:v>
      </x:c>
      <x:c r="I1902">
        <x:v>266787.025494489</x:v>
      </x:c>
      <x:c r="J1902" s="10">
        <x:v>17.5</x:v>
      </x:c>
      <x:c r="K1902" s="10">
        <x:v>52.7642481334666</x:v>
      </x:c>
      <x:c r="L1902">
        <x:f>NA()</x:f>
      </x:c>
    </x:row>
    <x:row r="1903">
      <x:c r="A1903">
        <x:v>3257976</x:v>
      </x:c>
      <x:c r="B1903" s="1">
        <x:v>43757.5041148495</x:v>
      </x:c>
      <x:c r="C1903" s="6">
        <x:v>95.044686645</x:v>
      </x:c>
      <x:c r="D1903" s="13" t="s">
        <x:v>68</x:v>
      </x:c>
      <x:c r="E1903">
        <x:v>9</x:v>
      </x:c>
      <x:c r="F1903">
        <x:v>17.327</x:v>
      </x:c>
      <x:c r="G1903" s="8">
        <x:v>70279.1801472127</x:v>
      </x:c>
      <x:c r="H1903" s="8">
        <x:v>0</x:v>
      </x:c>
      <x:c r="I1903">
        <x:v>266785.180145702</x:v>
      </x:c>
      <x:c r="J1903" s="10">
        <x:v>17.5</x:v>
      </x:c>
      <x:c r="K1903" s="10">
        <x:v>52.7642481334666</x:v>
      </x:c>
      <x:c r="L1903">
        <x:f>NA()</x:f>
      </x:c>
    </x:row>
    <x:row r="1904">
      <x:c r="A1904">
        <x:v>3257986</x:v>
      </x:c>
      <x:c r="B1904" s="1">
        <x:v>43757.5041495718</x:v>
      </x:c>
      <x:c r="C1904" s="6">
        <x:v>95.094701205</x:v>
      </x:c>
      <x:c r="D1904" s="13" t="s">
        <x:v>68</x:v>
      </x:c>
      <x:c r="E1904">
        <x:v>9</x:v>
      </x:c>
      <x:c r="F1904">
        <x:v>17.324</x:v>
      </x:c>
      <x:c r="G1904" s="8">
        <x:v>70303.5361849951</x:v>
      </x:c>
      <x:c r="H1904" s="8">
        <x:v>0</x:v>
      </x:c>
      <x:c r="I1904">
        <x:v>266788.456259054</x:v>
      </x:c>
      <x:c r="J1904" s="10">
        <x:v>17.5</x:v>
      </x:c>
      <x:c r="K1904" s="10">
        <x:v>52.7642481334666</x:v>
      </x:c>
      <x:c r="L1904">
        <x:f>NA()</x:f>
      </x:c>
    </x:row>
    <x:row r="1905">
      <x:c r="A1905">
        <x:v>3257996</x:v>
      </x:c>
      <x:c r="B1905" s="1">
        <x:v>43757.5041844097</x:v>
      </x:c>
      <x:c r="C1905" s="6">
        <x:v>95.144849525</x:v>
      </x:c>
      <x:c r="D1905" s="13" t="s">
        <x:v>68</x:v>
      </x:c>
      <x:c r="E1905">
        <x:v>9</x:v>
      </x:c>
      <x:c r="F1905">
        <x:v>17.326</x:v>
      </x:c>
      <x:c r="G1905" s="8">
        <x:v>70319.0487290753</x:v>
      </x:c>
      <x:c r="H1905" s="8">
        <x:v>0</x:v>
      </x:c>
      <x:c r="I1905">
        <x:v>266794.49117106</x:v>
      </x:c>
      <x:c r="J1905" s="10">
        <x:v>17.5</x:v>
      </x:c>
      <x:c r="K1905" s="10">
        <x:v>52.7642481334666</x:v>
      </x:c>
      <x:c r="L1905">
        <x:f>NA()</x:f>
      </x:c>
    </x:row>
    <x:row r="1906">
      <x:c r="A1906">
        <x:v>3258007</x:v>
      </x:c>
      <x:c r="B1906" s="1">
        <x:v>43757.504219294</x:v>
      </x:c>
      <x:c r="C1906" s="6">
        <x:v>95.19505522</x:v>
      </x:c>
      <x:c r="D1906" s="13" t="s">
        <x:v>68</x:v>
      </x:c>
      <x:c r="E1906">
        <x:v>9</x:v>
      </x:c>
      <x:c r="F1906">
        <x:v>17.333</x:v>
      </x:c>
      <x:c r="G1906" s="8">
        <x:v>70323.4470767121</x:v>
      </x:c>
      <x:c r="H1906" s="8">
        <x:v>0</x:v>
      </x:c>
      <x:c r="I1906">
        <x:v>266788.207109072</x:v>
      </x:c>
      <x:c r="J1906" s="10">
        <x:v>17.5</x:v>
      </x:c>
      <x:c r="K1906" s="10">
        <x:v>52.7642481334666</x:v>
      </x:c>
      <x:c r="L1906">
        <x:f>NA()</x:f>
      </x:c>
    </x:row>
    <x:row r="1907">
      <x:c r="A1907">
        <x:v>3258016</x:v>
      </x:c>
      <x:c r="B1907" s="1">
        <x:v>43757.5042536227</x:v>
      </x:c>
      <x:c r="C1907" s="6">
        <x:v>95.2445133833333</x:v>
      </x:c>
      <x:c r="D1907" s="13" t="s">
        <x:v>68</x:v>
      </x:c>
      <x:c r="E1907">
        <x:v>9</x:v>
      </x:c>
      <x:c r="F1907">
        <x:v>17.332</x:v>
      </x:c>
      <x:c r="G1907" s="8">
        <x:v>70323.2441486957</x:v>
      </x:c>
      <x:c r="H1907" s="8">
        <x:v>0</x:v>
      </x:c>
      <x:c r="I1907">
        <x:v>266788.115493788</x:v>
      </x:c>
      <x:c r="J1907" s="10">
        <x:v>17.5</x:v>
      </x:c>
      <x:c r="K1907" s="10">
        <x:v>52.7642481334666</x:v>
      </x:c>
      <x:c r="L1907">
        <x:f>NA()</x:f>
      </x:c>
    </x:row>
    <x:row r="1908">
      <x:c r="A1908">
        <x:v>3258027</x:v>
      </x:c>
      <x:c r="B1908" s="1">
        <x:v>43757.5042883449</x:v>
      </x:c>
      <x:c r="C1908" s="6">
        <x:v>95.2945232866667</x:v>
      </x:c>
      <x:c r="D1908" s="13" t="s">
        <x:v>68</x:v>
      </x:c>
      <x:c r="E1908">
        <x:v>9</x:v>
      </x:c>
      <x:c r="F1908">
        <x:v>17.33</x:v>
      </x:c>
      <x:c r="G1908" s="8">
        <x:v>70318.7810171495</x:v>
      </x:c>
      <x:c r="H1908" s="8">
        <x:v>0</x:v>
      </x:c>
      <x:c r="I1908">
        <x:v>266775.763714238</x:v>
      </x:c>
      <x:c r="J1908" s="10">
        <x:v>17.5</x:v>
      </x:c>
      <x:c r="K1908" s="10">
        <x:v>52.7642481334666</x:v>
      </x:c>
      <x:c r="L1908">
        <x:f>NA()</x:f>
      </x:c>
    </x:row>
    <x:row r="1909">
      <x:c r="A1909">
        <x:v>3258037</x:v>
      </x:c>
      <x:c r="B1909" s="1">
        <x:v>43757.5043232986</x:v>
      </x:c>
      <x:c r="C1909" s="6">
        <x:v>95.3448499716667</x:v>
      </x:c>
      <x:c r="D1909" s="13" t="s">
        <x:v>68</x:v>
      </x:c>
      <x:c r="E1909">
        <x:v>9</x:v>
      </x:c>
      <x:c r="F1909">
        <x:v>17.333</x:v>
      </x:c>
      <x:c r="G1909" s="8">
        <x:v>70335.3352554062</x:v>
      </x:c>
      <x:c r="H1909" s="8">
        <x:v>0</x:v>
      </x:c>
      <x:c r="I1909">
        <x:v>266783.638068858</x:v>
      </x:c>
      <x:c r="J1909" s="10">
        <x:v>17.5</x:v>
      </x:c>
      <x:c r="K1909" s="10">
        <x:v>52.7642481334666</x:v>
      </x:c>
      <x:c r="L1909">
        <x:f>NA()</x:f>
      </x:c>
    </x:row>
    <x:row r="1910">
      <x:c r="A1910">
        <x:v>3258046</x:v>
      </x:c>
      <x:c r="B1910" s="1">
        <x:v>43757.5043579514</x:v>
      </x:c>
      <x:c r="C1910" s="6">
        <x:v>95.3947347016667</x:v>
      </x:c>
      <x:c r="D1910" s="13" t="s">
        <x:v>68</x:v>
      </x:c>
      <x:c r="E1910">
        <x:v>9</x:v>
      </x:c>
      <x:c r="F1910">
        <x:v>17.336</x:v>
      </x:c>
      <x:c r="G1910" s="8">
        <x:v>70340.667220661</x:v>
      </x:c>
      <x:c r="H1910" s="8">
        <x:v>0</x:v>
      </x:c>
      <x:c r="I1910">
        <x:v>266786.2711528</x:v>
      </x:c>
      <x:c r="J1910" s="10">
        <x:v>17.5</x:v>
      </x:c>
      <x:c r="K1910" s="10">
        <x:v>52.7642481334666</x:v>
      </x:c>
      <x:c r="L1910">
        <x:f>NA()</x:f>
      </x:c>
    </x:row>
    <x:row r="1911">
      <x:c r="A1911">
        <x:v>3258057</x:v>
      </x:c>
      <x:c r="B1911" s="1">
        <x:v>43757.5043928588</x:v>
      </x:c>
      <x:c r="C1911" s="6">
        <x:v>95.44502638</x:v>
      </x:c>
      <x:c r="D1911" s="13" t="s">
        <x:v>68</x:v>
      </x:c>
      <x:c r="E1911">
        <x:v>9</x:v>
      </x:c>
      <x:c r="F1911">
        <x:v>17.337</x:v>
      </x:c>
      <x:c r="G1911" s="8">
        <x:v>70323.541697414</x:v>
      </x:c>
      <x:c r="H1911" s="8">
        <x:v>0</x:v>
      </x:c>
      <x:c r="I1911">
        <x:v>266787.436671659</x:v>
      </x:c>
      <x:c r="J1911" s="10">
        <x:v>17.5</x:v>
      </x:c>
      <x:c r="K1911" s="10">
        <x:v>52.7642481334666</x:v>
      </x:c>
      <x:c r="L1911">
        <x:f>NA()</x:f>
      </x:c>
    </x:row>
    <x:row r="1912">
      <x:c r="A1912">
        <x:v>3258067</x:v>
      </x:c>
      <x:c r="B1912" s="1">
        <x:v>43757.5044274653</x:v>
      </x:c>
      <x:c r="C1912" s="6">
        <x:v>95.4948548533333</x:v>
      </x:c>
      <x:c r="D1912" s="13" t="s">
        <x:v>68</x:v>
      </x:c>
      <x:c r="E1912">
        <x:v>9</x:v>
      </x:c>
      <x:c r="F1912">
        <x:v>17.337</x:v>
      </x:c>
      <x:c r="G1912" s="8">
        <x:v>70334.9910890687</x:v>
      </x:c>
      <x:c r="H1912" s="8">
        <x:v>0</x:v>
      </x:c>
      <x:c r="I1912">
        <x:v>266779.918118469</x:v>
      </x:c>
      <x:c r="J1912" s="10">
        <x:v>17.5</x:v>
      </x:c>
      <x:c r="K1912" s="10">
        <x:v>52.7642481334666</x:v>
      </x:c>
      <x:c r="L1912">
        <x:f>NA()</x:f>
      </x:c>
    </x:row>
    <x:row r="1913">
      <x:c r="A1913">
        <x:v>3258076</x:v>
      </x:c>
      <x:c r="B1913" s="1">
        <x:v>43757.5044618866</x:v>
      </x:c>
      <x:c r="C1913" s="6">
        <x:v>95.5444332166667</x:v>
      </x:c>
      <x:c r="D1913" s="13" t="s">
        <x:v>68</x:v>
      </x:c>
      <x:c r="E1913">
        <x:v>9</x:v>
      </x:c>
      <x:c r="F1913">
        <x:v>17.335</x:v>
      </x:c>
      <x:c r="G1913" s="8">
        <x:v>70326.7785137917</x:v>
      </x:c>
      <x:c r="H1913" s="8">
        <x:v>0</x:v>
      </x:c>
      <x:c r="I1913">
        <x:v>266782.049940051</x:v>
      </x:c>
      <x:c r="J1913" s="10">
        <x:v>17.5</x:v>
      </x:c>
      <x:c r="K1913" s="10">
        <x:v>52.7642481334666</x:v>
      </x:c>
      <x:c r="L1913">
        <x:f>NA()</x:f>
      </x:c>
    </x:row>
    <x:row r="1914">
      <x:c r="A1914">
        <x:v>3258086</x:v>
      </x:c>
      <x:c r="B1914" s="1">
        <x:v>43757.5044966435</x:v>
      </x:c>
      <x:c r="C1914" s="6">
        <x:v>95.594481025</x:v>
      </x:c>
      <x:c r="D1914" s="13" t="s">
        <x:v>68</x:v>
      </x:c>
      <x:c r="E1914">
        <x:v>9</x:v>
      </x:c>
      <x:c r="F1914">
        <x:v>17.336</x:v>
      </x:c>
      <x:c r="G1914" s="8">
        <x:v>70341.385663065</x:v>
      </x:c>
      <x:c r="H1914" s="8">
        <x:v>0</x:v>
      </x:c>
      <x:c r="I1914">
        <x:v>266773.633159362</x:v>
      </x:c>
      <x:c r="J1914" s="10">
        <x:v>17.5</x:v>
      </x:c>
      <x:c r="K1914" s="10">
        <x:v>52.7642481334666</x:v>
      </x:c>
      <x:c r="L1914">
        <x:f>NA()</x:f>
      </x:c>
    </x:row>
    <x:row r="1915">
      <x:c r="A1915">
        <x:v>3258097</x:v>
      </x:c>
      <x:c r="B1915" s="1">
        <x:v>43757.5045316782</x:v>
      </x:c>
      <x:c r="C1915" s="6">
        <x:v>95.6449323733333</x:v>
      </x:c>
      <x:c r="D1915" s="13" t="s">
        <x:v>68</x:v>
      </x:c>
      <x:c r="E1915">
        <x:v>9</x:v>
      </x:c>
      <x:c r="F1915">
        <x:v>17.338</x:v>
      </x:c>
      <x:c r="G1915" s="8">
        <x:v>70325.0839793863</x:v>
      </x:c>
      <x:c r="H1915" s="8">
        <x:v>0</x:v>
      </x:c>
      <x:c r="I1915">
        <x:v>266787.110643789</x:v>
      </x:c>
      <x:c r="J1915" s="10">
        <x:v>17.5</x:v>
      </x:c>
      <x:c r="K1915" s="10">
        <x:v>52.7642481334666</x:v>
      </x:c>
      <x:c r="L1915">
        <x:f>NA()</x:f>
      </x:c>
    </x:row>
    <x:row r="1916">
      <x:c r="A1916">
        <x:v>3258107</x:v>
      </x:c>
      <x:c r="B1916" s="1">
        <x:v>43757.5045660532</x:v>
      </x:c>
      <x:c r="C1916" s="6">
        <x:v>95.6944174683333</x:v>
      </x:c>
      <x:c r="D1916" s="13" t="s">
        <x:v>68</x:v>
      </x:c>
      <x:c r="E1916">
        <x:v>9</x:v>
      </x:c>
      <x:c r="F1916">
        <x:v>17.338</x:v>
      </x:c>
      <x:c r="G1916" s="8">
        <x:v>70352.7623282414</x:v>
      </x:c>
      <x:c r="H1916" s="8">
        <x:v>0</x:v>
      </x:c>
      <x:c r="I1916">
        <x:v>266786.678265849</x:v>
      </x:c>
      <x:c r="J1916" s="10">
        <x:v>17.5</x:v>
      </x:c>
      <x:c r="K1916" s="10">
        <x:v>52.7642481334666</x:v>
      </x:c>
      <x:c r="L1916">
        <x:f>NA()</x:f>
      </x:c>
    </x:row>
    <x:row r="1917">
      <x:c r="A1917">
        <x:v>3258116</x:v>
      </x:c>
      <x:c r="B1917" s="1">
        <x:v>43757.5046009259</x:v>
      </x:c>
      <x:c r="C1917" s="6">
        <x:v>95.7446519933333</x:v>
      </x:c>
      <x:c r="D1917" s="13" t="s">
        <x:v>68</x:v>
      </x:c>
      <x:c r="E1917">
        <x:v>9</x:v>
      </x:c>
      <x:c r="F1917">
        <x:v>17.335</x:v>
      </x:c>
      <x:c r="G1917" s="8">
        <x:v>70337.2563630742</x:v>
      </x:c>
      <x:c r="H1917" s="8">
        <x:v>0</x:v>
      </x:c>
      <x:c r="I1917">
        <x:v>266792.398070894</x:v>
      </x:c>
      <x:c r="J1917" s="10">
        <x:v>17.5</x:v>
      </x:c>
      <x:c r="K1917" s="10">
        <x:v>52.7642481334666</x:v>
      </x:c>
      <x:c r="L1917">
        <x:f>NA()</x:f>
      </x:c>
    </x:row>
    <x:row r="1918">
      <x:c r="A1918">
        <x:v>3258126</x:v>
      </x:c>
      <x:c r="B1918" s="1">
        <x:v>43757.5046361921</x:v>
      </x:c>
      <x:c r="C1918" s="6">
        <x:v>95.7954425533333</x:v>
      </x:c>
      <x:c r="D1918" s="13" t="s">
        <x:v>68</x:v>
      </x:c>
      <x:c r="E1918">
        <x:v>9</x:v>
      </x:c>
      <x:c r="F1918">
        <x:v>17.337</x:v>
      </x:c>
      <x:c r="G1918" s="8">
        <x:v>70337.0644792271</x:v>
      </x:c>
      <x:c r="H1918" s="8">
        <x:v>0</x:v>
      </x:c>
      <x:c r="I1918">
        <x:v>266780.686260011</x:v>
      </x:c>
      <x:c r="J1918" s="10">
        <x:v>17.5</x:v>
      </x:c>
      <x:c r="K1918" s="10">
        <x:v>52.7642481334666</x:v>
      </x:c>
      <x:c r="L1918">
        <x:f>NA()</x:f>
      </x:c>
    </x:row>
    <x:row r="1919">
      <x:c r="A1919">
        <x:v>3258137</x:v>
      </x:c>
      <x:c r="B1919" s="1">
        <x:v>43757.5046702894</x:v>
      </x:c>
      <x:c r="C1919" s="6">
        <x:v>95.84451683</x:v>
      </x:c>
      <x:c r="D1919" s="13" t="s">
        <x:v>68</x:v>
      </x:c>
      <x:c r="E1919">
        <x:v>9</x:v>
      </x:c>
      <x:c r="F1919">
        <x:v>17.339</x:v>
      </x:c>
      <x:c r="G1919" s="8">
        <x:v>70356.7013796372</x:v>
      </x:c>
      <x:c r="H1919" s="8">
        <x:v>0</x:v>
      </x:c>
      <x:c r="I1919">
        <x:v>266792.037547432</x:v>
      </x:c>
      <x:c r="J1919" s="10">
        <x:v>17.5</x:v>
      </x:c>
      <x:c r="K1919" s="10">
        <x:v>52.7642481334666</x:v>
      </x:c>
      <x:c r="L1919">
        <x:f>NA()</x:f>
      </x:c>
    </x:row>
    <x:row r="1920">
      <x:c r="A1920">
        <x:v>3258147</x:v>
      </x:c>
      <x:c r="B1920" s="1">
        <x:v>43757.5047052083</x:v>
      </x:c>
      <x:c r="C1920" s="6">
        <x:v>95.89481336</x:v>
      </x:c>
      <x:c r="D1920" s="13" t="s">
        <x:v>68</x:v>
      </x:c>
      <x:c r="E1920">
        <x:v>9</x:v>
      </x:c>
      <x:c r="F1920">
        <x:v>17.341</x:v>
      </x:c>
      <x:c r="G1920" s="8">
        <x:v>70363.7570370008</x:v>
      </x:c>
      <x:c r="H1920" s="8">
        <x:v>0</x:v>
      </x:c>
      <x:c r="I1920">
        <x:v>266781.101488799</x:v>
      </x:c>
      <x:c r="J1920" s="10">
        <x:v>17.5</x:v>
      </x:c>
      <x:c r="K1920" s="10">
        <x:v>52.7642481334666</x:v>
      </x:c>
      <x:c r="L1920">
        <x:f>NA()</x:f>
      </x:c>
    </x:row>
    <x:row r="1921">
      <x:c r="A1921">
        <x:v>3258156</x:v>
      </x:c>
      <x:c r="B1921" s="1">
        <x:v>43757.5047403125</x:v>
      </x:c>
      <x:c r="C1921" s="6">
        <x:v>95.9453583183333</x:v>
      </x:c>
      <x:c r="D1921" s="13" t="s">
        <x:v>68</x:v>
      </x:c>
      <x:c r="E1921">
        <x:v>9</x:v>
      </x:c>
      <x:c r="F1921">
        <x:v>17.338</x:v>
      </x:c>
      <x:c r="G1921" s="8">
        <x:v>70351.4488441926</x:v>
      </x:c>
      <x:c r="H1921" s="8">
        <x:v>0</x:v>
      </x:c>
      <x:c r="I1921">
        <x:v>266792.004149357</x:v>
      </x:c>
      <x:c r="J1921" s="10">
        <x:v>17.5</x:v>
      </x:c>
      <x:c r="K1921" s="10">
        <x:v>52.7642481334666</x:v>
      </x:c>
      <x:c r="L1921">
        <x:f>NA()</x:f>
      </x:c>
    </x:row>
    <x:row r="1922">
      <x:c r="A1922">
        <x:v>3258166</x:v>
      </x:c>
      <x:c r="B1922" s="1">
        <x:v>43757.504774456</x:v>
      </x:c>
      <x:c r="C1922" s="6">
        <x:v>95.9945474133333</x:v>
      </x:c>
      <x:c r="D1922" s="13" t="s">
        <x:v>68</x:v>
      </x:c>
      <x:c r="E1922">
        <x:v>9</x:v>
      </x:c>
      <x:c r="F1922">
        <x:v>17.342</x:v>
      </x:c>
      <x:c r="G1922" s="8">
        <x:v>70370.8894102397</x:v>
      </x:c>
      <x:c r="H1922" s="8">
        <x:v>0</x:v>
      </x:c>
      <x:c r="I1922">
        <x:v>266784.458746846</x:v>
      </x:c>
      <x:c r="J1922" s="10">
        <x:v>17.5</x:v>
      </x:c>
      <x:c r="K1922" s="10">
        <x:v>52.7642481334666</x:v>
      </x:c>
      <x:c r="L1922">
        <x:f>NA()</x:f>
      </x:c>
    </x:row>
    <x:row r="1923">
      <x:c r="A1923">
        <x:v>3258177</x:v>
      </x:c>
      <x:c r="B1923" s="1">
        <x:v>43757.5048091435</x:v>
      </x:c>
      <x:c r="C1923" s="6">
        <x:v>96.044482645</x:v>
      </x:c>
      <x:c r="D1923" s="13" t="s">
        <x:v>68</x:v>
      </x:c>
      <x:c r="E1923">
        <x:v>9</x:v>
      </x:c>
      <x:c r="F1923">
        <x:v>17.342</x:v>
      </x:c>
      <x:c r="G1923" s="8">
        <x:v>70375.5524250959</x:v>
      </x:c>
      <x:c r="H1923" s="8">
        <x:v>0</x:v>
      </x:c>
      <x:c r="I1923">
        <x:v>266784.559346945</x:v>
      </x:c>
      <x:c r="J1923" s="10">
        <x:v>17.5</x:v>
      </x:c>
      <x:c r="K1923" s="10">
        <x:v>52.7642481334666</x:v>
      </x:c>
      <x:c r="L1923">
        <x:f>NA()</x:f>
      </x:c>
    </x:row>
    <x:row r="1924">
      <x:c r="A1924">
        <x:v>3258187</x:v>
      </x:c>
      <x:c r="B1924" s="1">
        <x:v>43757.504843831</x:v>
      </x:c>
      <x:c r="C1924" s="6">
        <x:v>96.0943995016667</x:v>
      </x:c>
      <x:c r="D1924" s="13" t="s">
        <x:v>68</x:v>
      </x:c>
      <x:c r="E1924">
        <x:v>9</x:v>
      </x:c>
      <x:c r="F1924">
        <x:v>17.338</x:v>
      </x:c>
      <x:c r="G1924" s="8">
        <x:v>70363.0239541101</x:v>
      </x:c>
      <x:c r="H1924" s="8">
        <x:v>0</x:v>
      </x:c>
      <x:c r="I1924">
        <x:v>266782.356707928</x:v>
      </x:c>
      <x:c r="J1924" s="10">
        <x:v>17.5</x:v>
      </x:c>
      <x:c r="K1924" s="10">
        <x:v>52.7642481334666</x:v>
      </x:c>
      <x:c r="L1924">
        <x:f>NA()</x:f>
      </x:c>
    </x:row>
    <x:row r="1925">
      <x:c r="A1925">
        <x:v>3258197</x:v>
      </x:c>
      <x:c r="B1925" s="1">
        <x:v>43757.5048790162</x:v>
      </x:c>
      <x:c r="C1925" s="6">
        <x:v>96.145076995</x:v>
      </x:c>
      <x:c r="D1925" s="13" t="s">
        <x:v>68</x:v>
      </x:c>
      <x:c r="E1925">
        <x:v>9</x:v>
      </x:c>
      <x:c r="F1925">
        <x:v>17.348</x:v>
      </x:c>
      <x:c r="G1925" s="8">
        <x:v>70376.8766150754</x:v>
      </x:c>
      <x:c r="H1925" s="8">
        <x:v>0</x:v>
      </x:c>
      <x:c r="I1925">
        <x:v>266791.124597758</x:v>
      </x:c>
      <x:c r="J1925" s="10">
        <x:v>17.5</x:v>
      </x:c>
      <x:c r="K1925" s="10">
        <x:v>52.7642481334666</x:v>
      </x:c>
      <x:c r="L1925">
        <x:f>NA()</x:f>
      </x:c>
    </x:row>
    <x:row r="1926">
      <x:c r="A1926">
        <x:v>3258206</x:v>
      </x:c>
      <x:c r="B1926" s="1">
        <x:v>43757.5049132755</x:v>
      </x:c>
      <x:c r="C1926" s="6">
        <x:v>96.1944078216667</x:v>
      </x:c>
      <x:c r="D1926" s="13" t="s">
        <x:v>68</x:v>
      </x:c>
      <x:c r="E1926">
        <x:v>9</x:v>
      </x:c>
      <x:c r="F1926">
        <x:v>17.343</x:v>
      </x:c>
      <x:c r="G1926" s="8">
        <x:v>70382.740466374</x:v>
      </x:c>
      <x:c r="H1926" s="8">
        <x:v>0</x:v>
      </x:c>
      <x:c r="I1926">
        <x:v>266780.181888713</x:v>
      </x:c>
      <x:c r="J1926" s="10">
        <x:v>17.5</x:v>
      </x:c>
      <x:c r="K1926" s="10">
        <x:v>52.7642481334666</x:v>
      </x:c>
      <x:c r="L1926">
        <x:f>NA()</x:f>
      </x:c>
    </x:row>
    <x:row r="1927">
      <x:c r="A1927">
        <x:v>3258216</x:v>
      </x:c>
      <x:c r="B1927" s="1">
        <x:v>43757.5049481829</x:v>
      </x:c>
      <x:c r="C1927" s="6">
        <x:v>96.2446741616667</x:v>
      </x:c>
      <x:c r="D1927" s="13" t="s">
        <x:v>68</x:v>
      </x:c>
      <x:c r="E1927">
        <x:v>9</x:v>
      </x:c>
      <x:c r="F1927">
        <x:v>17.348</x:v>
      </x:c>
      <x:c r="G1927" s="8">
        <x:v>70380.407516594</x:v>
      </x:c>
      <x:c r="H1927" s="8">
        <x:v>0</x:v>
      </x:c>
      <x:c r="I1927">
        <x:v>266792.014579865</x:v>
      </x:c>
      <x:c r="J1927" s="10">
        <x:v>17.5</x:v>
      </x:c>
      <x:c r="K1927" s="10">
        <x:v>52.7642481334666</x:v>
      </x:c>
      <x:c r="L1927">
        <x:f>NA()</x:f>
      </x:c>
    </x:row>
    <x:row r="1928">
      <x:c r="A1928">
        <x:v>3258226</x:v>
      </x:c>
      <x:c r="B1928" s="1">
        <x:v>43757.5049832176</x:v>
      </x:c>
      <x:c r="C1928" s="6">
        <x:v>96.2951589283333</x:v>
      </x:c>
      <x:c r="D1928" s="13" t="s">
        <x:v>68</x:v>
      </x:c>
      <x:c r="E1928">
        <x:v>9</x:v>
      </x:c>
      <x:c r="F1928">
        <x:v>17.347</x:v>
      </x:c>
      <x:c r="G1928" s="8">
        <x:v>70392.1051821158</x:v>
      </x:c>
      <x:c r="H1928" s="8">
        <x:v>0</x:v>
      </x:c>
      <x:c r="I1928">
        <x:v>266793.385050066</x:v>
      </x:c>
      <x:c r="J1928" s="10">
        <x:v>17.5</x:v>
      </x:c>
      <x:c r="K1928" s="10">
        <x:v>52.7642481334666</x:v>
      </x:c>
      <x:c r="L1928">
        <x:f>NA()</x:f>
      </x:c>
    </x:row>
    <x:row r="1929">
      <x:c r="A1929">
        <x:v>3258237</x:v>
      </x:c>
      <x:c r="B1929" s="1">
        <x:v>43757.5050173958</x:v>
      </x:c>
      <x:c r="C1929" s="6">
        <x:v>96.3443687016667</x:v>
      </x:c>
      <x:c r="D1929" s="13" t="s">
        <x:v>68</x:v>
      </x:c>
      <x:c r="E1929">
        <x:v>9</x:v>
      </x:c>
      <x:c r="F1929">
        <x:v>17.347</x:v>
      </x:c>
      <x:c r="G1929" s="8">
        <x:v>70391.1582534808</x:v>
      </x:c>
      <x:c r="H1929" s="8">
        <x:v>0</x:v>
      </x:c>
      <x:c r="I1929">
        <x:v>266785.924673507</x:v>
      </x:c>
      <x:c r="J1929" s="10">
        <x:v>17.5</x:v>
      </x:c>
      <x:c r="K1929" s="10">
        <x:v>52.7642481334666</x:v>
      </x:c>
      <x:c r="L1929">
        <x:f>NA()</x:f>
      </x:c>
    </x:row>
    <x:row r="1930">
      <x:c r="A1930">
        <x:v>3258247</x:v>
      </x:c>
      <x:c r="B1930" s="1">
        <x:v>43757.5050521644</x:v>
      </x:c>
      <x:c r="C1930" s="6">
        <x:v>96.3944262066667</x:v>
      </x:c>
      <x:c r="D1930" s="13" t="s">
        <x:v>68</x:v>
      </x:c>
      <x:c r="E1930">
        <x:v>9</x:v>
      </x:c>
      <x:c r="F1930">
        <x:v>17.347</x:v>
      </x:c>
      <x:c r="G1930" s="8">
        <x:v>70395.3784031362</x:v>
      </x:c>
      <x:c r="H1930" s="8">
        <x:v>0</x:v>
      </x:c>
      <x:c r="I1930">
        <x:v>266784.313155498</x:v>
      </x:c>
      <x:c r="J1930" s="10">
        <x:v>17.5</x:v>
      </x:c>
      <x:c r="K1930" s="10">
        <x:v>52.7642481334666</x:v>
      </x:c>
      <x:c r="L1930">
        <x:f>NA()</x:f>
      </x:c>
    </x:row>
    <x:row r="1931">
      <x:c r="A1931">
        <x:v>3258256</x:v>
      </x:c>
      <x:c r="B1931" s="1">
        <x:v>43757.5050873843</x:v>
      </x:c>
      <x:c r="C1931" s="6">
        <x:v>96.44516949</x:v>
      </x:c>
      <x:c r="D1931" s="13" t="s">
        <x:v>68</x:v>
      </x:c>
      <x:c r="E1931">
        <x:v>9</x:v>
      </x:c>
      <x:c r="F1931">
        <x:v>17.349</x:v>
      </x:c>
      <x:c r="G1931" s="8">
        <x:v>70398.7920403225</x:v>
      </x:c>
      <x:c r="H1931" s="8">
        <x:v>0</x:v>
      </x:c>
      <x:c r="I1931">
        <x:v>266781.228042109</x:v>
      </x:c>
      <x:c r="J1931" s="10">
        <x:v>17.5</x:v>
      </x:c>
      <x:c r="K1931" s="10">
        <x:v>52.7642481334666</x:v>
      </x:c>
      <x:c r="L1931">
        <x:f>NA()</x:f>
      </x:c>
    </x:row>
    <x:row r="1932">
      <x:c r="A1932">
        <x:v>3258266</x:v>
      </x:c>
      <x:c r="B1932" s="1">
        <x:v>43757.5051216782</x:v>
      </x:c>
      <x:c r="C1932" s="6">
        <x:v>96.4945258466667</x:v>
      </x:c>
      <x:c r="D1932" s="13" t="s">
        <x:v>68</x:v>
      </x:c>
      <x:c r="E1932">
        <x:v>9</x:v>
      </x:c>
      <x:c r="F1932">
        <x:v>17.353</x:v>
      </x:c>
      <x:c r="G1932" s="8">
        <x:v>70398.7453817596</x:v>
      </x:c>
      <x:c r="H1932" s="8">
        <x:v>0</x:v>
      </x:c>
      <x:c r="I1932">
        <x:v>266789.743875167</x:v>
      </x:c>
      <x:c r="J1932" s="10">
        <x:v>17.5</x:v>
      </x:c>
      <x:c r="K1932" s="10">
        <x:v>52.7642481334666</x:v>
      </x:c>
      <x:c r="L1932">
        <x:f>NA()</x:f>
      </x:c>
    </x:row>
    <x:row r="1933">
      <x:c r="A1933">
        <x:v>3258276</x:v>
      </x:c>
      <x:c r="B1933" s="1">
        <x:v>43757.505156713</x:v>
      </x:c>
      <x:c r="C1933" s="6">
        <x:v>96.5449978516667</x:v>
      </x:c>
      <x:c r="D1933" s="13" t="s">
        <x:v>68</x:v>
      </x:c>
      <x:c r="E1933">
        <x:v>9</x:v>
      </x:c>
      <x:c r="F1933">
        <x:v>17.346</x:v>
      </x:c>
      <x:c r="G1933" s="8">
        <x:v>70400.8019440992</x:v>
      </x:c>
      <x:c r="H1933" s="8">
        <x:v>0</x:v>
      </x:c>
      <x:c r="I1933">
        <x:v>266778.054219584</x:v>
      </x:c>
      <x:c r="J1933" s="10">
        <x:v>17.5</x:v>
      </x:c>
      <x:c r="K1933" s="10">
        <x:v>52.7642481334666</x:v>
      </x:c>
      <x:c r="L1933">
        <x:f>NA()</x:f>
      </x:c>
    </x:row>
    <x:row r="1934">
      <x:c r="A1934">
        <x:v>3258286</x:v>
      </x:c>
      <x:c r="B1934" s="1">
        <x:v>43757.5051910532</x:v>
      </x:c>
      <x:c r="C1934" s="6">
        <x:v>96.59441609</x:v>
      </x:c>
      <x:c r="D1934" s="13" t="s">
        <x:v>68</x:v>
      </x:c>
      <x:c r="E1934">
        <x:v>9</x:v>
      </x:c>
      <x:c r="F1934">
        <x:v>17.345</x:v>
      </x:c>
      <x:c r="G1934" s="8">
        <x:v>70377.7768725104</x:v>
      </x:c>
      <x:c r="H1934" s="8">
        <x:v>0</x:v>
      </x:c>
      <x:c r="I1934">
        <x:v>266767.812065102</x:v>
      </x:c>
      <x:c r="J1934" s="10">
        <x:v>17.5</x:v>
      </x:c>
      <x:c r="K1934" s="10">
        <x:v>52.7642481334666</x:v>
      </x:c>
      <x:c r="L1934">
        <x:f>NA()</x:f>
      </x:c>
    </x:row>
    <x:row r="1935">
      <x:c r="A1935">
        <x:v>3258296</x:v>
      </x:c>
      <x:c r="B1935" s="1">
        <x:v>43757.5052257755</x:v>
      </x:c>
      <x:c r="C1935" s="6">
        <x:v>96.644429515</x:v>
      </x:c>
      <x:c r="D1935" s="13" t="s">
        <x:v>68</x:v>
      </x:c>
      <x:c r="E1935">
        <x:v>9</x:v>
      </x:c>
      <x:c r="F1935">
        <x:v>17.346</x:v>
      </x:c>
      <x:c r="G1935" s="8">
        <x:v>70398.4994513045</x:v>
      </x:c>
      <x:c r="H1935" s="8">
        <x:v>0</x:v>
      </x:c>
      <x:c r="I1935">
        <x:v>266780.457989184</x:v>
      </x:c>
      <x:c r="J1935" s="10">
        <x:v>17.5</x:v>
      </x:c>
      <x:c r="K1935" s="10">
        <x:v>52.7642481334666</x:v>
      </x:c>
      <x:c r="L1935">
        <x:f>NA()</x:f>
      </x:c>
    </x:row>
    <x:row r="1936">
      <x:c r="A1936">
        <x:v>3258307</x:v>
      </x:c>
      <x:c r="B1936" s="1">
        <x:v>43757.5052605671</x:v>
      </x:c>
      <x:c r="C1936" s="6">
        <x:v>96.694546915</x:v>
      </x:c>
      <x:c r="D1936" s="13" t="s">
        <x:v>68</x:v>
      </x:c>
      <x:c r="E1936">
        <x:v>9</x:v>
      </x:c>
      <x:c r="F1936">
        <x:v>17.357</x:v>
      </x:c>
      <x:c r="G1936" s="8">
        <x:v>70412.5743934507</x:v>
      </x:c>
      <x:c r="H1936" s="8">
        <x:v>0</x:v>
      </x:c>
      <x:c r="I1936">
        <x:v>266778.253499586</x:v>
      </x:c>
      <x:c r="J1936" s="10">
        <x:v>17.5</x:v>
      </x:c>
      <x:c r="K1936" s="10">
        <x:v>52.7642481334666</x:v>
      </x:c>
      <x:c r="L1936">
        <x:f>NA()</x:f>
      </x:c>
    </x:row>
    <x:row r="1937">
      <x:c r="A1937">
        <x:v>3258317</x:v>
      </x:c>
      <x:c r="B1937" s="1">
        <x:v>43757.5052953357</x:v>
      </x:c>
      <x:c r="C1937" s="6">
        <x:v>96.7446036133333</x:v>
      </x:c>
      <x:c r="D1937" s="13" t="s">
        <x:v>68</x:v>
      </x:c>
      <x:c r="E1937">
        <x:v>9</x:v>
      </x:c>
      <x:c r="F1937">
        <x:v>17.361</x:v>
      </x:c>
      <x:c r="G1937" s="8">
        <x:v>70430.6030038126</x:v>
      </x:c>
      <x:c r="H1937" s="8">
        <x:v>0</x:v>
      </x:c>
      <x:c r="I1937">
        <x:v>266772.940475696</x:v>
      </x:c>
      <x:c r="J1937" s="10">
        <x:v>17.5</x:v>
      </x:c>
      <x:c r="K1937" s="10">
        <x:v>52.7642481334666</x:v>
      </x:c>
      <x:c r="L1937">
        <x:f>NA()</x:f>
      </x:c>
    </x:row>
    <x:row r="1938">
      <x:c r="A1938">
        <x:v>3258327</x:v>
      </x:c>
      <x:c r="B1938" s="1">
        <x:v>43757.5053301736</x:v>
      </x:c>
      <x:c r="C1938" s="6">
        <x:v>96.7947332583333</x:v>
      </x:c>
      <x:c r="D1938" s="13" t="s">
        <x:v>68</x:v>
      </x:c>
      <x:c r="E1938">
        <x:v>9</x:v>
      </x:c>
      <x:c r="F1938">
        <x:v>17.356</x:v>
      </x:c>
      <x:c r="G1938" s="8">
        <x:v>70435.9799337099</x:v>
      </x:c>
      <x:c r="H1938" s="8">
        <x:v>0</x:v>
      </x:c>
      <x:c r="I1938">
        <x:v>266782.994089748</x:v>
      </x:c>
      <x:c r="J1938" s="10">
        <x:v>17.5</x:v>
      </x:c>
      <x:c r="K1938" s="10">
        <x:v>52.7642481334666</x:v>
      </x:c>
      <x:c r="L1938">
        <x:f>NA()</x:f>
      </x:c>
    </x:row>
    <x:row r="1939">
      <x:c r="A1939">
        <x:v>3258337</x:v>
      </x:c>
      <x:c r="B1939" s="1">
        <x:v>43757.5053646644</x:v>
      </x:c>
      <x:c r="C1939" s="6">
        <x:v>96.8444506716667</x:v>
      </x:c>
      <x:c r="D1939" s="13" t="s">
        <x:v>68</x:v>
      </x:c>
      <x:c r="E1939">
        <x:v>9</x:v>
      </x:c>
      <x:c r="F1939">
        <x:v>17.357</x:v>
      </x:c>
      <x:c r="G1939" s="8">
        <x:v>70450.8067788672</x:v>
      </x:c>
      <x:c r="H1939" s="8">
        <x:v>0</x:v>
      </x:c>
      <x:c r="I1939">
        <x:v>266781.479486464</x:v>
      </x:c>
      <x:c r="J1939" s="10">
        <x:v>17.5</x:v>
      </x:c>
      <x:c r="K1939" s="10">
        <x:v>52.7642481334666</x:v>
      </x:c>
      <x:c r="L1939">
        <x:f>NA()</x:f>
      </x:c>
    </x:row>
    <x:row r="1940">
      <x:c r="A1940">
        <x:v>3258346</x:v>
      </x:c>
      <x:c r="B1940" s="1">
        <x:v>43757.5053998495</x:v>
      </x:c>
      <x:c r="C1940" s="6">
        <x:v>96.895056025</x:v>
      </x:c>
      <x:c r="D1940" s="13" t="s">
        <x:v>68</x:v>
      </x:c>
      <x:c r="E1940">
        <x:v>9</x:v>
      </x:c>
      <x:c r="F1940">
        <x:v>17.357</x:v>
      </x:c>
      <x:c r="G1940" s="8">
        <x:v>70437.7281784687</x:v>
      </x:c>
      <x:c r="H1940" s="8">
        <x:v>0</x:v>
      </x:c>
      <x:c r="I1940">
        <x:v>266787.174699319</x:v>
      </x:c>
      <x:c r="J1940" s="10">
        <x:v>17.5</x:v>
      </x:c>
      <x:c r="K1940" s="10">
        <x:v>52.7642481334666</x:v>
      </x:c>
      <x:c r="L1940">
        <x:f>NA()</x:f>
      </x:c>
    </x:row>
    <x:row r="1941">
      <x:c r="A1941">
        <x:v>3258356</x:v>
      </x:c>
      <x:c r="B1941" s="1">
        <x:v>43757.5054346412</x:v>
      </x:c>
      <x:c r="C1941" s="6">
        <x:v>96.9451737666667</x:v>
      </x:c>
      <x:c r="D1941" s="13" t="s">
        <x:v>68</x:v>
      </x:c>
      <x:c r="E1941">
        <x:v>9</x:v>
      </x:c>
      <x:c r="F1941">
        <x:v>17.359</x:v>
      </x:c>
      <x:c r="G1941" s="8">
        <x:v>70457.6512548596</x:v>
      </x:c>
      <x:c r="H1941" s="8">
        <x:v>0</x:v>
      </x:c>
      <x:c r="I1941">
        <x:v>266775.55451336</x:v>
      </x:c>
      <x:c r="J1941" s="10">
        <x:v>17.5</x:v>
      </x:c>
      <x:c r="K1941" s="10">
        <x:v>52.7642481334666</x:v>
      </x:c>
      <x:c r="L1941">
        <x:f>NA()</x:f>
      </x:c>
    </x:row>
    <x:row r="1942">
      <x:c r="A1942">
        <x:v>3258367</x:v>
      </x:c>
      <x:c r="B1942" s="1">
        <x:v>43757.5054688657</x:v>
      </x:c>
      <x:c r="C1942" s="6">
        <x:v>96.99447404</x:v>
      </x:c>
      <x:c r="D1942" s="13" t="s">
        <x:v>68</x:v>
      </x:c>
      <x:c r="E1942">
        <x:v>9</x:v>
      </x:c>
      <x:c r="F1942">
        <x:v>17.358</x:v>
      </x:c>
      <x:c r="G1942" s="8">
        <x:v>70432.4024932898</x:v>
      </x:c>
      <x:c r="H1942" s="8">
        <x:v>0</x:v>
      </x:c>
      <x:c r="I1942">
        <x:v>266776.983317707</x:v>
      </x:c>
      <x:c r="J1942" s="10">
        <x:v>17.5</x:v>
      </x:c>
      <x:c r="K1942" s="10">
        <x:v>52.7642481334666</x:v>
      </x:c>
      <x:c r="L1942">
        <x:f>NA()</x:f>
      </x:c>
    </x:row>
    <x:row r="1943">
      <x:c r="A1943">
        <x:v>3258377</x:v>
      </x:c>
      <x:c r="B1943" s="1">
        <x:v>43757.5055037037</x:v>
      </x:c>
      <x:c r="C1943" s="6">
        <x:v>97.0446439033333</x:v>
      </x:c>
      <x:c r="D1943" s="13" t="s">
        <x:v>68</x:v>
      </x:c>
      <x:c r="E1943">
        <x:v>9</x:v>
      </x:c>
      <x:c r="F1943">
        <x:v>17.362</x:v>
      </x:c>
      <x:c r="G1943" s="8">
        <x:v>70438.065810824</x:v>
      </x:c>
      <x:c r="H1943" s="8">
        <x:v>0</x:v>
      </x:c>
      <x:c r="I1943">
        <x:v>266778.765715734</x:v>
      </x:c>
      <x:c r="J1943" s="10">
        <x:v>17.5</x:v>
      </x:c>
      <x:c r="K1943" s="10">
        <x:v>52.7642481334666</x:v>
      </x:c>
      <x:c r="L1943">
        <x:f>NA()</x:f>
      </x:c>
    </x:row>
    <x:row r="1944">
      <x:c r="A1944">
        <x:v>3258386</x:v>
      </x:c>
      <x:c r="B1944" s="1">
        <x:v>43757.5055386227</x:v>
      </x:c>
      <x:c r="C1944" s="6">
        <x:v>97.094906075</x:v>
      </x:c>
      <x:c r="D1944" s="13" t="s">
        <x:v>68</x:v>
      </x:c>
      <x:c r="E1944">
        <x:v>9</x:v>
      </x:c>
      <x:c r="F1944">
        <x:v>17.363</x:v>
      </x:c>
      <x:c r="G1944" s="8">
        <x:v>70446.5355285296</x:v>
      </x:c>
      <x:c r="H1944" s="8">
        <x:v>0</x:v>
      </x:c>
      <x:c r="I1944">
        <x:v>266770.575024844</x:v>
      </x:c>
      <x:c r="J1944" s="10">
        <x:v>17.5</x:v>
      </x:c>
      <x:c r="K1944" s="10">
        <x:v>52.7642481334666</x:v>
      </x:c>
      <x:c r="L1944">
        <x:f>NA()</x:f>
      </x:c>
    </x:row>
    <x:row r="1945">
      <x:c r="A1945">
        <x:v>3258397</x:v>
      </x:c>
      <x:c r="B1945" s="1">
        <x:v>43757.5055729514</x:v>
      </x:c>
      <x:c r="C1945" s="6">
        <x:v>97.1443469983333</x:v>
      </x:c>
      <x:c r="D1945" s="13" t="s">
        <x:v>68</x:v>
      </x:c>
      <x:c r="E1945">
        <x:v>9</x:v>
      </x:c>
      <x:c r="F1945">
        <x:v>17.362</x:v>
      </x:c>
      <x:c r="G1945" s="8">
        <x:v>70461.1191708271</x:v>
      </x:c>
      <x:c r="H1945" s="8">
        <x:v>0</x:v>
      </x:c>
      <x:c r="I1945">
        <x:v>266780.883454971</x:v>
      </x:c>
      <x:c r="J1945" s="10">
        <x:v>17.5</x:v>
      </x:c>
      <x:c r="K1945" s="10">
        <x:v>52.7642481334666</x:v>
      </x:c>
      <x:c r="L1945">
        <x:f>NA()</x:f>
      </x:c>
    </x:row>
    <x:row r="1946">
      <x:c r="A1946">
        <x:v>3258406</x:v>
      </x:c>
      <x:c r="B1946" s="1">
        <x:v>43757.5056079514</x:v>
      </x:c>
      <x:c r="C1946" s="6">
        <x:v>97.1947663816667</x:v>
      </x:c>
      <x:c r="D1946" s="13" t="s">
        <x:v>68</x:v>
      </x:c>
      <x:c r="E1946">
        <x:v>9</x:v>
      </x:c>
      <x:c r="F1946">
        <x:v>17.367</x:v>
      </x:c>
      <x:c r="G1946" s="8">
        <x:v>70465.9018419461</x:v>
      </x:c>
      <x:c r="H1946" s="8">
        <x:v>0</x:v>
      </x:c>
      <x:c r="I1946">
        <x:v>266784.643375099</x:v>
      </x:c>
      <x:c r="J1946" s="10">
        <x:v>17.5</x:v>
      </x:c>
      <x:c r="K1946" s="10">
        <x:v>52.7642481334666</x:v>
      </x:c>
      <x:c r="L1946">
        <x:f>NA()</x:f>
      </x:c>
    </x:row>
    <x:row r="1947">
      <x:c r="A1947">
        <x:v>3258416</x:v>
      </x:c>
      <x:c r="B1947" s="1">
        <x:v>43757.5056429398</x:v>
      </x:c>
      <x:c r="C1947" s="6">
        <x:v>97.2451251116667</x:v>
      </x:c>
      <x:c r="D1947" s="13" t="s">
        <x:v>68</x:v>
      </x:c>
      <x:c r="E1947">
        <x:v>9</x:v>
      </x:c>
      <x:c r="F1947">
        <x:v>17.367</x:v>
      </x:c>
      <x:c r="G1947" s="8">
        <x:v>70492.8746021582</x:v>
      </x:c>
      <x:c r="H1947" s="8">
        <x:v>0</x:v>
      </x:c>
      <x:c r="I1947">
        <x:v>266772.335358123</x:v>
      </x:c>
      <x:c r="J1947" s="10">
        <x:v>17.5</x:v>
      </x:c>
      <x:c r="K1947" s="10">
        <x:v>52.7642481334666</x:v>
      </x:c>
      <x:c r="L1947">
        <x:f>NA()</x:f>
      </x:c>
    </x:row>
    <x:row r="1948">
      <x:c r="A1948">
        <x:v>3258426</x:v>
      </x:c>
      <x:c r="B1948" s="1">
        <x:v>43757.5056771181</x:v>
      </x:c>
      <x:c r="C1948" s="6">
        <x:v>97.2943541966667</x:v>
      </x:c>
      <x:c r="D1948" s="13" t="s">
        <x:v>68</x:v>
      </x:c>
      <x:c r="E1948">
        <x:v>9</x:v>
      </x:c>
      <x:c r="F1948">
        <x:v>17.361</x:v>
      </x:c>
      <x:c r="G1948" s="8">
        <x:v>70483.9931937746</x:v>
      </x:c>
      <x:c r="H1948" s="8">
        <x:v>0</x:v>
      </x:c>
      <x:c r="I1948">
        <x:v>266778.862636742</x:v>
      </x:c>
      <x:c r="J1948" s="10">
        <x:v>17.5</x:v>
      </x:c>
      <x:c r="K1948" s="10">
        <x:v>52.7642481334666</x:v>
      </x:c>
      <x:c r="L1948">
        <x:f>NA()</x:f>
      </x:c>
    </x:row>
    <x:row r="1949">
      <x:c r="A1949">
        <x:v>3258436</x:v>
      </x:c>
      <x:c r="B1949" s="1">
        <x:v>43757.5057123843</x:v>
      </x:c>
      <x:c r="C1949" s="6">
        <x:v>97.3451475783333</x:v>
      </x:c>
      <x:c r="D1949" s="13" t="s">
        <x:v>68</x:v>
      </x:c>
      <x:c r="E1949">
        <x:v>9</x:v>
      </x:c>
      <x:c r="F1949">
        <x:v>17.363</x:v>
      </x:c>
      <x:c r="G1949" s="8">
        <x:v>70470.4697857492</x:v>
      </x:c>
      <x:c r="H1949" s="8">
        <x:v>0</x:v>
      </x:c>
      <x:c r="I1949">
        <x:v>266777.840790719</x:v>
      </x:c>
      <x:c r="J1949" s="10">
        <x:v>17.5</x:v>
      </x:c>
      <x:c r="K1949" s="10">
        <x:v>52.7642481334666</x:v>
      </x:c>
      <x:c r="L1949">
        <x:f>NA()</x:f>
      </x:c>
    </x:row>
    <x:row r="1950">
      <x:c r="A1950">
        <x:v>3258447</x:v>
      </x:c>
      <x:c r="B1950" s="1">
        <x:v>43757.5057470718</x:v>
      </x:c>
      <x:c r="C1950" s="6">
        <x:v>97.3950944683333</x:v>
      </x:c>
      <x:c r="D1950" s="13" t="s">
        <x:v>68</x:v>
      </x:c>
      <x:c r="E1950">
        <x:v>9</x:v>
      </x:c>
      <x:c r="F1950">
        <x:v>17.36</x:v>
      </x:c>
      <x:c r="G1950" s="8">
        <x:v>70463.362365308</x:v>
      </x:c>
      <x:c r="H1950" s="8">
        <x:v>0</x:v>
      </x:c>
      <x:c r="I1950">
        <x:v>266774.058293986</x:v>
      </x:c>
      <x:c r="J1950" s="10">
        <x:v>17.5</x:v>
      </x:c>
      <x:c r="K1950" s="10">
        <x:v>52.7642481334666</x:v>
      </x:c>
      <x:c r="L1950">
        <x:f>NA()</x:f>
      </x:c>
    </x:row>
    <x:row r="1951">
      <x:c r="A1951">
        <x:v>3258457</x:v>
      </x:c>
      <x:c r="B1951" s="1">
        <x:v>43757.5057812847</x:v>
      </x:c>
      <x:c r="C1951" s="6">
        <x:v>97.44434492</x:v>
      </x:c>
      <x:c r="D1951" s="13" t="s">
        <x:v>68</x:v>
      </x:c>
      <x:c r="E1951">
        <x:v>9</x:v>
      </x:c>
      <x:c r="F1951">
        <x:v>17.362</x:v>
      </x:c>
      <x:c r="G1951" s="8">
        <x:v>70470.4724107106</x:v>
      </x:c>
      <x:c r="H1951" s="8">
        <x:v>0</x:v>
      </x:c>
      <x:c r="I1951">
        <x:v>266770.670829481</x:v>
      </x:c>
      <x:c r="J1951" s="10">
        <x:v>17.5</x:v>
      </x:c>
      <x:c r="K1951" s="10">
        <x:v>52.7642481334666</x:v>
      </x:c>
      <x:c r="L1951">
        <x:f>NA()</x:f>
      </x:c>
    </x:row>
    <x:row r="1952">
      <x:c r="A1952">
        <x:v>3258466</x:v>
      </x:c>
      <x:c r="B1952" s="1">
        <x:v>43757.5058162037</x:v>
      </x:c>
      <x:c r="C1952" s="6">
        <x:v>97.4946547416667</x:v>
      </x:c>
      <x:c r="D1952" s="13" t="s">
        <x:v>68</x:v>
      </x:c>
      <x:c r="E1952">
        <x:v>9</x:v>
      </x:c>
      <x:c r="F1952">
        <x:v>17.369</x:v>
      </x:c>
      <x:c r="G1952" s="8">
        <x:v>70485.1858231907</x:v>
      </x:c>
      <x:c r="H1952" s="8">
        <x:v>0</x:v>
      </x:c>
      <x:c r="I1952">
        <x:v>266774.566957506</x:v>
      </x:c>
      <x:c r="J1952" s="10">
        <x:v>17.5</x:v>
      </x:c>
      <x:c r="K1952" s="10">
        <x:v>52.7642481334666</x:v>
      </x:c>
      <x:c r="L1952">
        <x:f>NA()</x:f>
      </x:c>
    </x:row>
    <x:row r="1953">
      <x:c r="A1953">
        <x:v>3258476</x:v>
      </x:c>
      <x:c r="B1953" s="1">
        <x:v>43757.5058510417</x:v>
      </x:c>
      <x:c r="C1953" s="6">
        <x:v>97.544816065</x:v>
      </x:c>
      <x:c r="D1953" s="13" t="s">
        <x:v>68</x:v>
      </x:c>
      <x:c r="E1953">
        <x:v>9</x:v>
      </x:c>
      <x:c r="F1953">
        <x:v>17.373</x:v>
      </x:c>
      <x:c r="G1953" s="8">
        <x:v>70485.5428387186</x:v>
      </x:c>
      <x:c r="H1953" s="8">
        <x:v>0</x:v>
      </x:c>
      <x:c r="I1953">
        <x:v>266771.416478745</x:v>
      </x:c>
      <x:c r="J1953" s="10">
        <x:v>17.5</x:v>
      </x:c>
      <x:c r="K1953" s="10">
        <x:v>52.7642481334666</x:v>
      </x:c>
      <x:c r="L1953">
        <x:f>NA()</x:f>
      </x:c>
    </x:row>
    <x:row r="1954">
      <x:c r="A1954">
        <x:v>3258486</x:v>
      </x:c>
      <x:c r="B1954" s="1">
        <x:v>43757.5058854514</x:v>
      </x:c>
      <x:c r="C1954" s="6">
        <x:v>97.594384235</x:v>
      </x:c>
      <x:c r="D1954" s="13" t="s">
        <x:v>68</x:v>
      </x:c>
      <x:c r="E1954">
        <x:v>9</x:v>
      </x:c>
      <x:c r="F1954">
        <x:v>17.371</x:v>
      </x:c>
      <x:c r="G1954" s="8">
        <x:v>70502.6108783438</x:v>
      </x:c>
      <x:c r="H1954" s="8">
        <x:v>0</x:v>
      </x:c>
      <x:c r="I1954">
        <x:v>266767.212016136</x:v>
      </x:c>
      <x:c r="J1954" s="10">
        <x:v>17.5</x:v>
      </x:c>
      <x:c r="K1954" s="10">
        <x:v>52.7642481334666</x:v>
      </x:c>
      <x:c r="L1954">
        <x:f>NA()</x:f>
      </x:c>
    </x:row>
    <x:row r="1955">
      <x:c r="A1955">
        <x:v>3258497</x:v>
      </x:c>
      <x:c r="B1955" s="1">
        <x:v>43757.5059204051</x:v>
      </x:c>
      <x:c r="C1955" s="6">
        <x:v>97.64468316</x:v>
      </x:c>
      <x:c r="D1955" s="13" t="s">
        <x:v>68</x:v>
      </x:c>
      <x:c r="E1955">
        <x:v>9</x:v>
      </x:c>
      <x:c r="F1955">
        <x:v>17.372</x:v>
      </x:c>
      <x:c r="G1955" s="8">
        <x:v>70510.8202524928</x:v>
      </x:c>
      <x:c r="H1955" s="8">
        <x:v>0</x:v>
      </x:c>
      <x:c r="I1955">
        <x:v>266783.537665235</x:v>
      </x:c>
      <x:c r="J1955" s="10">
        <x:v>17.5</x:v>
      </x:c>
      <x:c r="K1955" s="10">
        <x:v>52.7642481334666</x:v>
      </x:c>
      <x:c r="L1955">
        <x:f>NA()</x:f>
      </x:c>
    </x:row>
    <x:row r="1956">
      <x:c r="A1956">
        <x:v>3258506</x:v>
      </x:c>
      <x:c r="B1956" s="1">
        <x:v>43757.5059553241</x:v>
      </x:c>
      <x:c r="C1956" s="6">
        <x:v>97.6950014433333</x:v>
      </x:c>
      <x:c r="D1956" s="13" t="s">
        <x:v>68</x:v>
      </x:c>
      <x:c r="E1956">
        <x:v>9</x:v>
      </x:c>
      <x:c r="F1956">
        <x:v>17.382</x:v>
      </x:c>
      <x:c r="G1956" s="8">
        <x:v>70519.3114097203</x:v>
      </x:c>
      <x:c r="H1956" s="8">
        <x:v>0</x:v>
      </x:c>
      <x:c r="I1956">
        <x:v>266767.874348705</x:v>
      </x:c>
      <x:c r="J1956" s="10">
        <x:v>17.5</x:v>
      </x:c>
      <x:c r="K1956" s="10">
        <x:v>52.7642481334666</x:v>
      </x:c>
      <x:c r="L1956">
        <x:f>NA()</x:f>
      </x:c>
    </x:row>
    <x:row r="1957">
      <x:c r="A1957">
        <x:v>3258517</x:v>
      </x:c>
      <x:c r="B1957" s="1">
        <x:v>43757.5059896991</x:v>
      </x:c>
      <x:c r="C1957" s="6">
        <x:v>97.7444721</x:v>
      </x:c>
      <x:c r="D1957" s="13" t="s">
        <x:v>68</x:v>
      </x:c>
      <x:c r="E1957">
        <x:v>9</x:v>
      </x:c>
      <x:c r="F1957">
        <x:v>17.378</x:v>
      </x:c>
      <x:c r="G1957" s="8">
        <x:v>70534.3734383031</x:v>
      </x:c>
      <x:c r="H1957" s="8">
        <x:v>0</x:v>
      </x:c>
      <x:c r="I1957">
        <x:v>266780.290659996</x:v>
      </x:c>
      <x:c r="J1957" s="10">
        <x:v>17.5</x:v>
      </x:c>
      <x:c r="K1957" s="10">
        <x:v>52.7642481334666</x:v>
      </x:c>
      <x:c r="L1957">
        <x:f>NA()</x:f>
      </x:c>
    </x:row>
    <x:row r="1958">
      <x:c r="A1958">
        <x:v>3258527</x:v>
      </x:c>
      <x:c r="B1958" s="1">
        <x:v>43757.5060246528</x:v>
      </x:c>
      <x:c r="C1958" s="6">
        <x:v>97.794799475</x:v>
      </x:c>
      <x:c r="D1958" s="13" t="s">
        <x:v>68</x:v>
      </x:c>
      <x:c r="E1958">
        <x:v>9</x:v>
      </x:c>
      <x:c r="F1958">
        <x:v>17.381</x:v>
      </x:c>
      <x:c r="G1958" s="8">
        <x:v>70541.4489651363</x:v>
      </x:c>
      <x:c r="H1958" s="8">
        <x:v>0</x:v>
      </x:c>
      <x:c r="I1958">
        <x:v>266769.140608906</x:v>
      </x:c>
      <x:c r="J1958" s="10">
        <x:v>17.5</x:v>
      </x:c>
      <x:c r="K1958" s="10">
        <x:v>52.7642481334666</x:v>
      </x:c>
      <x:c r="L1958">
        <x:f>NA()</x:f>
      </x:c>
    </x:row>
    <x:row r="1959">
      <x:c r="A1959">
        <x:v>3258537</x:v>
      </x:c>
      <x:c r="B1959" s="1">
        <x:v>43757.5060598032</x:v>
      </x:c>
      <x:c r="C1959" s="6">
        <x:v>97.8453899016667</x:v>
      </x:c>
      <x:c r="D1959" s="13" t="s">
        <x:v>68</x:v>
      </x:c>
      <x:c r="E1959">
        <x:v>9</x:v>
      </x:c>
      <x:c r="F1959">
        <x:v>17.383</x:v>
      </x:c>
      <x:c r="G1959" s="8">
        <x:v>70552.8667502314</x:v>
      </x:c>
      <x:c r="H1959" s="8">
        <x:v>0</x:v>
      </x:c>
      <x:c r="I1959">
        <x:v>266776.822676323</x:v>
      </x:c>
      <x:c r="J1959" s="10">
        <x:v>17.5</x:v>
      </x:c>
      <x:c r="K1959" s="10">
        <x:v>52.7642481334666</x:v>
      </x:c>
      <x:c r="L1959">
        <x:f>NA()</x:f>
      </x:c>
    </x:row>
    <x:row r="1960">
      <x:c r="A1960">
        <x:v>3258547</x:v>
      </x:c>
      <x:c r="B1960" s="1">
        <x:v>43757.5060937847</x:v>
      </x:c>
      <x:c r="C1960" s="6">
        <x:v>97.8943853766667</x:v>
      </x:c>
      <x:c r="D1960" s="13" t="s">
        <x:v>68</x:v>
      </x:c>
      <x:c r="E1960">
        <x:v>9</x:v>
      </x:c>
      <x:c r="F1960">
        <x:v>17.387</x:v>
      </x:c>
      <x:c r="G1960" s="8">
        <x:v>70564.0641769766</x:v>
      </x:c>
      <x:c r="H1960" s="8">
        <x:v>0</x:v>
      </x:c>
      <x:c r="I1960">
        <x:v>266782.253758519</x:v>
      </x:c>
      <x:c r="J1960" s="10">
        <x:v>17.5</x:v>
      </x:c>
      <x:c r="K1960" s="10">
        <x:v>52.7642481334666</x:v>
      </x:c>
      <x:c r="L1960">
        <x:f>NA()</x:f>
      </x:c>
    </x:row>
    <x:row r="1961">
      <x:c r="A1961">
        <x:v>3258557</x:v>
      </x:c>
      <x:c r="B1961" s="1">
        <x:v>43757.5061287384</x:v>
      </x:c>
      <x:c r="C1961" s="6">
        <x:v>97.94471263</x:v>
      </x:c>
      <x:c r="D1961" s="13" t="s">
        <x:v>68</x:v>
      </x:c>
      <x:c r="E1961">
        <x:v>9</x:v>
      </x:c>
      <x:c r="F1961">
        <x:v>17.387</x:v>
      </x:c>
      <x:c r="G1961" s="8">
        <x:v>70559.8961022117</x:v>
      </x:c>
      <x:c r="H1961" s="8">
        <x:v>0</x:v>
      </x:c>
      <x:c r="I1961">
        <x:v>266784.047136135</x:v>
      </x:c>
      <x:c r="J1961" s="10">
        <x:v>17.5</x:v>
      </x:c>
      <x:c r="K1961" s="10">
        <x:v>52.7642481334666</x:v>
      </x:c>
      <x:c r="L1961">
        <x:f>NA()</x:f>
      </x:c>
    </x:row>
    <x:row r="1962">
      <x:c r="A1962">
        <x:v>3258566</x:v>
      </x:c>
      <x:c r="B1962" s="1">
        <x:v>43757.5061635417</x:v>
      </x:c>
      <x:c r="C1962" s="6">
        <x:v>97.9948041266667</x:v>
      </x:c>
      <x:c r="D1962" s="13" t="s">
        <x:v>68</x:v>
      </x:c>
      <x:c r="E1962">
        <x:v>9</x:v>
      </x:c>
      <x:c r="F1962">
        <x:v>17.382</x:v>
      </x:c>
      <x:c r="G1962" s="8">
        <x:v>70551.9960038871</x:v>
      </x:c>
      <x:c r="H1962" s="8">
        <x:v>0</x:v>
      </x:c>
      <x:c r="I1962">
        <x:v>266785.086143937</x:v>
      </x:c>
      <x:c r="J1962" s="10">
        <x:v>17.5</x:v>
      </x:c>
      <x:c r="K1962" s="10">
        <x:v>52.7642481334666</x:v>
      </x:c>
      <x:c r="L1962">
        <x:f>NA()</x:f>
      </x:c>
    </x:row>
    <x:row r="1963">
      <x:c r="A1963">
        <x:v>3258577</x:v>
      </x:c>
      <x:c r="B1963" s="1">
        <x:v>43757.5061984143</x:v>
      </x:c>
      <x:c r="C1963" s="6">
        <x:v>98.04504408</x:v>
      </x:c>
      <x:c r="D1963" s="13" t="s">
        <x:v>68</x:v>
      </x:c>
      <x:c r="E1963">
        <x:v>9</x:v>
      </x:c>
      <x:c r="F1963">
        <x:v>17.383</x:v>
      </x:c>
      <x:c r="G1963" s="8">
        <x:v>70540.6885837038</x:v>
      </x:c>
      <x:c r="H1963" s="8">
        <x:v>0</x:v>
      </x:c>
      <x:c r="I1963">
        <x:v>266780.177042549</x:v>
      </x:c>
      <x:c r="J1963" s="10">
        <x:v>17.5</x:v>
      </x:c>
      <x:c r="K1963" s="10">
        <x:v>52.7642481334666</x:v>
      </x:c>
      <x:c r="L1963">
        <x:f>NA()</x:f>
      </x:c>
    </x:row>
    <x:row r="1964">
      <x:c r="A1964">
        <x:v>3258587</x:v>
      </x:c>
      <x:c r="B1964" s="1">
        <x:v>43757.5062327546</x:v>
      </x:c>
      <x:c r="C1964" s="6">
        <x:v>98.0944588383333</x:v>
      </x:c>
      <x:c r="D1964" s="13" t="s">
        <x:v>68</x:v>
      </x:c>
      <x:c r="E1964">
        <x:v>9</x:v>
      </x:c>
      <x:c r="F1964">
        <x:v>17.388</x:v>
      </x:c>
      <x:c r="G1964" s="8">
        <x:v>70548.600331197</x:v>
      </x:c>
      <x:c r="H1964" s="8">
        <x:v>0</x:v>
      </x:c>
      <x:c r="I1964">
        <x:v>266775.529114861</x:v>
      </x:c>
      <x:c r="J1964" s="10">
        <x:v>17.5</x:v>
      </x:c>
      <x:c r="K1964" s="10">
        <x:v>52.7642481334666</x:v>
      </x:c>
      <x:c r="L1964">
        <x:f>NA()</x:f>
      </x:c>
    </x:row>
    <x:row r="1965">
      <x:c r="A1965">
        <x:v>3258597</x:v>
      </x:c>
      <x:c r="B1965" s="1">
        <x:v>43757.5062677894</x:v>
      </x:c>
      <x:c r="C1965" s="6">
        <x:v>98.1449029316667</x:v>
      </x:c>
      <x:c r="D1965" s="13" t="s">
        <x:v>68</x:v>
      </x:c>
      <x:c r="E1965">
        <x:v>9</x:v>
      </x:c>
      <x:c r="F1965">
        <x:v>17.378</x:v>
      </x:c>
      <x:c r="G1965" s="8">
        <x:v>70544.5579071383</x:v>
      </x:c>
      <x:c r="H1965" s="8">
        <x:v>0</x:v>
      </x:c>
      <x:c r="I1965">
        <x:v>266779.96287541</x:v>
      </x:c>
      <x:c r="J1965" s="10">
        <x:v>17.5</x:v>
      </x:c>
      <x:c r="K1965" s="10">
        <x:v>52.7642481334666</x:v>
      </x:c>
      <x:c r="L1965">
        <x:f>NA()</x:f>
      </x:c>
    </x:row>
    <x:row r="1966">
      <x:c r="A1966">
        <x:v>3258607</x:v>
      </x:c>
      <x:c r="B1966" s="1">
        <x:v>43757.5063026273</x:v>
      </x:c>
      <x:c r="C1966" s="6">
        <x:v>98.1950579583333</x:v>
      </x:c>
      <x:c r="D1966" s="13" t="s">
        <x:v>68</x:v>
      </x:c>
      <x:c r="E1966">
        <x:v>9</x:v>
      </x:c>
      <x:c r="F1966">
        <x:v>17.384</x:v>
      </x:c>
      <x:c r="G1966" s="8">
        <x:v>70533.1043552474</x:v>
      </x:c>
      <x:c r="H1966" s="8">
        <x:v>0</x:v>
      </x:c>
      <x:c r="I1966">
        <x:v>266779.952650914</x:v>
      </x:c>
      <x:c r="J1966" s="10">
        <x:v>17.5</x:v>
      </x:c>
      <x:c r="K1966" s="10">
        <x:v>52.7642481334666</x:v>
      </x:c>
      <x:c r="L1966">
        <x:f>NA()</x:f>
      </x:c>
    </x:row>
    <x:row r="1967">
      <x:c r="A1967">
        <x:v>3258617</x:v>
      </x:c>
      <x:c r="B1967" s="1">
        <x:v>43757.5063371181</x:v>
      </x:c>
      <x:c r="C1967" s="6">
        <x:v>98.2447687483333</x:v>
      </x:c>
      <x:c r="D1967" s="13" t="s">
        <x:v>68</x:v>
      </x:c>
      <x:c r="E1967">
        <x:v>9</x:v>
      </x:c>
      <x:c r="F1967">
        <x:v>17.386</x:v>
      </x:c>
      <x:c r="G1967" s="8">
        <x:v>70552.2335490564</x:v>
      </x:c>
      <x:c r="H1967" s="8">
        <x:v>0</x:v>
      </x:c>
      <x:c r="I1967">
        <x:v>266772.939185987</x:v>
      </x:c>
      <x:c r="J1967" s="10">
        <x:v>17.5</x:v>
      </x:c>
      <x:c r="K1967" s="10">
        <x:v>52.7642481334666</x:v>
      </x:c>
      <x:c r="L1967">
        <x:f>NA()</x:f>
      </x:c>
    </x:row>
    <x:row r="1968">
      <x:c r="A1968">
        <x:v>3258626</x:v>
      </x:c>
      <x:c r="B1968" s="1">
        <x:v>43757.5063716435</x:v>
      </x:c>
      <x:c r="C1968" s="6">
        <x:v>98.2944651633333</x:v>
      </x:c>
      <x:c r="D1968" s="13" t="s">
        <x:v>68</x:v>
      </x:c>
      <x:c r="E1968">
        <x:v>9</x:v>
      </x:c>
      <x:c r="F1968">
        <x:v>17.385</x:v>
      </x:c>
      <x:c r="G1968" s="8">
        <x:v>70543.4274055745</x:v>
      </x:c>
      <x:c r="H1968" s="8">
        <x:v>0</x:v>
      </x:c>
      <x:c r="I1968">
        <x:v>266778.405141366</x:v>
      </x:c>
      <x:c r="J1968" s="10">
        <x:v>17.5</x:v>
      </x:c>
      <x:c r="K1968" s="10">
        <x:v>52.7642481334666</x:v>
      </x:c>
      <x:c r="L1968">
        <x:f>NA()</x:f>
      </x:c>
    </x:row>
    <x:row r="1969">
      <x:c r="A1969">
        <x:v>3258636</x:v>
      </x:c>
      <x:c r="B1969" s="1">
        <x:v>43757.5064064468</x:v>
      </x:c>
      <x:c r="C1969" s="6">
        <x:v>98.3445637183333</x:v>
      </x:c>
      <x:c r="D1969" s="13" t="s">
        <x:v>68</x:v>
      </x:c>
      <x:c r="E1969">
        <x:v>9</x:v>
      </x:c>
      <x:c r="F1969">
        <x:v>17.378</x:v>
      </x:c>
      <x:c r="G1969" s="8">
        <x:v>70537.8709453316</x:v>
      </x:c>
      <x:c r="H1969" s="8">
        <x:v>0</x:v>
      </x:c>
      <x:c r="I1969">
        <x:v>266770.961959501</x:v>
      </x:c>
      <x:c r="J1969" s="10">
        <x:v>17.5</x:v>
      </x:c>
      <x:c r="K1969" s="10">
        <x:v>52.7642481334666</x:v>
      </x:c>
      <x:c r="L1969">
        <x:f>NA()</x:f>
      </x:c>
    </x:row>
    <x:row r="1970">
      <x:c r="A1970">
        <x:v>3258646</x:v>
      </x:c>
      <x:c r="B1970" s="1">
        <x:v>43757.5064414005</x:v>
      </x:c>
      <x:c r="C1970" s="6">
        <x:v>98.3949504</x:v>
      </x:c>
      <x:c r="D1970" s="13" t="s">
        <x:v>68</x:v>
      </x:c>
      <x:c r="E1970">
        <x:v>9</x:v>
      </x:c>
      <x:c r="F1970">
        <x:v>17.382</x:v>
      </x:c>
      <x:c r="G1970" s="8">
        <x:v>70551.3022272985</x:v>
      </x:c>
      <x:c r="H1970" s="8">
        <x:v>0</x:v>
      </x:c>
      <x:c r="I1970">
        <x:v>266773.965119922</x:v>
      </x:c>
      <x:c r="J1970" s="10">
        <x:v>17.5</x:v>
      </x:c>
      <x:c r="K1970" s="10">
        <x:v>52.7642481334666</x:v>
      </x:c>
      <x:c r="L1970">
        <x:f>NA()</x:f>
      </x:c>
    </x:row>
    <x:row r="1971">
      <x:c r="A1971">
        <x:v>3258656</x:v>
      </x:c>
      <x:c r="B1971" s="1">
        <x:v>43757.5064762731</x:v>
      </x:c>
      <x:c r="C1971" s="6">
        <x:v>98.4451459916667</x:v>
      </x:c>
      <x:c r="D1971" s="13" t="s">
        <x:v>68</x:v>
      </x:c>
      <x:c r="E1971">
        <x:v>9</x:v>
      </x:c>
      <x:c r="F1971">
        <x:v>17.39</x:v>
      </x:c>
      <x:c r="G1971" s="8">
        <x:v>70569.9098146421</x:v>
      </x:c>
      <x:c r="H1971" s="8">
        <x:v>0</x:v>
      </x:c>
      <x:c r="I1971">
        <x:v>266761.298982043</x:v>
      </x:c>
      <x:c r="J1971" s="10">
        <x:v>17.5</x:v>
      </x:c>
      <x:c r="K1971" s="10">
        <x:v>52.7642481334666</x:v>
      </x:c>
      <x:c r="L1971">
        <x:f>NA()</x:f>
      </x:c>
    </x:row>
    <x:row r="1972">
      <x:c r="A1972">
        <x:v>3258666</x:v>
      </x:c>
      <x:c r="B1972" s="1">
        <x:v>43757.5065108796</x:v>
      </x:c>
      <x:c r="C1972" s="6">
        <x:v>98.4949906066667</x:v>
      </x:c>
      <x:c r="D1972" s="13" t="s">
        <x:v>68</x:v>
      </x:c>
      <x:c r="E1972">
        <x:v>9</x:v>
      </x:c>
      <x:c r="F1972">
        <x:v>17.393</x:v>
      </x:c>
      <x:c r="G1972" s="8">
        <x:v>70586.1731887273</x:v>
      </x:c>
      <x:c r="H1972" s="8">
        <x:v>0</x:v>
      </x:c>
      <x:c r="I1972">
        <x:v>266780.333959075</x:v>
      </x:c>
      <x:c r="J1972" s="10">
        <x:v>17.5</x:v>
      </x:c>
      <x:c r="K1972" s="10">
        <x:v>52.7642481334666</x:v>
      </x:c>
      <x:c r="L1972">
        <x:f>NA()</x:f>
      </x:c>
    </x:row>
    <x:row r="1973">
      <x:c r="A1973">
        <x:v>3258677</x:v>
      </x:c>
      <x:c r="B1973" s="1">
        <x:v>43757.5065452893</x:v>
      </x:c>
      <x:c r="C1973" s="6">
        <x:v>98.544536385</x:v>
      </x:c>
      <x:c r="D1973" s="13" t="s">
        <x:v>68</x:v>
      </x:c>
      <x:c r="E1973">
        <x:v>9</x:v>
      </x:c>
      <x:c r="F1973">
        <x:v>17.391</x:v>
      </x:c>
      <x:c r="G1973" s="8">
        <x:v>70609.1377062927</x:v>
      </x:c>
      <x:c r="H1973" s="8">
        <x:v>0</x:v>
      </x:c>
      <x:c r="I1973">
        <x:v>266775.266486299</x:v>
      </x:c>
      <x:c r="J1973" s="10">
        <x:v>17.5</x:v>
      </x:c>
      <x:c r="K1973" s="10">
        <x:v>52.7642481334666</x:v>
      </x:c>
      <x:c r="L1973">
        <x:f>NA()</x:f>
      </x:c>
    </x:row>
    <x:row r="1974">
      <x:c r="A1974">
        <x:v>3258687</x:v>
      </x:c>
      <x:c r="B1974" s="1">
        <x:v>43757.5065802083</x:v>
      </x:c>
      <x:c r="C1974" s="6">
        <x:v>98.594797645</x:v>
      </x:c>
      <x:c r="D1974" s="13" t="s">
        <x:v>68</x:v>
      </x:c>
      <x:c r="E1974">
        <x:v>9</x:v>
      </x:c>
      <x:c r="F1974">
        <x:v>17.394</x:v>
      </x:c>
      <x:c r="G1974" s="8">
        <x:v>70596.7288516263</x:v>
      </x:c>
      <x:c r="H1974" s="8">
        <x:v>0</x:v>
      </x:c>
      <x:c r="I1974">
        <x:v>266783.749689465</x:v>
      </x:c>
      <x:c r="J1974" s="10">
        <x:v>17.5</x:v>
      </x:c>
      <x:c r="K1974" s="10">
        <x:v>52.7642481334666</x:v>
      </x:c>
      <x:c r="L1974">
        <x:f>NA()</x:f>
      </x:c>
    </x:row>
    <x:row r="1975">
      <x:c r="A1975">
        <x:v>3258697</x:v>
      </x:c>
      <x:c r="B1975" s="1">
        <x:v>43757.5066146644</x:v>
      </x:c>
      <x:c r="C1975" s="6">
        <x:v>98.6444076933333</x:v>
      </x:c>
      <x:c r="D1975" s="13" t="s">
        <x:v>68</x:v>
      </x:c>
      <x:c r="E1975">
        <x:v>9</x:v>
      </x:c>
      <x:c r="F1975">
        <x:v>17.388</x:v>
      </x:c>
      <x:c r="G1975" s="8">
        <x:v>70577.8597278601</x:v>
      </x:c>
      <x:c r="H1975" s="8">
        <x:v>0</x:v>
      </x:c>
      <x:c r="I1975">
        <x:v>266770.384210093</x:v>
      </x:c>
      <x:c r="J1975" s="10">
        <x:v>17.5</x:v>
      </x:c>
      <x:c r="K1975" s="10">
        <x:v>52.7642481334666</x:v>
      </x:c>
      <x:c r="L1975">
        <x:f>NA()</x:f>
      </x:c>
    </x:row>
    <x:row r="1976">
      <x:c r="A1976">
        <x:v>3258707</x:v>
      </x:c>
      <x:c r="B1976" s="1">
        <x:v>43757.5066495023</x:v>
      </x:c>
      <x:c r="C1976" s="6">
        <x:v>98.6946190933333</x:v>
      </x:c>
      <x:c r="D1976" s="13" t="s">
        <x:v>68</x:v>
      </x:c>
      <x:c r="E1976">
        <x:v>9</x:v>
      </x:c>
      <x:c r="F1976">
        <x:v>17.391</x:v>
      </x:c>
      <x:c r="G1976" s="8">
        <x:v>70579.5384281106</x:v>
      </x:c>
      <x:c r="H1976" s="8">
        <x:v>0</x:v>
      </x:c>
      <x:c r="I1976">
        <x:v>266783.826752028</x:v>
      </x:c>
      <x:c r="J1976" s="10">
        <x:v>17.5</x:v>
      </x:c>
      <x:c r="K1976" s="10">
        <x:v>52.7642481334666</x:v>
      </x:c>
      <x:c r="L1976">
        <x:f>NA()</x:f>
      </x:c>
    </x:row>
    <x:row r="1977">
      <x:c r="A1977">
        <x:v>3258716</x:v>
      </x:c>
      <x:c r="B1977" s="1">
        <x:v>43757.506684375</x:v>
      </x:c>
      <x:c r="C1977" s="6">
        <x:v>98.74479185</x:v>
      </x:c>
      <x:c r="D1977" s="13" t="s">
        <x:v>68</x:v>
      </x:c>
      <x:c r="E1977">
        <x:v>9</x:v>
      </x:c>
      <x:c r="F1977">
        <x:v>17.39</x:v>
      </x:c>
      <x:c r="G1977" s="8">
        <x:v>70603.509754527</x:v>
      </x:c>
      <x:c r="H1977" s="8">
        <x:v>0</x:v>
      </x:c>
      <x:c r="I1977">
        <x:v>266777.720399219</x:v>
      </x:c>
      <x:c r="J1977" s="10">
        <x:v>17.5</x:v>
      </x:c>
      <x:c r="K1977" s="10">
        <x:v>52.7642481334666</x:v>
      </x:c>
      <x:c r="L1977">
        <x:f>NA()</x:f>
      </x:c>
    </x:row>
    <x:row r="1978">
      <x:c r="A1978">
        <x:v>3258727</x:v>
      </x:c>
      <x:c r="B1978" s="1">
        <x:v>43757.506719213</x:v>
      </x:c>
      <x:c r="C1978" s="6">
        <x:v>98.7949579933333</x:v>
      </x:c>
      <x:c r="D1978" s="13" t="s">
        <x:v>68</x:v>
      </x:c>
      <x:c r="E1978">
        <x:v>9</x:v>
      </x:c>
      <x:c r="F1978">
        <x:v>17.395</x:v>
      </x:c>
      <x:c r="G1978" s="8">
        <x:v>70610.4150347051</x:v>
      </x:c>
      <x:c r="H1978" s="8">
        <x:v>0</x:v>
      </x:c>
      <x:c r="I1978">
        <x:v>266772.529567339</x:v>
      </x:c>
      <x:c r="J1978" s="10">
        <x:v>17.5</x:v>
      </x:c>
      <x:c r="K1978" s="10">
        <x:v>52.7642481334666</x:v>
      </x:c>
      <x:c r="L1978">
        <x:f>NA()</x:f>
      </x:c>
    </x:row>
    <x:row r="1979">
      <x:c r="A1979">
        <x:v>3258736</x:v>
      </x:c>
      <x:c r="B1979" s="1">
        <x:v>43757.5067540509</x:v>
      </x:c>
      <x:c r="C1979" s="6">
        <x:v>98.8451293033333</x:v>
      </x:c>
      <x:c r="D1979" s="13" t="s">
        <x:v>68</x:v>
      </x:c>
      <x:c r="E1979">
        <x:v>9</x:v>
      </x:c>
      <x:c r="F1979">
        <x:v>17.392</x:v>
      </x:c>
      <x:c r="G1979" s="8">
        <x:v>70600.6786285244</x:v>
      </x:c>
      <x:c r="H1979" s="8">
        <x:v>0</x:v>
      </x:c>
      <x:c r="I1979">
        <x:v>266761.502224112</x:v>
      </x:c>
      <x:c r="J1979" s="10">
        <x:v>17.5</x:v>
      </x:c>
      <x:c r="K1979" s="10">
        <x:v>52.7642481334666</x:v>
      </x:c>
      <x:c r="L1979">
        <x:f>NA()</x:f>
      </x:c>
    </x:row>
    <x:row r="1980">
      <x:c r="A1980">
        <x:v>3258747</x:v>
      </x:c>
      <x:c r="B1980" s="1">
        <x:v>43757.5067887731</x:v>
      </x:c>
      <x:c r="C1980" s="6">
        <x:v>98.89512629</x:v>
      </x:c>
      <x:c r="D1980" s="13" t="s">
        <x:v>68</x:v>
      </x:c>
      <x:c r="E1980">
        <x:v>9</x:v>
      </x:c>
      <x:c r="F1980">
        <x:v>17.398</x:v>
      </x:c>
      <x:c r="G1980" s="8">
        <x:v>70621.1990882944</x:v>
      </x:c>
      <x:c r="H1980" s="8">
        <x:v>0</x:v>
      </x:c>
      <x:c r="I1980">
        <x:v>266776.732066703</x:v>
      </x:c>
      <x:c r="J1980" s="10">
        <x:v>17.5</x:v>
      </x:c>
      <x:c r="K1980" s="10">
        <x:v>52.7642481334666</x:v>
      </x:c>
      <x:c r="L1980">
        <x:f>NA()</x:f>
      </x:c>
    </x:row>
    <x:row r="1981">
      <x:c r="A1981">
        <x:v>3258756</x:v>
      </x:c>
      <x:c r="B1981" s="1">
        <x:v>43757.5068229514</x:v>
      </x:c>
      <x:c r="C1981" s="6">
        <x:v>98.9443818083333</x:v>
      </x:c>
      <x:c r="D1981" s="13" t="s">
        <x:v>68</x:v>
      </x:c>
      <x:c r="E1981">
        <x:v>9</x:v>
      </x:c>
      <x:c r="F1981">
        <x:v>17.4</x:v>
      </x:c>
      <x:c r="G1981" s="8">
        <x:v>70613.0555519504</x:v>
      </x:c>
      <x:c r="H1981" s="8">
        <x:v>0</x:v>
      </x:c>
      <x:c r="I1981">
        <x:v>266777.649705559</x:v>
      </x:c>
      <x:c r="J1981" s="10">
        <x:v>17.5</x:v>
      </x:c>
      <x:c r="K1981" s="10">
        <x:v>52.7642481334666</x:v>
      </x:c>
      <x:c r="L1981">
        <x:f>NA()</x:f>
      </x:c>
    </x:row>
    <x:row r="1982">
      <x:c r="A1982">
        <x:v>3258766</x:v>
      </x:c>
      <x:c r="B1982" s="1">
        <x:v>43757.5068579861</x:v>
      </x:c>
      <x:c r="C1982" s="6">
        <x:v>98.994804685</x:v>
      </x:c>
      <x:c r="D1982" s="13" t="s">
        <x:v>68</x:v>
      </x:c>
      <x:c r="E1982">
        <x:v>9</x:v>
      </x:c>
      <x:c r="F1982">
        <x:v>17.397</x:v>
      </x:c>
      <x:c r="G1982" s="8">
        <x:v>70605.4528863465</x:v>
      </x:c>
      <x:c r="H1982" s="8">
        <x:v>0</x:v>
      </x:c>
      <x:c r="I1982">
        <x:v>266784.018879193</x:v>
      </x:c>
      <x:c r="J1982" s="10">
        <x:v>17.5</x:v>
      </x:c>
      <x:c r="K1982" s="10">
        <x:v>52.7642481334666</x:v>
      </x:c>
      <x:c r="L1982">
        <x:f>NA()</x:f>
      </x:c>
    </x:row>
    <x:row r="1983">
      <x:c r="A1983">
        <x:v>3258776</x:v>
      </x:c>
      <x:c r="B1983" s="1">
        <x:v>43757.5068927894</x:v>
      </x:c>
      <x:c r="C1983" s="6">
        <x:v>99.0449072966667</x:v>
      </x:c>
      <x:c r="D1983" s="13" t="s">
        <x:v>68</x:v>
      </x:c>
      <x:c r="E1983">
        <x:v>9</x:v>
      </x:c>
      <x:c r="F1983">
        <x:v>17.398</x:v>
      </x:c>
      <x:c r="G1983" s="8">
        <x:v>70619.4956786123</x:v>
      </x:c>
      <x:c r="H1983" s="8">
        <x:v>0</x:v>
      </x:c>
      <x:c r="I1983">
        <x:v>266777.203322486</x:v>
      </x:c>
      <x:c r="J1983" s="10">
        <x:v>17.5</x:v>
      </x:c>
      <x:c r="K1983" s="10">
        <x:v>52.7642481334666</x:v>
      </x:c>
      <x:c r="L1983">
        <x:f>NA()</x:f>
      </x:c>
    </x:row>
    <x:row r="1984">
      <x:c r="A1984">
        <x:v>3258787</x:v>
      </x:c>
      <x:c r="B1984" s="1">
        <x:v>43757.5069271991</x:v>
      </x:c>
      <x:c r="C1984" s="6">
        <x:v>99.094496185</x:v>
      </x:c>
      <x:c r="D1984" s="13" t="s">
        <x:v>68</x:v>
      </x:c>
      <x:c r="E1984">
        <x:v>9</x:v>
      </x:c>
      <x:c r="F1984">
        <x:v>17.396</x:v>
      </x:c>
      <x:c r="G1984" s="8">
        <x:v>70623.2708064242</x:v>
      </x:c>
      <x:c r="H1984" s="8">
        <x:v>0</x:v>
      </x:c>
      <x:c r="I1984">
        <x:v>266775.757830453</x:v>
      </x:c>
      <x:c r="J1984" s="10">
        <x:v>17.5</x:v>
      </x:c>
      <x:c r="K1984" s="10">
        <x:v>52.7642481334666</x:v>
      </x:c>
      <x:c r="L1984">
        <x:f>NA()</x:f>
      </x:c>
    </x:row>
    <x:row r="1985">
      <x:c r="A1985">
        <x:v>3258797</x:v>
      </x:c>
      <x:c r="B1985" s="1">
        <x:v>43757.5069618866</x:v>
      </x:c>
      <x:c r="C1985" s="6">
        <x:v>99.1444531416667</x:v>
      </x:c>
      <x:c r="D1985" s="13" t="s">
        <x:v>68</x:v>
      </x:c>
      <x:c r="E1985">
        <x:v>9</x:v>
      </x:c>
      <x:c r="F1985">
        <x:v>17.4</x:v>
      </x:c>
      <x:c r="G1985" s="8">
        <x:v>70634.756798423</x:v>
      </x:c>
      <x:c r="H1985" s="8">
        <x:v>0</x:v>
      </x:c>
      <x:c r="I1985">
        <x:v>266765.17185516</x:v>
      </x:c>
      <x:c r="J1985" s="10">
        <x:v>17.5</x:v>
      </x:c>
      <x:c r="K1985" s="10">
        <x:v>52.7642481334666</x:v>
      </x:c>
      <x:c r="L1985">
        <x:f>NA()</x:f>
      </x:c>
    </x:row>
    <x:row r="1986">
      <x:c r="A1986">
        <x:v>3258807</x:v>
      </x:c>
      <x:c r="B1986" s="1">
        <x:v>43757.5069967245</x:v>
      </x:c>
      <x:c r="C1986" s="6">
        <x:v>99.1945713666667</x:v>
      </x:c>
      <x:c r="D1986" s="13" t="s">
        <x:v>68</x:v>
      </x:c>
      <x:c r="E1986">
        <x:v>9</x:v>
      </x:c>
      <x:c r="F1986">
        <x:v>17.405</x:v>
      </x:c>
      <x:c r="G1986" s="8">
        <x:v>70650.3766180168</x:v>
      </x:c>
      <x:c r="H1986" s="8">
        <x:v>0</x:v>
      </x:c>
      <x:c r="I1986">
        <x:v>266782.471758516</x:v>
      </x:c>
      <x:c r="J1986" s="10">
        <x:v>17.5</x:v>
      </x:c>
      <x:c r="K1986" s="10">
        <x:v>52.7642481334666</x:v>
      </x:c>
      <x:c r="L1986">
        <x:f>NA()</x:f>
      </x:c>
    </x:row>
    <x:row r="1987">
      <x:c r="A1987">
        <x:v>3258817</x:v>
      </x:c>
      <x:c r="B1987" s="1">
        <x:v>43757.5070314815</x:v>
      </x:c>
      <x:c r="C1987" s="6">
        <x:v>99.24462428</x:v>
      </x:c>
      <x:c r="D1987" s="13" t="s">
        <x:v>68</x:v>
      </x:c>
      <x:c r="E1987">
        <x:v>9</x:v>
      </x:c>
      <x:c r="F1987">
        <x:v>17.412</x:v>
      </x:c>
      <x:c r="G1987" s="8">
        <x:v>70654.6999140169</x:v>
      </x:c>
      <x:c r="H1987" s="8">
        <x:v>0</x:v>
      </x:c>
      <x:c r="I1987">
        <x:v>266773.552111439</x:v>
      </x:c>
      <x:c r="J1987" s="10">
        <x:v>17.5</x:v>
      </x:c>
      <x:c r="K1987" s="10">
        <x:v>52.7642481334666</x:v>
      </x:c>
      <x:c r="L1987">
        <x:f>NA()</x:f>
      </x:c>
    </x:row>
    <x:row r="1988">
      <x:c r="A1988">
        <x:v>3258826</x:v>
      </x:c>
      <x:c r="B1988" s="1">
        <x:v>43757.5070665509</x:v>
      </x:c>
      <x:c r="C1988" s="6">
        <x:v>99.29514022</x:v>
      </x:c>
      <x:c r="D1988" s="13" t="s">
        <x:v>68</x:v>
      </x:c>
      <x:c r="E1988">
        <x:v>9</x:v>
      </x:c>
      <x:c r="F1988">
        <x:v>17.404</x:v>
      </x:c>
      <x:c r="G1988" s="8">
        <x:v>70652.9571644761</x:v>
      </x:c>
      <x:c r="H1988" s="8">
        <x:v>0</x:v>
      </x:c>
      <x:c r="I1988">
        <x:v>266781.583565223</x:v>
      </x:c>
      <x:c r="J1988" s="10">
        <x:v>17.5</x:v>
      </x:c>
      <x:c r="K1988" s="10">
        <x:v>52.7642481334666</x:v>
      </x:c>
      <x:c r="L1988">
        <x:f>NA()</x:f>
      </x:c>
    </x:row>
    <x:row r="1989">
      <x:c r="A1989">
        <x:v>3258836</x:v>
      </x:c>
      <x:c r="B1989" s="1">
        <x:v>43757.5071007755</x:v>
      </x:c>
      <x:c r="C1989" s="6">
        <x:v>99.344443815</x:v>
      </x:c>
      <x:c r="D1989" s="13" t="s">
        <x:v>68</x:v>
      </x:c>
      <x:c r="E1989">
        <x:v>9</x:v>
      </x:c>
      <x:c r="F1989">
        <x:v>17.409</x:v>
      </x:c>
      <x:c r="G1989" s="8">
        <x:v>70661.0990790975</x:v>
      </x:c>
      <x:c r="H1989" s="8">
        <x:v>0</x:v>
      </x:c>
      <x:c r="I1989">
        <x:v>266769.313925442</x:v>
      </x:c>
      <x:c r="J1989" s="10">
        <x:v>17.5</x:v>
      </x:c>
      <x:c r="K1989" s="10">
        <x:v>52.7642481334666</x:v>
      </x:c>
      <x:c r="L1989">
        <x:f>NA()</x:f>
      </x:c>
    </x:row>
    <x:row r="1990">
      <x:c r="A1990">
        <x:v>3258846</x:v>
      </x:c>
      <x:c r="B1990" s="1">
        <x:v>43757.5071357292</x:v>
      </x:c>
      <x:c r="C1990" s="6">
        <x:v>99.3947733133333</x:v>
      </x:c>
      <x:c r="D1990" s="13" t="s">
        <x:v>68</x:v>
      </x:c>
      <x:c r="E1990">
        <x:v>9</x:v>
      </x:c>
      <x:c r="F1990">
        <x:v>17.408</x:v>
      </x:c>
      <x:c r="G1990" s="8">
        <x:v>70677.2886460934</x:v>
      </x:c>
      <x:c r="H1990" s="8">
        <x:v>0</x:v>
      </x:c>
      <x:c r="I1990">
        <x:v>266778.723370041</x:v>
      </x:c>
      <x:c r="J1990" s="10">
        <x:v>17.5</x:v>
      </x:c>
      <x:c r="K1990" s="10">
        <x:v>52.7642481334666</x:v>
      </x:c>
      <x:c r="L1990">
        <x:f>NA()</x:f>
      </x:c>
    </x:row>
    <x:row r="1991">
      <x:c r="A1991">
        <x:v>3258856</x:v>
      </x:c>
      <x:c r="B1991" s="1">
        <x:v>43757.5071709491</x:v>
      </x:c>
      <x:c r="C1991" s="6">
        <x:v>99.4454622866667</x:v>
      </x:c>
      <x:c r="D1991" s="13" t="s">
        <x:v>68</x:v>
      </x:c>
      <x:c r="E1991">
        <x:v>9</x:v>
      </x:c>
      <x:c r="F1991">
        <x:v>17.409</x:v>
      </x:c>
      <x:c r="G1991" s="8">
        <x:v>70676.6362871785</x:v>
      </x:c>
      <x:c r="H1991" s="8">
        <x:v>0</x:v>
      </x:c>
      <x:c r="I1991">
        <x:v>266776.430719329</x:v>
      </x:c>
      <x:c r="J1991" s="10">
        <x:v>17.5</x:v>
      </x:c>
      <x:c r="K1991" s="10">
        <x:v>52.7642481334666</x:v>
      </x:c>
      <x:c r="L1991">
        <x:f>NA()</x:f>
      </x:c>
    </x:row>
    <x:row r="1992">
      <x:c r="A1992">
        <x:v>3258867</x:v>
      </x:c>
      <x:c r="B1992" s="1">
        <x:v>43757.5072054051</x:v>
      </x:c>
      <x:c r="C1992" s="6">
        <x:v>99.495055745</x:v>
      </x:c>
      <x:c r="D1992" s="13" t="s">
        <x:v>68</x:v>
      </x:c>
      <x:c r="E1992">
        <x:v>9</x:v>
      </x:c>
      <x:c r="F1992">
        <x:v>17.412</x:v>
      </x:c>
      <x:c r="G1992" s="8">
        <x:v>70689.8683196872</x:v>
      </x:c>
      <x:c r="H1992" s="8">
        <x:v>0</x:v>
      </x:c>
      <x:c r="I1992">
        <x:v>266770.654581738</x:v>
      </x:c>
      <x:c r="J1992" s="10">
        <x:v>17.5</x:v>
      </x:c>
      <x:c r="K1992" s="10">
        <x:v>52.7642481334666</x:v>
      </x:c>
      <x:c r="L1992">
        <x:f>NA()</x:f>
      </x:c>
    </x:row>
    <x:row r="1993">
      <x:c r="A1993">
        <x:v>3258877</x:v>
      </x:c>
      <x:c r="B1993" s="1">
        <x:v>43757.5072397801</x:v>
      </x:c>
      <x:c r="C1993" s="6">
        <x:v>99.5445612316667</x:v>
      </x:c>
      <x:c r="D1993" s="13" t="s">
        <x:v>68</x:v>
      </x:c>
      <x:c r="E1993">
        <x:v>9</x:v>
      </x:c>
      <x:c r="F1993">
        <x:v>17.416</x:v>
      </x:c>
      <x:c r="G1993" s="8">
        <x:v>70712.4729698445</x:v>
      </x:c>
      <x:c r="H1993" s="8">
        <x:v>0</x:v>
      </x:c>
      <x:c r="I1993">
        <x:v>266782.047905308</x:v>
      </x:c>
      <x:c r="J1993" s="10">
        <x:v>17.5</x:v>
      </x:c>
      <x:c r="K1993" s="10">
        <x:v>52.7642481334666</x:v>
      </x:c>
      <x:c r="L1993">
        <x:f>NA()</x:f>
      </x:c>
    </x:row>
    <x:row r="1994">
      <x:c r="A1994">
        <x:v>3258887</x:v>
      </x:c>
      <x:c r="B1994" s="1">
        <x:v>43757.5072743866</x:v>
      </x:c>
      <x:c r="C1994" s="6">
        <x:v>99.5944077216667</x:v>
      </x:c>
      <x:c r="D1994" s="13" t="s">
        <x:v>68</x:v>
      </x:c>
      <x:c r="E1994">
        <x:v>9</x:v>
      </x:c>
      <x:c r="F1994">
        <x:v>17.415</x:v>
      </x:c>
      <x:c r="G1994" s="8">
        <x:v>70703.1090976817</x:v>
      </x:c>
      <x:c r="H1994" s="8">
        <x:v>0</x:v>
      </x:c>
      <x:c r="I1994">
        <x:v>266777.308802393</x:v>
      </x:c>
      <x:c r="J1994" s="10">
        <x:v>17.5</x:v>
      </x:c>
      <x:c r="K1994" s="10">
        <x:v>52.7642481334666</x:v>
      </x:c>
      <x:c r="L1994">
        <x:f>NA()</x:f>
      </x:c>
    </x:row>
    <x:row r="1995">
      <x:c r="A1995">
        <x:v>3258897</x:v>
      </x:c>
      <x:c r="B1995" s="1">
        <x:v>43757.5073090625</x:v>
      </x:c>
      <x:c r="C1995" s="6">
        <x:v>99.6443437133333</x:v>
      </x:c>
      <x:c r="D1995" s="13" t="s">
        <x:v>68</x:v>
      </x:c>
      <x:c r="E1995">
        <x:v>9</x:v>
      </x:c>
      <x:c r="F1995">
        <x:v>17.417</x:v>
      </x:c>
      <x:c r="G1995" s="8">
        <x:v>70706.4081152497</x:v>
      </x:c>
      <x:c r="H1995" s="8">
        <x:v>0</x:v>
      </x:c>
      <x:c r="I1995">
        <x:v>266770.740130524</x:v>
      </x:c>
      <x:c r="J1995" s="10">
        <x:v>17.5</x:v>
      </x:c>
      <x:c r="K1995" s="10">
        <x:v>52.7642481334666</x:v>
      </x:c>
      <x:c r="L1995">
        <x:f>NA()</x:f>
      </x:c>
    </x:row>
    <x:row r="1996">
      <x:c r="A1996">
        <x:v>3258907</x:v>
      </x:c>
      <x:c r="B1996" s="1">
        <x:v>43757.5073439468</x:v>
      </x:c>
      <x:c r="C1996" s="6">
        <x:v>99.6945843966667</x:v>
      </x:c>
      <x:c r="D1996" s="13" t="s">
        <x:v>68</x:v>
      </x:c>
      <x:c r="E1996">
        <x:v>9</x:v>
      </x:c>
      <x:c r="F1996">
        <x:v>17.419</x:v>
      </x:c>
      <x:c r="G1996" s="8">
        <x:v>70722.2837203701</x:v>
      </x:c>
      <x:c r="H1996" s="8">
        <x:v>0</x:v>
      </x:c>
      <x:c r="I1996">
        <x:v>266786.078760349</x:v>
      </x:c>
      <x:c r="J1996" s="10">
        <x:v>17.5</x:v>
      </x:c>
      <x:c r="K1996" s="10">
        <x:v>52.7642481334666</x:v>
      </x:c>
      <x:c r="L1996">
        <x:f>NA()</x:f>
      </x:c>
    </x:row>
    <x:row r="1997">
      <x:c r="A1997">
        <x:v>3258916</x:v>
      </x:c>
      <x:c r="B1997" s="1">
        <x:v>43757.5073788542</x:v>
      </x:c>
      <x:c r="C1997" s="6">
        <x:v>99.7448807533333</x:v>
      </x:c>
      <x:c r="D1997" s="13" t="s">
        <x:v>68</x:v>
      </x:c>
      <x:c r="E1997">
        <x:v>9</x:v>
      </x:c>
      <x:c r="F1997">
        <x:v>17.425</x:v>
      </x:c>
      <x:c r="G1997" s="8">
        <x:v>70718.8260116777</x:v>
      </x:c>
      <x:c r="H1997" s="8">
        <x:v>0</x:v>
      </x:c>
      <x:c r="I1997">
        <x:v>266778.862682244</x:v>
      </x:c>
      <x:c r="J1997" s="10">
        <x:v>17.5</x:v>
      </x:c>
      <x:c r="K1997" s="10">
        <x:v>52.7642481334666</x:v>
      </x:c>
      <x:c r="L1997">
        <x:f>NA()</x:f>
      </x:c>
    </x:row>
    <x:row r="1998">
      <x:c r="A1998">
        <x:v>3258927</x:v>
      </x:c>
      <x:c r="B1998" s="1">
        <x:v>43757.5074134606</x:v>
      </x:c>
      <x:c r="C1998" s="6">
        <x:v>99.7946811</x:v>
      </x:c>
      <x:c r="D1998" s="13" t="s">
        <x:v>68</x:v>
      </x:c>
      <x:c r="E1998">
        <x:v>9</x:v>
      </x:c>
      <x:c r="F1998">
        <x:v>17.422</x:v>
      </x:c>
      <x:c r="G1998" s="8">
        <x:v>70730.0671010387</x:v>
      </x:c>
      <x:c r="H1998" s="8">
        <x:v>0</x:v>
      </x:c>
      <x:c r="I1998">
        <x:v>266783.339753367</x:v>
      </x:c>
      <x:c r="J1998" s="10">
        <x:v>17.5</x:v>
      </x:c>
      <x:c r="K1998" s="10">
        <x:v>52.7642481334666</x:v>
      </x:c>
      <x:c r="L1998">
        <x:f>NA()</x:f>
      </x:c>
    </x:row>
    <x:row r="1999">
      <x:c r="A1999">
        <x:v>3258937</x:v>
      </x:c>
      <x:c r="B1999" s="1">
        <x:v>43757.5074483796</x:v>
      </x:c>
      <x:c r="C1999" s="6">
        <x:v>99.8449554466667</x:v>
      </x:c>
      <x:c r="D1999" s="13" t="s">
        <x:v>68</x:v>
      </x:c>
      <x:c r="E1999">
        <x:v>9</x:v>
      </x:c>
      <x:c r="F1999">
        <x:v>17.422</x:v>
      </x:c>
      <x:c r="G1999" s="8">
        <x:v>70736.0284989505</x:v>
      </x:c>
      <x:c r="H1999" s="8">
        <x:v>0</x:v>
      </x:c>
      <x:c r="I1999">
        <x:v>266777.20230007</x:v>
      </x:c>
      <x:c r="J1999" s="10">
        <x:v>17.5</x:v>
      </x:c>
      <x:c r="K1999" s="10">
        <x:v>52.7642481334666</x:v>
      </x:c>
      <x:c r="L1999">
        <x:f>NA()</x:f>
      </x:c>
    </x:row>
    <x:row r="2000">
      <x:c r="A2000">
        <x:v>3258946</x:v>
      </x:c>
      <x:c r="B2000" s="1">
        <x:v>43757.5074830208</x:v>
      </x:c>
      <x:c r="C2000" s="6">
        <x:v>99.8948630033333</x:v>
      </x:c>
      <x:c r="D2000" s="13" t="s">
        <x:v>68</x:v>
      </x:c>
      <x:c r="E2000">
        <x:v>9</x:v>
      </x:c>
      <x:c r="F2000">
        <x:v>17.425</x:v>
      </x:c>
      <x:c r="G2000" s="8">
        <x:v>70742.5667548893</x:v>
      </x:c>
      <x:c r="H2000" s="8">
        <x:v>0</x:v>
      </x:c>
      <x:c r="I2000">
        <x:v>266783.91588414</x:v>
      </x:c>
      <x:c r="J2000" s="10">
        <x:v>17.5</x:v>
      </x:c>
      <x:c r="K2000" s="10">
        <x:v>52.7642481334666</x:v>
      </x:c>
      <x:c r="L200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43757.3354922106</x:v>
      </x:c>
      <x:c r="C2" s="6">
        <x:v>33.008</x:v>
      </x:c>
      <x:c r="D2" s="6">
        <x:v>26.7722098532727</x:v>
      </x:c>
      <x:c r="E2" t="s">
        <x:v>64</x:v>
      </x:c>
      <x:c r="F2" s="6">
        <x:v>23.211</x:v>
      </x:c>
      <x:c r="G2" s="6">
        <x:v>24.0266840067038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43757.5124299336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2019-10-19T22:18:04Z</dcterms:modified>
</cp:coreProperties>
</file>